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小论文\拇外翻跑小论文\PLOS Digital Health\"/>
    </mc:Choice>
  </mc:AlternateContent>
  <xr:revisionPtr revIDLastSave="0" documentId="13_ncr:1_{1D8F9C1F-5C04-4BBE-8582-784F75032D04}" xr6:coauthVersionLast="47" xr6:coauthVersionMax="47" xr10:uidLastSave="{00000000-0000-0000-0000-000000000000}"/>
  <bookViews>
    <workbookView xWindow="0" yWindow="360" windowWidth="25820" windowHeight="15500" firstSheet="5" activeTab="5" xr2:uid="{53F1F9DD-448B-40F6-9476-7E090850FEAB}"/>
  </bookViews>
  <sheets>
    <sheet name="Sheet1" sheetId="1" r:id="rId1"/>
    <sheet name="proximal femur" sheetId="2" r:id="rId2"/>
    <sheet name="distal femur" sheetId="3" r:id="rId3"/>
    <sheet name="proximal tibial" sheetId="4" r:id="rId4"/>
    <sheet name="distal tibial" sheetId="5" r:id="rId5"/>
    <sheet name="foo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3200"/>
              <a:t>Foot IMU Data</a:t>
            </a:r>
            <a:endParaRPr lang="zh-CN" altLang="en-US" sz="3200"/>
          </a:p>
        </c:rich>
      </c:tx>
      <c:layout>
        <c:manualLayout>
          <c:xMode val="edge"/>
          <c:yMode val="edge"/>
          <c:x val="0.45276515891087493"/>
          <c:y val="3.28433305206012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1.8250520338465078E-2"/>
          <c:y val="8.9991232453436487E-2"/>
          <c:w val="0.96467759015071297"/>
          <c:h val="0.4949267521954320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foot!$BI$1:$BI$101</c:f>
              <c:numCache>
                <c:formatCode>General</c:formatCode>
                <c:ptCount val="101"/>
                <c:pt idx="0">
                  <c:v>7.5529479706417302</c:v>
                </c:pt>
                <c:pt idx="1">
                  <c:v>7.5903341189160392</c:v>
                </c:pt>
                <c:pt idx="2">
                  <c:v>7.6299396400524877</c:v>
                </c:pt>
                <c:pt idx="3">
                  <c:v>7.6720041376168915</c:v>
                </c:pt>
                <c:pt idx="4">
                  <c:v>7.7191629423464505</c:v>
                </c:pt>
                <c:pt idx="5">
                  <c:v>7.7737104355481854</c:v>
                </c:pt>
                <c:pt idx="6">
                  <c:v>7.8383571772661735</c:v>
                </c:pt>
                <c:pt idx="7">
                  <c:v>7.9146313776534178</c:v>
                </c:pt>
                <c:pt idx="8">
                  <c:v>8.0032234390137553</c:v>
                </c:pt>
                <c:pt idx="9">
                  <c:v>8.1045115187741104</c:v>
                </c:pt>
                <c:pt idx="10">
                  <c:v>8.2177870934751596</c:v>
                </c:pt>
                <c:pt idx="11">
                  <c:v>8.341938979415815</c:v>
                </c:pt>
                <c:pt idx="12">
                  <c:v>8.4762797809655197</c:v>
                </c:pt>
                <c:pt idx="13">
                  <c:v>8.6198382104143487</c:v>
                </c:pt>
                <c:pt idx="14">
                  <c:v>8.7715542968806872</c:v>
                </c:pt>
                <c:pt idx="15">
                  <c:v>8.931400981722506</c:v>
                </c:pt>
                <c:pt idx="16">
                  <c:v>9.0997551162756629</c:v>
                </c:pt>
                <c:pt idx="17">
                  <c:v>9.2770979682694001</c:v>
                </c:pt>
                <c:pt idx="18">
                  <c:v>9.4637070752132395</c:v>
                </c:pt>
                <c:pt idx="19">
                  <c:v>9.6587483506414351</c:v>
                </c:pt>
                <c:pt idx="20">
                  <c:v>9.8602268645578981</c:v>
                </c:pt>
                <c:pt idx="21">
                  <c:v>10.065276004709022</c:v>
                </c:pt>
                <c:pt idx="22">
                  <c:v>10.27060265910349</c:v>
                </c:pt>
                <c:pt idx="23">
                  <c:v>10.474116867736544</c:v>
                </c:pt>
                <c:pt idx="24">
                  <c:v>10.675076438340001</c:v>
                </c:pt>
                <c:pt idx="25">
                  <c:v>10.873261938521498</c:v>
                </c:pt>
                <c:pt idx="26">
                  <c:v>11.069914352654616</c:v>
                </c:pt>
                <c:pt idx="27">
                  <c:v>11.266948225043002</c:v>
                </c:pt>
                <c:pt idx="28">
                  <c:v>11.465748896136395</c:v>
                </c:pt>
                <c:pt idx="29">
                  <c:v>11.668117473330954</c:v>
                </c:pt>
                <c:pt idx="30">
                  <c:v>11.876038971395165</c:v>
                </c:pt>
                <c:pt idx="31">
                  <c:v>12.089986992025862</c:v>
                </c:pt>
                <c:pt idx="32">
                  <c:v>12.309769248508115</c:v>
                </c:pt>
                <c:pt idx="33">
                  <c:v>12.535014769084773</c:v>
                </c:pt>
                <c:pt idx="34">
                  <c:v>12.758490645792879</c:v>
                </c:pt>
                <c:pt idx="35">
                  <c:v>12.966689756285152</c:v>
                </c:pt>
                <c:pt idx="36">
                  <c:v>13.143280452405781</c:v>
                </c:pt>
                <c:pt idx="37">
                  <c:v>13.26658682154533</c:v>
                </c:pt>
                <c:pt idx="38">
                  <c:v>13.313012607938091</c:v>
                </c:pt>
                <c:pt idx="39">
                  <c:v>13.269117833108135</c:v>
                </c:pt>
                <c:pt idx="40">
                  <c:v>13.128913800515164</c:v>
                </c:pt>
                <c:pt idx="41">
                  <c:v>12.889103812862526</c:v>
                </c:pt>
                <c:pt idx="42">
                  <c:v>12.568820505152296</c:v>
                </c:pt>
                <c:pt idx="43">
                  <c:v>12.203634014733835</c:v>
                </c:pt>
                <c:pt idx="44">
                  <c:v>11.832261420906335</c:v>
                </c:pt>
                <c:pt idx="45">
                  <c:v>11.506969326469225</c:v>
                </c:pt>
                <c:pt idx="46">
                  <c:v>11.285742596551341</c:v>
                </c:pt>
                <c:pt idx="47">
                  <c:v>11.198316407622563</c:v>
                </c:pt>
                <c:pt idx="48">
                  <c:v>11.25601129904174</c:v>
                </c:pt>
                <c:pt idx="49">
                  <c:v>11.464426948003339</c:v>
                </c:pt>
                <c:pt idx="50">
                  <c:v>11.794456551786908</c:v>
                </c:pt>
                <c:pt idx="51">
                  <c:v>12.201050887589576</c:v>
                </c:pt>
                <c:pt idx="52">
                  <c:v>12.647010866437565</c:v>
                </c:pt>
                <c:pt idx="53">
                  <c:v>13.082712420747288</c:v>
                </c:pt>
                <c:pt idx="54">
                  <c:v>13.454748283632448</c:v>
                </c:pt>
                <c:pt idx="55">
                  <c:v>13.74494103032665</c:v>
                </c:pt>
                <c:pt idx="56">
                  <c:v>13.952077171582115</c:v>
                </c:pt>
                <c:pt idx="57">
                  <c:v>14.080105705900991</c:v>
                </c:pt>
                <c:pt idx="58">
                  <c:v>14.157374183375477</c:v>
                </c:pt>
                <c:pt idx="59">
                  <c:v>14.209320883400412</c:v>
                </c:pt>
                <c:pt idx="60">
                  <c:v>14.240883012664682</c:v>
                </c:pt>
                <c:pt idx="61">
                  <c:v>14.255884956377662</c:v>
                </c:pt>
                <c:pt idx="62">
                  <c:v>14.255052632051671</c:v>
                </c:pt>
                <c:pt idx="63">
                  <c:v>14.227507386007677</c:v>
                </c:pt>
                <c:pt idx="64">
                  <c:v>14.166915876981093</c:v>
                </c:pt>
                <c:pt idx="65">
                  <c:v>14.06968820412721</c:v>
                </c:pt>
                <c:pt idx="66">
                  <c:v>13.940186388645754</c:v>
                </c:pt>
                <c:pt idx="67">
                  <c:v>13.802373938494815</c:v>
                </c:pt>
                <c:pt idx="68">
                  <c:v>13.694049346117357</c:v>
                </c:pt>
                <c:pt idx="69">
                  <c:v>13.666451435576022</c:v>
                </c:pt>
                <c:pt idx="70">
                  <c:v>13.778365311135126</c:v>
                </c:pt>
                <c:pt idx="71">
                  <c:v>14.064966544936174</c:v>
                </c:pt>
                <c:pt idx="72">
                  <c:v>14.539045799554852</c:v>
                </c:pt>
                <c:pt idx="73">
                  <c:v>15.205203992069297</c:v>
                </c:pt>
                <c:pt idx="74">
                  <c:v>16.014374042944603</c:v>
                </c:pt>
                <c:pt idx="75">
                  <c:v>16.877242917479226</c:v>
                </c:pt>
                <c:pt idx="76">
                  <c:v>17.697939558240432</c:v>
                </c:pt>
                <c:pt idx="77">
                  <c:v>18.348706214602437</c:v>
                </c:pt>
                <c:pt idx="78">
                  <c:v>18.689725724757498</c:v>
                </c:pt>
                <c:pt idx="79">
                  <c:v>18.65185626216163</c:v>
                </c:pt>
                <c:pt idx="80">
                  <c:v>18.21177881917783</c:v>
                </c:pt>
                <c:pt idx="81">
                  <c:v>17.361862199785861</c:v>
                </c:pt>
                <c:pt idx="82">
                  <c:v>16.183364914136014</c:v>
                </c:pt>
                <c:pt idx="83">
                  <c:v>14.797010627602267</c:v>
                </c:pt>
                <c:pt idx="84">
                  <c:v>13.304290433153565</c:v>
                </c:pt>
                <c:pt idx="85">
                  <c:v>11.839531462386736</c:v>
                </c:pt>
                <c:pt idx="86">
                  <c:v>10.5460479332685</c:v>
                </c:pt>
                <c:pt idx="87">
                  <c:v>9.4762889699910868</c:v>
                </c:pt>
                <c:pt idx="88">
                  <c:v>8.6392813674470421</c:v>
                </c:pt>
                <c:pt idx="89">
                  <c:v>8.030712323979726</c:v>
                </c:pt>
                <c:pt idx="90">
                  <c:v>7.5738034254946767</c:v>
                </c:pt>
                <c:pt idx="91">
                  <c:v>7.1887184476347397</c:v>
                </c:pt>
                <c:pt idx="92">
                  <c:v>6.8422389019936372</c:v>
                </c:pt>
                <c:pt idx="93">
                  <c:v>6.4950387026190661</c:v>
                </c:pt>
                <c:pt idx="94">
                  <c:v>6.1123865564287145</c:v>
                </c:pt>
                <c:pt idx="95">
                  <c:v>5.7054833768577602</c:v>
                </c:pt>
                <c:pt idx="96">
                  <c:v>5.2865092539125635</c:v>
                </c:pt>
                <c:pt idx="97">
                  <c:v>4.8534753131927584</c:v>
                </c:pt>
                <c:pt idx="98">
                  <c:v>4.4578368133718884</c:v>
                </c:pt>
                <c:pt idx="99">
                  <c:v>4.0621128731607321</c:v>
                </c:pt>
                <c:pt idx="100">
                  <c:v>3.77992792450687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C1-47D0-BA16-18A05820E8C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foot!$BJ$1:$BJ$101</c:f>
              <c:numCache>
                <c:formatCode>General</c:formatCode>
                <c:ptCount val="101"/>
                <c:pt idx="0">
                  <c:v>6.8594081105133711</c:v>
                </c:pt>
                <c:pt idx="1">
                  <c:v>6.935824137111652</c:v>
                </c:pt>
                <c:pt idx="2">
                  <c:v>7.0161968631925919</c:v>
                </c:pt>
                <c:pt idx="3">
                  <c:v>7.0997741052469356</c:v>
                </c:pt>
                <c:pt idx="4">
                  <c:v>7.1903288801148806</c:v>
                </c:pt>
                <c:pt idx="5">
                  <c:v>7.290394983527035</c:v>
                </c:pt>
                <c:pt idx="6">
                  <c:v>7.4031191882294154</c:v>
                </c:pt>
                <c:pt idx="7">
                  <c:v>7.5302344183043477</c:v>
                </c:pt>
                <c:pt idx="8">
                  <c:v>7.6725398511733838</c:v>
                </c:pt>
                <c:pt idx="9">
                  <c:v>7.8304809192781226</c:v>
                </c:pt>
                <c:pt idx="10">
                  <c:v>8.0034121349695777</c:v>
                </c:pt>
                <c:pt idx="11">
                  <c:v>8.1902924162892106</c:v>
                </c:pt>
                <c:pt idx="12">
                  <c:v>8.3905516441854253</c:v>
                </c:pt>
                <c:pt idx="13">
                  <c:v>8.6033622797282909</c:v>
                </c:pt>
                <c:pt idx="14">
                  <c:v>8.827534683869537</c:v>
                </c:pt>
                <c:pt idx="15">
                  <c:v>9.0626061447599895</c:v>
                </c:pt>
                <c:pt idx="16">
                  <c:v>9.3083242049407477</c:v>
                </c:pt>
                <c:pt idx="17">
                  <c:v>9.5642766798775725</c:v>
                </c:pt>
                <c:pt idx="18">
                  <c:v>9.8297991686126256</c:v>
                </c:pt>
                <c:pt idx="19">
                  <c:v>10.103623888479859</c:v>
                </c:pt>
                <c:pt idx="20">
                  <c:v>10.383720969917773</c:v>
                </c:pt>
                <c:pt idx="21">
                  <c:v>10.667370537373891</c:v>
                </c:pt>
                <c:pt idx="22">
                  <c:v>10.945472066964703</c:v>
                </c:pt>
                <c:pt idx="23">
                  <c:v>11.203094206153372</c:v>
                </c:pt>
                <c:pt idx="24">
                  <c:v>11.435049961491293</c:v>
                </c:pt>
                <c:pt idx="25">
                  <c:v>11.644863593489504</c:v>
                </c:pt>
                <c:pt idx="26">
                  <c:v>11.830751946385167</c:v>
                </c:pt>
                <c:pt idx="27">
                  <c:v>11.999874500990954</c:v>
                </c:pt>
                <c:pt idx="28">
                  <c:v>12.17717241379367</c:v>
                </c:pt>
                <c:pt idx="29">
                  <c:v>12.372955786994993</c:v>
                </c:pt>
                <c:pt idx="30">
                  <c:v>12.579638239723971</c:v>
                </c:pt>
                <c:pt idx="31">
                  <c:v>12.801095913455175</c:v>
                </c:pt>
                <c:pt idx="32">
                  <c:v>13.043460752154076</c:v>
                </c:pt>
                <c:pt idx="33">
                  <c:v>13.29747209794894</c:v>
                </c:pt>
                <c:pt idx="34">
                  <c:v>13.542264876573954</c:v>
                </c:pt>
                <c:pt idx="35">
                  <c:v>13.75246746885699</c:v>
                </c:pt>
                <c:pt idx="36">
                  <c:v>13.888709117669453</c:v>
                </c:pt>
                <c:pt idx="37">
                  <c:v>13.892405208222982</c:v>
                </c:pt>
                <c:pt idx="38">
                  <c:v>13.716122229903245</c:v>
                </c:pt>
                <c:pt idx="39">
                  <c:v>13.353330006583985</c:v>
                </c:pt>
                <c:pt idx="40">
                  <c:v>12.822644190843786</c:v>
                </c:pt>
                <c:pt idx="41">
                  <c:v>12.160424751653995</c:v>
                </c:pt>
                <c:pt idx="42">
                  <c:v>11.446003286530424</c:v>
                </c:pt>
                <c:pt idx="43">
                  <c:v>10.759743179361852</c:v>
                </c:pt>
                <c:pt idx="44">
                  <c:v>10.162193442642776</c:v>
                </c:pt>
                <c:pt idx="45">
                  <c:v>9.725232434981903</c:v>
                </c:pt>
                <c:pt idx="46">
                  <c:v>9.5174150513651874</c:v>
                </c:pt>
                <c:pt idx="47">
                  <c:v>9.5705289388501047</c:v>
                </c:pt>
                <c:pt idx="48">
                  <c:v>9.9096208454550023</c:v>
                </c:pt>
                <c:pt idx="49">
                  <c:v>10.558621947844244</c:v>
                </c:pt>
                <c:pt idx="50">
                  <c:v>11.477665917264067</c:v>
                </c:pt>
                <c:pt idx="51">
                  <c:v>12.588480590765702</c:v>
                </c:pt>
                <c:pt idx="52">
                  <c:v>13.81484293578259</c:v>
                </c:pt>
                <c:pt idx="53">
                  <c:v>15.053063632080988</c:v>
                </c:pt>
                <c:pt idx="54">
                  <c:v>16.13686384467756</c:v>
                </c:pt>
                <c:pt idx="55">
                  <c:v>17.007777739815491</c:v>
                </c:pt>
                <c:pt idx="56">
                  <c:v>17.622757946442857</c:v>
                </c:pt>
                <c:pt idx="57">
                  <c:v>17.931288737579319</c:v>
                </c:pt>
                <c:pt idx="58">
                  <c:v>17.932554234204193</c:v>
                </c:pt>
                <c:pt idx="59">
                  <c:v>17.744685960929154</c:v>
                </c:pt>
                <c:pt idx="60">
                  <c:v>17.376793555644717</c:v>
                </c:pt>
                <c:pt idx="61">
                  <c:v>16.905200391216383</c:v>
                </c:pt>
                <c:pt idx="62">
                  <c:v>16.429242463476246</c:v>
                </c:pt>
                <c:pt idx="63">
                  <c:v>16.005246413721096</c:v>
                </c:pt>
                <c:pt idx="64">
                  <c:v>15.622605756465497</c:v>
                </c:pt>
                <c:pt idx="65">
                  <c:v>15.318794017083887</c:v>
                </c:pt>
                <c:pt idx="66">
                  <c:v>15.080692863082517</c:v>
                </c:pt>
                <c:pt idx="67">
                  <c:v>14.898408595019667</c:v>
                </c:pt>
                <c:pt idx="68">
                  <c:v>14.795839202889761</c:v>
                </c:pt>
                <c:pt idx="69">
                  <c:v>14.809403090344352</c:v>
                </c:pt>
                <c:pt idx="70">
                  <c:v>14.949216153992907</c:v>
                </c:pt>
                <c:pt idx="71">
                  <c:v>15.201406184891677</c:v>
                </c:pt>
                <c:pt idx="72">
                  <c:v>15.587583767270035</c:v>
                </c:pt>
                <c:pt idx="73">
                  <c:v>16.039045216497655</c:v>
                </c:pt>
                <c:pt idx="74">
                  <c:v>16.483887725592055</c:v>
                </c:pt>
                <c:pt idx="75">
                  <c:v>16.859019678455684</c:v>
                </c:pt>
                <c:pt idx="76">
                  <c:v>17.127048474718539</c:v>
                </c:pt>
                <c:pt idx="77">
                  <c:v>17.123527553768973</c:v>
                </c:pt>
                <c:pt idx="78">
                  <c:v>16.838594048802349</c:v>
                </c:pt>
                <c:pt idx="79">
                  <c:v>16.262269360904437</c:v>
                </c:pt>
                <c:pt idx="80">
                  <c:v>15.41704788488598</c:v>
                </c:pt>
                <c:pt idx="81">
                  <c:v>14.340580915488061</c:v>
                </c:pt>
                <c:pt idx="82">
                  <c:v>13.178737656120244</c:v>
                </c:pt>
                <c:pt idx="83">
                  <c:v>11.992604230850452</c:v>
                </c:pt>
                <c:pt idx="84">
                  <c:v>10.837327931335782</c:v>
                </c:pt>
                <c:pt idx="85">
                  <c:v>9.7675168255163367</c:v>
                </c:pt>
                <c:pt idx="86">
                  <c:v>8.8243276931174552</c:v>
                </c:pt>
                <c:pt idx="87">
                  <c:v>8.0170212131033374</c:v>
                </c:pt>
                <c:pt idx="88">
                  <c:v>7.3659215858336244</c:v>
                </c:pt>
                <c:pt idx="89">
                  <c:v>6.8968114496304604</c:v>
                </c:pt>
                <c:pt idx="90">
                  <c:v>6.5913225431109339</c:v>
                </c:pt>
                <c:pt idx="91">
                  <c:v>6.4113915912018937</c:v>
                </c:pt>
                <c:pt idx="92">
                  <c:v>6.3146566542314133</c:v>
                </c:pt>
                <c:pt idx="93">
                  <c:v>6.234081011411666</c:v>
                </c:pt>
                <c:pt idx="94">
                  <c:v>6.0994870347353789</c:v>
                </c:pt>
                <c:pt idx="95">
                  <c:v>5.8870921425792986</c:v>
                </c:pt>
                <c:pt idx="96">
                  <c:v>5.5996388308553833</c:v>
                </c:pt>
                <c:pt idx="97">
                  <c:v>5.2459754036128814</c:v>
                </c:pt>
                <c:pt idx="98">
                  <c:v>4.8788714252440126</c:v>
                </c:pt>
                <c:pt idx="99">
                  <c:v>4.496136498881631</c:v>
                </c:pt>
                <c:pt idx="100">
                  <c:v>4.1805683088895558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C1-47D0-BA16-18A05820E8C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foot!$BK$1:$BK$101</c:f>
              <c:numCache>
                <c:formatCode>General</c:formatCode>
                <c:ptCount val="101"/>
                <c:pt idx="0">
                  <c:v>6.0601880327671473</c:v>
                </c:pt>
                <c:pt idx="1">
                  <c:v>6.1285301743776062</c:v>
                </c:pt>
                <c:pt idx="2">
                  <c:v>6.1948827917088796</c:v>
                </c:pt>
                <c:pt idx="3">
                  <c:v>6.2697668678359841</c:v>
                </c:pt>
                <c:pt idx="4">
                  <c:v>6.3586125941999718</c:v>
                </c:pt>
                <c:pt idx="5">
                  <c:v>6.4733982171954416</c:v>
                </c:pt>
                <c:pt idx="6">
                  <c:v>6.6246051024787214</c:v>
                </c:pt>
                <c:pt idx="7">
                  <c:v>6.8191644027183056</c:v>
                </c:pt>
                <c:pt idx="8">
                  <c:v>7.0599209753368459</c:v>
                </c:pt>
                <c:pt idx="9">
                  <c:v>7.3480836335999058</c:v>
                </c:pt>
                <c:pt idx="10">
                  <c:v>7.6804587845979633</c:v>
                </c:pt>
                <c:pt idx="11">
                  <c:v>8.0520872221329061</c:v>
                </c:pt>
                <c:pt idx="12">
                  <c:v>8.4602870745976109</c:v>
                </c:pt>
                <c:pt idx="13">
                  <c:v>8.9017568570314509</c:v>
                </c:pt>
                <c:pt idx="14">
                  <c:v>9.3710707625266387</c:v>
                </c:pt>
                <c:pt idx="15">
                  <c:v>9.8653852473601997</c:v>
                </c:pt>
                <c:pt idx="16">
                  <c:v>10.392504246440463</c:v>
                </c:pt>
                <c:pt idx="17">
                  <c:v>10.949403687277648</c:v>
                </c:pt>
                <c:pt idx="18">
                  <c:v>11.53262538807888</c:v>
                </c:pt>
                <c:pt idx="19">
                  <c:v>12.131918519579584</c:v>
                </c:pt>
                <c:pt idx="20">
                  <c:v>12.733114178615315</c:v>
                </c:pt>
                <c:pt idx="21">
                  <c:v>13.296805115262027</c:v>
                </c:pt>
                <c:pt idx="22">
                  <c:v>13.801647857516725</c:v>
                </c:pt>
                <c:pt idx="23">
                  <c:v>14.227822840521391</c:v>
                </c:pt>
                <c:pt idx="24">
                  <c:v>14.56690732898111</c:v>
                </c:pt>
                <c:pt idx="25">
                  <c:v>14.812858696245723</c:v>
                </c:pt>
                <c:pt idx="26">
                  <c:v>14.980925523318254</c:v>
                </c:pt>
                <c:pt idx="27">
                  <c:v>15.080157292252371</c:v>
                </c:pt>
                <c:pt idx="28">
                  <c:v>15.119213029213745</c:v>
                </c:pt>
                <c:pt idx="29">
                  <c:v>15.108371945328518</c:v>
                </c:pt>
                <c:pt idx="30">
                  <c:v>15.060416616140541</c:v>
                </c:pt>
                <c:pt idx="31">
                  <c:v>14.978436940194108</c:v>
                </c:pt>
                <c:pt idx="32">
                  <c:v>14.862505732744184</c:v>
                </c:pt>
                <c:pt idx="33">
                  <c:v>14.713242757788677</c:v>
                </c:pt>
                <c:pt idx="34">
                  <c:v>14.528352804959326</c:v>
                </c:pt>
                <c:pt idx="35">
                  <c:v>14.308968615538806</c:v>
                </c:pt>
                <c:pt idx="36">
                  <c:v>14.063244136730576</c:v>
                </c:pt>
                <c:pt idx="37">
                  <c:v>13.80285360160337</c:v>
                </c:pt>
                <c:pt idx="38">
                  <c:v>13.547053532662796</c:v>
                </c:pt>
                <c:pt idx="39">
                  <c:v>13.318713258961534</c:v>
                </c:pt>
                <c:pt idx="40">
                  <c:v>13.139295049997278</c:v>
                </c:pt>
                <c:pt idx="41">
                  <c:v>13.033638233882641</c:v>
                </c:pt>
                <c:pt idx="42">
                  <c:v>13.014640960870807</c:v>
                </c:pt>
                <c:pt idx="43">
                  <c:v>13.071824742064937</c:v>
                </c:pt>
                <c:pt idx="44">
                  <c:v>13.182034988354429</c:v>
                </c:pt>
                <c:pt idx="45">
                  <c:v>13.308807452139311</c:v>
                </c:pt>
                <c:pt idx="46">
                  <c:v>13.406941359349899</c:v>
                </c:pt>
                <c:pt idx="47">
                  <c:v>13.455807509411972</c:v>
                </c:pt>
                <c:pt idx="48">
                  <c:v>13.458480611801711</c:v>
                </c:pt>
                <c:pt idx="49">
                  <c:v>13.426588917947358</c:v>
                </c:pt>
                <c:pt idx="50">
                  <c:v>13.385659392217772</c:v>
                </c:pt>
                <c:pt idx="51">
                  <c:v>13.356829384943556</c:v>
                </c:pt>
                <c:pt idx="52">
                  <c:v>13.341212887204676</c:v>
                </c:pt>
                <c:pt idx="53">
                  <c:v>13.334097347121375</c:v>
                </c:pt>
                <c:pt idx="54">
                  <c:v>13.328445361819139</c:v>
                </c:pt>
                <c:pt idx="55">
                  <c:v>13.313577772478011</c:v>
                </c:pt>
                <c:pt idx="56">
                  <c:v>13.286484880702492</c:v>
                </c:pt>
                <c:pt idx="57">
                  <c:v>13.248168366690546</c:v>
                </c:pt>
                <c:pt idx="58">
                  <c:v>13.198747257569087</c:v>
                </c:pt>
                <c:pt idx="59">
                  <c:v>13.141604924470244</c:v>
                </c:pt>
                <c:pt idx="60">
                  <c:v>13.080690308535795</c:v>
                </c:pt>
                <c:pt idx="61">
                  <c:v>13.020182969287124</c:v>
                </c:pt>
                <c:pt idx="62">
                  <c:v>12.966072509993204</c:v>
                </c:pt>
                <c:pt idx="63">
                  <c:v>12.921650512413565</c:v>
                </c:pt>
                <c:pt idx="64">
                  <c:v>12.887372775964005</c:v>
                </c:pt>
                <c:pt idx="65">
                  <c:v>12.862901606518916</c:v>
                </c:pt>
                <c:pt idx="66">
                  <c:v>12.847259655866679</c:v>
                </c:pt>
                <c:pt idx="67">
                  <c:v>12.841043849040432</c:v>
                </c:pt>
                <c:pt idx="68">
                  <c:v>12.84785185583037</c:v>
                </c:pt>
                <c:pt idx="69">
                  <c:v>12.872919260266388</c:v>
                </c:pt>
                <c:pt idx="70">
                  <c:v>12.922103454141325</c:v>
                </c:pt>
                <c:pt idx="71">
                  <c:v>12.999953987899927</c:v>
                </c:pt>
                <c:pt idx="72">
                  <c:v>13.108778458636383</c:v>
                </c:pt>
                <c:pt idx="73">
                  <c:v>13.249922908994391</c:v>
                </c:pt>
                <c:pt idx="74">
                  <c:v>13.412003905924131</c:v>
                </c:pt>
                <c:pt idx="75">
                  <c:v>13.570512921343132</c:v>
                </c:pt>
                <c:pt idx="76">
                  <c:v>13.694638485637224</c:v>
                </c:pt>
                <c:pt idx="77">
                  <c:v>13.742896628317252</c:v>
                </c:pt>
                <c:pt idx="78">
                  <c:v>13.669571186430625</c:v>
                </c:pt>
                <c:pt idx="79">
                  <c:v>13.449248097488768</c:v>
                </c:pt>
                <c:pt idx="80">
                  <c:v>13.07194525716738</c:v>
                </c:pt>
                <c:pt idx="81">
                  <c:v>12.533245012600927</c:v>
                </c:pt>
                <c:pt idx="82">
                  <c:v>11.86191764041898</c:v>
                </c:pt>
                <c:pt idx="83">
                  <c:v>11.106770098982039</c:v>
                </c:pt>
                <c:pt idx="84">
                  <c:v>10.31529965933793</c:v>
                </c:pt>
                <c:pt idx="85">
                  <c:v>9.5511721522134732</c:v>
                </c:pt>
                <c:pt idx="86">
                  <c:v>8.8835585631542688</c:v>
                </c:pt>
                <c:pt idx="87">
                  <c:v>8.3425438618234811</c:v>
                </c:pt>
                <c:pt idx="88">
                  <c:v>7.9356417233376559</c:v>
                </c:pt>
                <c:pt idx="89">
                  <c:v>7.6629127112038331</c:v>
                </c:pt>
                <c:pt idx="90">
                  <c:v>7.487012776522227</c:v>
                </c:pt>
                <c:pt idx="91">
                  <c:v>7.3620169077381341</c:v>
                </c:pt>
                <c:pt idx="92">
                  <c:v>7.2592702739124126</c:v>
                </c:pt>
                <c:pt idx="93">
                  <c:v>7.1423805168148347</c:v>
                </c:pt>
                <c:pt idx="94">
                  <c:v>6.9743907351751879</c:v>
                </c:pt>
                <c:pt idx="95">
                  <c:v>6.7487986219348279</c:v>
                </c:pt>
                <c:pt idx="96">
                  <c:v>6.4676731069223425</c:v>
                </c:pt>
                <c:pt idx="97">
                  <c:v>6.1351034552535788</c:v>
                </c:pt>
                <c:pt idx="98">
                  <c:v>5.7802012153857527</c:v>
                </c:pt>
                <c:pt idx="99">
                  <c:v>5.4106410103992433</c:v>
                </c:pt>
                <c:pt idx="100">
                  <c:v>5.0611049488836146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C1-47D0-BA16-18A05820E8C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foot!$BL$1:$BL$101</c:f>
              <c:numCache>
                <c:formatCode>General</c:formatCode>
                <c:ptCount val="101"/>
                <c:pt idx="0">
                  <c:v>7.1391341638492483</c:v>
                </c:pt>
                <c:pt idx="1">
                  <c:v>7.1968060658177384</c:v>
                </c:pt>
                <c:pt idx="2">
                  <c:v>7.2573817744367917</c:v>
                </c:pt>
                <c:pt idx="3">
                  <c:v>7.3208087799057724</c:v>
                </c:pt>
                <c:pt idx="4">
                  <c:v>7.3902360218785663</c:v>
                </c:pt>
                <c:pt idx="5">
                  <c:v>7.4681799311670298</c:v>
                </c:pt>
                <c:pt idx="6">
                  <c:v>7.5576190734452622</c:v>
                </c:pt>
                <c:pt idx="7">
                  <c:v>7.6602339521407163</c:v>
                </c:pt>
                <c:pt idx="8">
                  <c:v>7.7767878562922617</c:v>
                </c:pt>
                <c:pt idx="9">
                  <c:v>7.9076984599172295</c:v>
                </c:pt>
                <c:pt idx="10">
                  <c:v>8.0522369139621155</c:v>
                </c:pt>
                <c:pt idx="11">
                  <c:v>8.2092272127806964</c:v>
                </c:pt>
                <c:pt idx="12">
                  <c:v>8.3779319423236558</c:v>
                </c:pt>
                <c:pt idx="13">
                  <c:v>8.5573073010131449</c:v>
                </c:pt>
                <c:pt idx="14">
                  <c:v>8.7462051514028492</c:v>
                </c:pt>
                <c:pt idx="15">
                  <c:v>8.9445882732624717</c:v>
                </c:pt>
                <c:pt idx="16">
                  <c:v>9.1528670546938216</c:v>
                </c:pt>
                <c:pt idx="17">
                  <c:v>9.3715689299417235</c:v>
                </c:pt>
                <c:pt idx="18">
                  <c:v>9.6003951989512117</c:v>
                </c:pt>
                <c:pt idx="19">
                  <c:v>9.8371828450853673</c:v>
                </c:pt>
                <c:pt idx="20">
                  <c:v>10.078129868944734</c:v>
                </c:pt>
                <c:pt idx="21">
                  <c:v>10.317931306410983</c:v>
                </c:pt>
                <c:pt idx="22">
                  <c:v>10.550608961953458</c:v>
                </c:pt>
                <c:pt idx="23">
                  <c:v>10.772488979734417</c:v>
                </c:pt>
                <c:pt idx="24">
                  <c:v>10.982147749286819</c:v>
                </c:pt>
                <c:pt idx="25">
                  <c:v>11.179018356613769</c:v>
                </c:pt>
                <c:pt idx="26">
                  <c:v>11.365240560763027</c:v>
                </c:pt>
                <c:pt idx="27">
                  <c:v>11.544111932993324</c:v>
                </c:pt>
                <c:pt idx="28">
                  <c:v>11.717960154325647</c:v>
                </c:pt>
                <c:pt idx="29">
                  <c:v>11.889882858152097</c:v>
                </c:pt>
                <c:pt idx="30">
                  <c:v>12.063270168278573</c:v>
                </c:pt>
                <c:pt idx="31">
                  <c:v>12.238793967956891</c:v>
                </c:pt>
                <c:pt idx="32">
                  <c:v>12.415963559725757</c:v>
                </c:pt>
                <c:pt idx="33">
                  <c:v>12.593974921203991</c:v>
                </c:pt>
                <c:pt idx="34">
                  <c:v>12.765583198179343</c:v>
                </c:pt>
                <c:pt idx="35">
                  <c:v>12.918766618297328</c:v>
                </c:pt>
                <c:pt idx="36">
                  <c:v>13.040157895807532</c:v>
                </c:pt>
                <c:pt idx="37">
                  <c:v>13.112236930260408</c:v>
                </c:pt>
                <c:pt idx="38">
                  <c:v>13.117050479282234</c:v>
                </c:pt>
                <c:pt idx="39">
                  <c:v>13.046116792634852</c:v>
                </c:pt>
                <c:pt idx="40">
                  <c:v>12.89717957679655</c:v>
                </c:pt>
                <c:pt idx="41">
                  <c:v>12.670833472081735</c:v>
                </c:pt>
                <c:pt idx="42">
                  <c:v>12.385958854671005</c:v>
                </c:pt>
                <c:pt idx="43">
                  <c:v>12.072737371736723</c:v>
                </c:pt>
                <c:pt idx="44">
                  <c:v>11.762472073458653</c:v>
                </c:pt>
                <c:pt idx="45">
                  <c:v>11.496735391753298</c:v>
                </c:pt>
                <c:pt idx="46">
                  <c:v>11.320120322155935</c:v>
                </c:pt>
                <c:pt idx="47">
                  <c:v>11.254597332365673</c:v>
                </c:pt>
                <c:pt idx="48">
                  <c:v>11.308532384922959</c:v>
                </c:pt>
                <c:pt idx="49">
                  <c:v>11.485627394971983</c:v>
                </c:pt>
                <c:pt idx="50">
                  <c:v>11.771165372668786</c:v>
                </c:pt>
                <c:pt idx="51">
                  <c:v>12.148917666553052</c:v>
                </c:pt>
                <c:pt idx="52">
                  <c:v>12.614800396127446</c:v>
                </c:pt>
                <c:pt idx="53">
                  <c:v>13.163281885813163</c:v>
                </c:pt>
                <c:pt idx="54">
                  <c:v>13.766138208194768</c:v>
                </c:pt>
                <c:pt idx="55">
                  <c:v>14.381696374564394</c:v>
                </c:pt>
                <c:pt idx="56">
                  <c:v>14.954179785811277</c:v>
                </c:pt>
                <c:pt idx="57">
                  <c:v>15.405585920781512</c:v>
                </c:pt>
                <c:pt idx="58">
                  <c:v>15.677547579561937</c:v>
                </c:pt>
                <c:pt idx="59">
                  <c:v>15.770494832036059</c:v>
                </c:pt>
                <c:pt idx="60">
                  <c:v>15.722357296993987</c:v>
                </c:pt>
                <c:pt idx="61">
                  <c:v>15.600817339479393</c:v>
                </c:pt>
                <c:pt idx="62">
                  <c:v>15.496144400987063</c:v>
                </c:pt>
                <c:pt idx="63">
                  <c:v>15.450146481601141</c:v>
                </c:pt>
                <c:pt idx="64">
                  <c:v>15.448312198402252</c:v>
                </c:pt>
                <c:pt idx="65">
                  <c:v>15.455328480539666</c:v>
                </c:pt>
                <c:pt idx="66">
                  <c:v>15.421142027147152</c:v>
                </c:pt>
                <c:pt idx="67">
                  <c:v>15.317385707554555</c:v>
                </c:pt>
                <c:pt idx="68">
                  <c:v>15.166211995697706</c:v>
                </c:pt>
                <c:pt idx="69">
                  <c:v>15.01473439088182</c:v>
                </c:pt>
                <c:pt idx="70">
                  <c:v>14.919971027913061</c:v>
                </c:pt>
                <c:pt idx="71">
                  <c:v>14.927431098554548</c:v>
                </c:pt>
                <c:pt idx="72">
                  <c:v>15.051573036601077</c:v>
                </c:pt>
                <c:pt idx="73">
                  <c:v>15.29385803292452</c:v>
                </c:pt>
                <c:pt idx="74">
                  <c:v>15.618501176342892</c:v>
                </c:pt>
                <c:pt idx="75">
                  <c:v>15.953335592241153</c:v>
                </c:pt>
                <c:pt idx="76">
                  <c:v>16.237471358569543</c:v>
                </c:pt>
                <c:pt idx="77">
                  <c:v>16.405500430076163</c:v>
                </c:pt>
                <c:pt idx="78">
                  <c:v>16.373103423790344</c:v>
                </c:pt>
                <c:pt idx="79">
                  <c:v>16.109131350930369</c:v>
                </c:pt>
                <c:pt idx="80">
                  <c:v>15.634262575666753</c:v>
                </c:pt>
                <c:pt idx="81">
                  <c:v>14.957803874810338</c:v>
                </c:pt>
                <c:pt idx="82">
                  <c:v>14.114292488363819</c:v>
                </c:pt>
                <c:pt idx="83">
                  <c:v>13.174629497720156</c:v>
                </c:pt>
                <c:pt idx="84">
                  <c:v>12.199155511784527</c:v>
                </c:pt>
                <c:pt idx="85">
                  <c:v>11.243627390949623</c:v>
                </c:pt>
                <c:pt idx="86">
                  <c:v>10.374447482367795</c:v>
                </c:pt>
                <c:pt idx="87">
                  <c:v>9.627596434793471</c:v>
                </c:pt>
                <c:pt idx="88">
                  <c:v>9.012222987333951</c:v>
                </c:pt>
                <c:pt idx="89">
                  <c:v>8.5252727817041887</c:v>
                </c:pt>
                <c:pt idx="90">
                  <c:v>8.1295294763038672</c:v>
                </c:pt>
                <c:pt idx="91">
                  <c:v>7.7850859051142773</c:v>
                </c:pt>
                <c:pt idx="92">
                  <c:v>7.4700971604189608</c:v>
                </c:pt>
                <c:pt idx="93">
                  <c:v>7.1556788707160983</c:v>
                </c:pt>
                <c:pt idx="94">
                  <c:v>6.8147236700812641</c:v>
                </c:pt>
                <c:pt idx="95">
                  <c:v>6.4480446239422458</c:v>
                </c:pt>
                <c:pt idx="96">
                  <c:v>6.0613628462470475</c:v>
                </c:pt>
                <c:pt idx="97">
                  <c:v>5.6555559624198457</c:v>
                </c:pt>
                <c:pt idx="98">
                  <c:v>5.2618713353252522</c:v>
                </c:pt>
                <c:pt idx="99">
                  <c:v>4.8648590004540448</c:v>
                </c:pt>
                <c:pt idx="100">
                  <c:v>4.5264812084302291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C1-47D0-BA16-18A05820E8C3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foot!$BM$1:$BM$101</c:f>
              <c:numCache>
                <c:formatCode>General</c:formatCode>
                <c:ptCount val="101"/>
                <c:pt idx="0">
                  <c:v>5.9466130606578593</c:v>
                </c:pt>
                <c:pt idx="1">
                  <c:v>5.9743801102346268</c:v>
                </c:pt>
                <c:pt idx="2">
                  <c:v>6.0046905894246407</c:v>
                </c:pt>
                <c:pt idx="3">
                  <c:v>6.0387747528606388</c:v>
                </c:pt>
                <c:pt idx="4">
                  <c:v>6.0803998210226755</c:v>
                </c:pt>
                <c:pt idx="5">
                  <c:v>6.1334597547419083</c:v>
                </c:pt>
                <c:pt idx="6">
                  <c:v>6.2024173400490383</c:v>
                </c:pt>
                <c:pt idx="7">
                  <c:v>6.2898338399482689</c:v>
                </c:pt>
                <c:pt idx="8">
                  <c:v>6.3968618724328801</c:v>
                </c:pt>
                <c:pt idx="9">
                  <c:v>6.5241329592914248</c:v>
                </c:pt>
                <c:pt idx="10">
                  <c:v>6.6707989672476504</c:v>
                </c:pt>
                <c:pt idx="11">
                  <c:v>6.8357747834607716</c:v>
                </c:pt>
                <c:pt idx="12">
                  <c:v>7.01896425850002</c:v>
                </c:pt>
                <c:pt idx="13">
                  <c:v>7.220153432575839</c:v>
                </c:pt>
                <c:pt idx="14">
                  <c:v>7.4383182207008662</c:v>
                </c:pt>
                <c:pt idx="15">
                  <c:v>7.6726470285380781</c:v>
                </c:pt>
                <c:pt idx="16">
                  <c:v>7.9219706289366796</c:v>
                </c:pt>
                <c:pt idx="17">
                  <c:v>8.1843535369609093</c:v>
                </c:pt>
                <c:pt idx="18">
                  <c:v>8.4556029405504987</c:v>
                </c:pt>
                <c:pt idx="19">
                  <c:v>8.7297180835032009</c:v>
                </c:pt>
                <c:pt idx="20">
                  <c:v>8.9994866241450922</c:v>
                </c:pt>
                <c:pt idx="21">
                  <c:v>9.2555740177750749</c:v>
                </c:pt>
                <c:pt idx="22">
                  <c:v>9.4881363139159305</c:v>
                </c:pt>
                <c:pt idx="23">
                  <c:v>9.6911264994172672</c:v>
                </c:pt>
                <c:pt idx="24">
                  <c:v>9.8611319926709182</c:v>
                </c:pt>
                <c:pt idx="25">
                  <c:v>9.9957152373627753</c:v>
                </c:pt>
                <c:pt idx="26">
                  <c:v>10.097545731396695</c:v>
                </c:pt>
                <c:pt idx="27">
                  <c:v>10.171820894020502</c:v>
                </c:pt>
                <c:pt idx="28">
                  <c:v>10.22289505184434</c:v>
                </c:pt>
                <c:pt idx="29">
                  <c:v>10.257191009194738</c:v>
                </c:pt>
                <c:pt idx="30">
                  <c:v>10.28176017355239</c:v>
                </c:pt>
                <c:pt idx="31">
                  <c:v>10.29815538002982</c:v>
                </c:pt>
                <c:pt idx="32">
                  <c:v>10.30511829382562</c:v>
                </c:pt>
                <c:pt idx="33">
                  <c:v>10.300505292633908</c:v>
                </c:pt>
                <c:pt idx="34">
                  <c:v>10.277582446670749</c:v>
                </c:pt>
                <c:pt idx="35">
                  <c:v>10.229187798514044</c:v>
                </c:pt>
                <c:pt idx="36">
                  <c:v>10.150907627784004</c:v>
                </c:pt>
                <c:pt idx="37">
                  <c:v>10.037801553545393</c:v>
                </c:pt>
                <c:pt idx="38">
                  <c:v>9.8851197888344462</c:v>
                </c:pt>
                <c:pt idx="39">
                  <c:v>9.6912457346544745</c:v>
                </c:pt>
                <c:pt idx="40">
                  <c:v>9.4548866864112213</c:v>
                </c:pt>
                <c:pt idx="41">
                  <c:v>9.1746948771640504</c:v>
                </c:pt>
                <c:pt idx="42">
                  <c:v>8.862804267474246</c:v>
                </c:pt>
                <c:pt idx="43">
                  <c:v>8.5434508856219011</c:v>
                </c:pt>
                <c:pt idx="44">
                  <c:v>8.2465997820394605</c:v>
                </c:pt>
                <c:pt idx="45">
                  <c:v>8.0128083144687139</c:v>
                </c:pt>
                <c:pt idx="46">
                  <c:v>7.8862727680932467</c:v>
                </c:pt>
                <c:pt idx="47">
                  <c:v>7.8914200125470693</c:v>
                </c:pt>
                <c:pt idx="48">
                  <c:v>8.0381571531872265</c:v>
                </c:pt>
                <c:pt idx="49">
                  <c:v>8.3311113911476191</c:v>
                </c:pt>
                <c:pt idx="50">
                  <c:v>8.7509481860881237</c:v>
                </c:pt>
                <c:pt idx="51">
                  <c:v>9.2680430069431683</c:v>
                </c:pt>
                <c:pt idx="52">
                  <c:v>9.8591473663175488</c:v>
                </c:pt>
                <c:pt idx="53">
                  <c:v>10.492880266903445</c:v>
                </c:pt>
                <c:pt idx="54">
                  <c:v>11.123190206640746</c:v>
                </c:pt>
                <c:pt idx="55">
                  <c:v>11.714662944705658</c:v>
                </c:pt>
                <c:pt idx="56">
                  <c:v>12.235129338835529</c:v>
                </c:pt>
                <c:pt idx="57">
                  <c:v>12.644292763803248</c:v>
                </c:pt>
                <c:pt idx="58">
                  <c:v>12.921867801776774</c:v>
                </c:pt>
                <c:pt idx="59">
                  <c:v>13.074358105772347</c:v>
                </c:pt>
                <c:pt idx="60">
                  <c:v>13.11538257133423</c:v>
                </c:pt>
                <c:pt idx="61">
                  <c:v>13.070888118142244</c:v>
                </c:pt>
                <c:pt idx="62">
                  <c:v>12.979424735904239</c:v>
                </c:pt>
                <c:pt idx="63">
                  <c:v>12.855694816665791</c:v>
                </c:pt>
                <c:pt idx="64">
                  <c:v>12.692450583316502</c:v>
                </c:pt>
                <c:pt idx="65">
                  <c:v>12.477043950856324</c:v>
                </c:pt>
                <c:pt idx="66">
                  <c:v>12.202836080708293</c:v>
                </c:pt>
                <c:pt idx="67">
                  <c:v>11.885685461658619</c:v>
                </c:pt>
                <c:pt idx="68">
                  <c:v>11.571900615623639</c:v>
                </c:pt>
                <c:pt idx="69">
                  <c:v>11.331279857125246</c:v>
                </c:pt>
                <c:pt idx="70">
                  <c:v>11.241402333085945</c:v>
                </c:pt>
                <c:pt idx="71">
                  <c:v>11.351348212871237</c:v>
                </c:pt>
                <c:pt idx="72">
                  <c:v>11.679058658021836</c:v>
                </c:pt>
                <c:pt idx="73">
                  <c:v>12.22985310868062</c:v>
                </c:pt>
                <c:pt idx="74">
                  <c:v>12.952243827933343</c:v>
                </c:pt>
                <c:pt idx="75">
                  <c:v>13.754075954984051</c:v>
                </c:pt>
                <c:pt idx="76">
                  <c:v>14.541011356734149</c:v>
                </c:pt>
                <c:pt idx="77">
                  <c:v>15.187839993287543</c:v>
                </c:pt>
                <c:pt idx="78">
                  <c:v>15.55702669742419</c:v>
                </c:pt>
                <c:pt idx="79">
                  <c:v>15.58430751304552</c:v>
                </c:pt>
                <c:pt idx="80">
                  <c:v>15.250962625617685</c:v>
                </c:pt>
                <c:pt idx="81">
                  <c:v>14.553460239976346</c:v>
                </c:pt>
                <c:pt idx="82">
                  <c:v>13.571493087136652</c:v>
                </c:pt>
                <c:pt idx="83">
                  <c:v>12.415505892132867</c:v>
                </c:pt>
                <c:pt idx="84">
                  <c:v>11.170780752037828</c:v>
                </c:pt>
                <c:pt idx="85">
                  <c:v>9.9485853105274273</c:v>
                </c:pt>
                <c:pt idx="86">
                  <c:v>8.8661094985771545</c:v>
                </c:pt>
                <c:pt idx="87">
                  <c:v>7.9615799586489544</c:v>
                </c:pt>
                <c:pt idx="88">
                  <c:v>7.2401317751361844</c:v>
                </c:pt>
                <c:pt idx="89">
                  <c:v>6.6973733344868718</c:v>
                </c:pt>
                <c:pt idx="90">
                  <c:v>6.2693813834929575</c:v>
                </c:pt>
                <c:pt idx="91">
                  <c:v>5.8938481466315702</c:v>
                </c:pt>
                <c:pt idx="92">
                  <c:v>5.5497717670915669</c:v>
                </c:pt>
                <c:pt idx="93">
                  <c:v>5.2132480689578964</c:v>
                </c:pt>
                <c:pt idx="94">
                  <c:v>4.8659856431771225</c:v>
                </c:pt>
                <c:pt idx="95">
                  <c:v>4.5234764317914369</c:v>
                </c:pt>
                <c:pt idx="96">
                  <c:v>4.1975837037700297</c:v>
                </c:pt>
                <c:pt idx="97">
                  <c:v>3.8838313270459013</c:v>
                </c:pt>
                <c:pt idx="98">
                  <c:v>3.6223828138055074</c:v>
                </c:pt>
                <c:pt idx="99">
                  <c:v>3.368602992651573</c:v>
                </c:pt>
                <c:pt idx="100">
                  <c:v>3.2269673005936168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C1-47D0-BA16-18A05820E8C3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foot!$BN$1:$BN$101</c:f>
              <c:numCache>
                <c:formatCode>General</c:formatCode>
                <c:ptCount val="101"/>
                <c:pt idx="0">
                  <c:v>6.8825067502473747</c:v>
                </c:pt>
                <c:pt idx="1">
                  <c:v>6.9326937542974534</c:v>
                </c:pt>
                <c:pt idx="2">
                  <c:v>6.9851558256931447</c:v>
                </c:pt>
                <c:pt idx="3">
                  <c:v>7.0400675366811143</c:v>
                </c:pt>
                <c:pt idx="4">
                  <c:v>7.1000492930241581</c:v>
                </c:pt>
                <c:pt idx="5">
                  <c:v>7.1673542757138389</c:v>
                </c:pt>
                <c:pt idx="6">
                  <c:v>7.2445646953524001</c:v>
                </c:pt>
                <c:pt idx="7">
                  <c:v>7.3331638399379884</c:v>
                </c:pt>
                <c:pt idx="8">
                  <c:v>7.4338210563231417</c:v>
                </c:pt>
                <c:pt idx="9">
                  <c:v>7.5468977665614698</c:v>
                </c:pt>
                <c:pt idx="10">
                  <c:v>7.6717505930893601</c:v>
                </c:pt>
                <c:pt idx="11">
                  <c:v>7.8073342886447197</c:v>
                </c:pt>
                <c:pt idx="12">
                  <c:v>7.9529822661879557</c:v>
                </c:pt>
                <c:pt idx="13">
                  <c:v>8.1077552441101322</c:v>
                </c:pt>
                <c:pt idx="14">
                  <c:v>8.2706178960858239</c:v>
                </c:pt>
                <c:pt idx="15">
                  <c:v>8.4415179424632747</c:v>
                </c:pt>
                <c:pt idx="16">
                  <c:v>8.6208055704158504</c:v>
                </c:pt>
                <c:pt idx="17">
                  <c:v>8.8089370283254667</c:v>
                </c:pt>
                <c:pt idx="18">
                  <c:v>9.0053228082027239</c:v>
                </c:pt>
                <c:pt idx="19">
                  <c:v>9.2073770374049566</c:v>
                </c:pt>
                <c:pt idx="20">
                  <c:v>9.4108613613003111</c:v>
                </c:pt>
                <c:pt idx="21">
                  <c:v>9.6099144967414851</c:v>
                </c:pt>
                <c:pt idx="22">
                  <c:v>9.7979682254228209</c:v>
                </c:pt>
                <c:pt idx="23">
                  <c:v>9.9710170505575775</c:v>
                </c:pt>
                <c:pt idx="24">
                  <c:v>10.127461621134515</c:v>
                </c:pt>
                <c:pt idx="25">
                  <c:v>10.266613243148175</c:v>
                </c:pt>
                <c:pt idx="26">
                  <c:v>10.390712071397294</c:v>
                </c:pt>
                <c:pt idx="27">
                  <c:v>10.503186729320284</c:v>
                </c:pt>
                <c:pt idx="28">
                  <c:v>10.606364958371628</c:v>
                </c:pt>
                <c:pt idx="29">
                  <c:v>10.70337213580482</c:v>
                </c:pt>
                <c:pt idx="30">
                  <c:v>10.79762201620928</c:v>
                </c:pt>
                <c:pt idx="31">
                  <c:v>10.889648268096582</c:v>
                </c:pt>
                <c:pt idx="32">
                  <c:v>10.978796905444909</c:v>
                </c:pt>
                <c:pt idx="33">
                  <c:v>11.064100498992708</c:v>
                </c:pt>
                <c:pt idx="34">
                  <c:v>11.142108952043071</c:v>
                </c:pt>
                <c:pt idx="35">
                  <c:v>11.209103331276548</c:v>
                </c:pt>
                <c:pt idx="36">
                  <c:v>11.262684372251712</c:v>
                </c:pt>
                <c:pt idx="37">
                  <c:v>11.300068795873898</c:v>
                </c:pt>
                <c:pt idx="38">
                  <c:v>11.318576402557886</c:v>
                </c:pt>
                <c:pt idx="39">
                  <c:v>11.317250417312716</c:v>
                </c:pt>
                <c:pt idx="40">
                  <c:v>11.295389155724973</c:v>
                </c:pt>
                <c:pt idx="41">
                  <c:v>11.252304392668394</c:v>
                </c:pt>
                <c:pt idx="42">
                  <c:v>11.191868737924299</c:v>
                </c:pt>
                <c:pt idx="43">
                  <c:v>11.121475968737382</c:v>
                </c:pt>
                <c:pt idx="44">
                  <c:v>11.049840054618679</c:v>
                </c:pt>
                <c:pt idx="45">
                  <c:v>10.988847423580021</c:v>
                </c:pt>
                <c:pt idx="46">
                  <c:v>10.951382658289834</c:v>
                </c:pt>
                <c:pt idx="47">
                  <c:v>10.944191647433502</c:v>
                </c:pt>
                <c:pt idx="48">
                  <c:v>10.9697861479344</c:v>
                </c:pt>
                <c:pt idx="49">
                  <c:v>11.02915435805161</c:v>
                </c:pt>
                <c:pt idx="50">
                  <c:v>11.118233746605043</c:v>
                </c:pt>
                <c:pt idx="51">
                  <c:v>11.232427272056889</c:v>
                </c:pt>
                <c:pt idx="52">
                  <c:v>11.370550189060557</c:v>
                </c:pt>
                <c:pt idx="53">
                  <c:v>11.531057792223798</c:v>
                </c:pt>
                <c:pt idx="54">
                  <c:v>11.71253679482497</c:v>
                </c:pt>
                <c:pt idx="55">
                  <c:v>11.917091590335044</c:v>
                </c:pt>
                <c:pt idx="56">
                  <c:v>12.147121119641021</c:v>
                </c:pt>
                <c:pt idx="57">
                  <c:v>12.404896478896362</c:v>
                </c:pt>
                <c:pt idx="58">
                  <c:v>12.689104868426789</c:v>
                </c:pt>
                <c:pt idx="59">
                  <c:v>12.991347646970354</c:v>
                </c:pt>
                <c:pt idx="60">
                  <c:v>13.297758497224391</c:v>
                </c:pt>
                <c:pt idx="61">
                  <c:v>13.589005045686976</c:v>
                </c:pt>
                <c:pt idx="62">
                  <c:v>13.843183510213178</c:v>
                </c:pt>
                <c:pt idx="63">
                  <c:v>14.047394624811531</c:v>
                </c:pt>
                <c:pt idx="64">
                  <c:v>14.197125726469389</c:v>
                </c:pt>
                <c:pt idx="65">
                  <c:v>14.290997476828814</c:v>
                </c:pt>
                <c:pt idx="66">
                  <c:v>14.345257504287758</c:v>
                </c:pt>
                <c:pt idx="67">
                  <c:v>14.388394138726577</c:v>
                </c:pt>
                <c:pt idx="68">
                  <c:v>14.449675762682105</c:v>
                </c:pt>
                <c:pt idx="69">
                  <c:v>14.56795312617467</c:v>
                </c:pt>
                <c:pt idx="70">
                  <c:v>14.775243070000622</c:v>
                </c:pt>
                <c:pt idx="71">
                  <c:v>15.069764125084101</c:v>
                </c:pt>
                <c:pt idx="72">
                  <c:v>15.428872001022684</c:v>
                </c:pt>
                <c:pt idx="73">
                  <c:v>15.815163239126193</c:v>
                </c:pt>
                <c:pt idx="74">
                  <c:v>16.156509206248035</c:v>
                </c:pt>
                <c:pt idx="75">
                  <c:v>16.377997204025579</c:v>
                </c:pt>
                <c:pt idx="76">
                  <c:v>16.422309918712507</c:v>
                </c:pt>
                <c:pt idx="77">
                  <c:v>16.222697227187759</c:v>
                </c:pt>
                <c:pt idx="78">
                  <c:v>15.738617463117874</c:v>
                </c:pt>
                <c:pt idx="79">
                  <c:v>14.981248343025538</c:v>
                </c:pt>
                <c:pt idx="80">
                  <c:v>13.986239626580828</c:v>
                </c:pt>
                <c:pt idx="81">
                  <c:v>12.808709556611253</c:v>
                </c:pt>
                <c:pt idx="82">
                  <c:v>11.549953665309172</c:v>
                </c:pt>
                <c:pt idx="83">
                  <c:v>10.289006507251283</c:v>
                </c:pt>
                <c:pt idx="84">
                  <c:v>9.0732417334936759</c:v>
                </c:pt>
                <c:pt idx="85">
                  <c:v>7.9533394506001249</c:v>
                </c:pt>
                <c:pt idx="86">
                  <c:v>6.967361333711537</c:v>
                </c:pt>
                <c:pt idx="87">
                  <c:v>6.1273608576956811</c:v>
                </c:pt>
                <c:pt idx="88">
                  <c:v>5.4575535656229341</c:v>
                </c:pt>
                <c:pt idx="89">
                  <c:v>4.9875409851842329</c:v>
                </c:pt>
                <c:pt idx="90">
                  <c:v>4.7047787659348597</c:v>
                </c:pt>
                <c:pt idx="91">
                  <c:v>4.5737876909503399</c:v>
                </c:pt>
                <c:pt idx="92">
                  <c:v>4.5502642894629872</c:v>
                </c:pt>
                <c:pt idx="93">
                  <c:v>4.5631987056936092</c:v>
                </c:pt>
                <c:pt idx="94">
                  <c:v>4.5369084453762589</c:v>
                </c:pt>
                <c:pt idx="95">
                  <c:v>4.4441168046206787</c:v>
                </c:pt>
                <c:pt idx="96">
                  <c:v>4.2879170886788565</c:v>
                </c:pt>
                <c:pt idx="97">
                  <c:v>4.0762598194421091</c:v>
                </c:pt>
                <c:pt idx="98">
                  <c:v>3.8669784494210617</c:v>
                </c:pt>
                <c:pt idx="99">
                  <c:v>3.6467802884251874</c:v>
                </c:pt>
                <c:pt idx="100">
                  <c:v>3.518939111570071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C1-47D0-BA16-18A05820E8C3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foot!$BO$1:$BO$101</c:f>
              <c:numCache>
                <c:formatCode>General</c:formatCode>
                <c:ptCount val="101"/>
                <c:pt idx="0">
                  <c:v>5.6644501773538289</c:v>
                </c:pt>
                <c:pt idx="1">
                  <c:v>5.7130711190105536</c:v>
                </c:pt>
                <c:pt idx="2">
                  <c:v>5.7638949500962022</c:v>
                </c:pt>
                <c:pt idx="3">
                  <c:v>5.8165603373892267</c:v>
                </c:pt>
                <c:pt idx="4">
                  <c:v>5.8732003731284541</c:v>
                </c:pt>
                <c:pt idx="5">
                  <c:v>5.9352989340547522</c:v>
                </c:pt>
                <c:pt idx="6">
                  <c:v>6.0046428809331083</c:v>
                </c:pt>
                <c:pt idx="7">
                  <c:v>6.0822332627558993</c:v>
                </c:pt>
                <c:pt idx="8">
                  <c:v>6.1685293944551702</c:v>
                </c:pt>
                <c:pt idx="9">
                  <c:v>6.2637836809766343</c:v>
                </c:pt>
                <c:pt idx="10">
                  <c:v>6.3675997874899375</c:v>
                </c:pt>
                <c:pt idx="11">
                  <c:v>6.4793092999443216</c:v>
                </c:pt>
                <c:pt idx="12">
                  <c:v>6.598482413183504</c:v>
                </c:pt>
                <c:pt idx="13">
                  <c:v>6.7245087526641454</c:v>
                </c:pt>
                <c:pt idx="14">
                  <c:v>6.8567099528627331</c:v>
                </c:pt>
                <c:pt idx="15">
                  <c:v>6.9950543572443191</c:v>
                </c:pt>
                <c:pt idx="16">
                  <c:v>7.1397826461879266</c:v>
                </c:pt>
                <c:pt idx="17">
                  <c:v>7.2912080985252654</c:v>
                </c:pt>
                <c:pt idx="18">
                  <c:v>7.4491358155771898</c:v>
                </c:pt>
                <c:pt idx="19">
                  <c:v>7.6122563463470794</c:v>
                </c:pt>
                <c:pt idx="20">
                  <c:v>7.7782847684846814</c:v>
                </c:pt>
                <c:pt idx="21">
                  <c:v>7.9440335635057124</c:v>
                </c:pt>
                <c:pt idx="22">
                  <c:v>8.1059144255543458</c:v>
                </c:pt>
                <c:pt idx="23">
                  <c:v>8.2617255990362093</c:v>
                </c:pt>
                <c:pt idx="24">
                  <c:v>8.4106120071863977</c:v>
                </c:pt>
                <c:pt idx="25">
                  <c:v>8.5522312117307369</c:v>
                </c:pt>
                <c:pt idx="26">
                  <c:v>8.6878476044219752</c:v>
                </c:pt>
                <c:pt idx="27">
                  <c:v>8.8193976571324715</c:v>
                </c:pt>
                <c:pt idx="28">
                  <c:v>8.9482228488050524</c:v>
                </c:pt>
                <c:pt idx="29">
                  <c:v>9.0761091899128346</c:v>
                </c:pt>
                <c:pt idx="30">
                  <c:v>9.2050104337974066</c:v>
                </c:pt>
                <c:pt idx="31">
                  <c:v>9.3352812667004326</c:v>
                </c:pt>
                <c:pt idx="32">
                  <c:v>9.4666051125968185</c:v>
                </c:pt>
                <c:pt idx="33">
                  <c:v>9.5984869716524202</c:v>
                </c:pt>
                <c:pt idx="34">
                  <c:v>9.7263232488589697</c:v>
                </c:pt>
                <c:pt idx="35">
                  <c:v>9.8423491344359313</c:v>
                </c:pt>
                <c:pt idx="36">
                  <c:v>9.9378015392240897</c:v>
                </c:pt>
                <c:pt idx="37">
                  <c:v>10.001176141618366</c:v>
                </c:pt>
                <c:pt idx="38">
                  <c:v>10.020056536808694</c:v>
                </c:pt>
                <c:pt idx="39">
                  <c:v>9.9875276283113514</c:v>
                </c:pt>
                <c:pt idx="40">
                  <c:v>9.9004110934507388</c:v>
                </c:pt>
                <c:pt idx="41">
                  <c:v>9.7568555605320277</c:v>
                </c:pt>
                <c:pt idx="42">
                  <c:v>9.5698568824460963</c:v>
                </c:pt>
                <c:pt idx="43">
                  <c:v>9.3642605808381809</c:v>
                </c:pt>
                <c:pt idx="44">
                  <c:v>9.1684225087455005</c:v>
                </c:pt>
                <c:pt idx="45">
                  <c:v>9.0205901608921106</c:v>
                </c:pt>
                <c:pt idx="46">
                  <c:v>8.9625461631700247</c:v>
                </c:pt>
                <c:pt idx="47">
                  <c:v>9.0157594953180595</c:v>
                </c:pt>
                <c:pt idx="48">
                  <c:v>9.1878515503561715</c:v>
                </c:pt>
                <c:pt idx="49">
                  <c:v>9.4815689306459987</c:v>
                </c:pt>
                <c:pt idx="50">
                  <c:v>9.8731013209649401</c:v>
                </c:pt>
                <c:pt idx="51">
                  <c:v>10.326079824602003</c:v>
                </c:pt>
                <c:pt idx="52">
                  <c:v>10.809183875404131</c:v>
                </c:pt>
                <c:pt idx="53">
                  <c:v>11.280800874720159</c:v>
                </c:pt>
                <c:pt idx="54">
                  <c:v>11.696301431929589</c:v>
                </c:pt>
                <c:pt idx="55">
                  <c:v>12.038973222066639</c:v>
                </c:pt>
                <c:pt idx="56">
                  <c:v>12.305961788927942</c:v>
                </c:pt>
                <c:pt idx="57">
                  <c:v>12.498726391786496</c:v>
                </c:pt>
                <c:pt idx="58">
                  <c:v>12.635821460622974</c:v>
                </c:pt>
                <c:pt idx="59">
                  <c:v>12.731084984117132</c:v>
                </c:pt>
                <c:pt idx="60">
                  <c:v>12.780582388970267</c:v>
                </c:pt>
                <c:pt idx="61">
                  <c:v>12.777369346683919</c:v>
                </c:pt>
                <c:pt idx="62">
                  <c:v>12.712515526183829</c:v>
                </c:pt>
                <c:pt idx="63">
                  <c:v>12.572896461479292</c:v>
                </c:pt>
                <c:pt idx="64">
                  <c:v>12.352689268382601</c:v>
                </c:pt>
                <c:pt idx="65">
                  <c:v>12.05046492291056</c:v>
                </c:pt>
                <c:pt idx="66">
                  <c:v>11.681626068633296</c:v>
                </c:pt>
                <c:pt idx="67">
                  <c:v>11.28325919699382</c:v>
                </c:pt>
                <c:pt idx="68">
                  <c:v>10.904162206987143</c:v>
                </c:pt>
                <c:pt idx="69">
                  <c:v>10.609912663954775</c:v>
                </c:pt>
                <c:pt idx="70">
                  <c:v>10.473644445394036</c:v>
                </c:pt>
                <c:pt idx="71">
                  <c:v>10.53650809626474</c:v>
                </c:pt>
                <c:pt idx="72">
                  <c:v>10.814089998341323</c:v>
                </c:pt>
                <c:pt idx="73">
                  <c:v>11.312786887212576</c:v>
                </c:pt>
                <c:pt idx="74">
                  <c:v>11.982118554533276</c:v>
                </c:pt>
                <c:pt idx="75">
                  <c:v>12.734923118488695</c:v>
                </c:pt>
                <c:pt idx="76">
                  <c:v>13.483653274331639</c:v>
                </c:pt>
                <c:pt idx="77">
                  <c:v>14.111320797593862</c:v>
                </c:pt>
                <c:pt idx="78">
                  <c:v>14.490568023851202</c:v>
                </c:pt>
                <c:pt idx="79">
                  <c:v>14.563227544814646</c:v>
                </c:pt>
                <c:pt idx="80">
                  <c:v>14.312598017131993</c:v>
                </c:pt>
                <c:pt idx="81">
                  <c:v>13.735841982405436</c:v>
                </c:pt>
                <c:pt idx="82">
                  <c:v>12.902183514384364</c:v>
                </c:pt>
                <c:pt idx="83">
                  <c:v>11.902641321311785</c:v>
                </c:pt>
                <c:pt idx="84">
                  <c:v>10.800925391458659</c:v>
                </c:pt>
                <c:pt idx="85">
                  <c:v>9.6796070868956949</c:v>
                </c:pt>
                <c:pt idx="86">
                  <c:v>8.6305198481367693</c:v>
                </c:pt>
                <c:pt idx="87">
                  <c:v>7.6884048150972273</c:v>
                </c:pt>
                <c:pt idx="88">
                  <c:v>6.8689964490800897</c:v>
                </c:pt>
                <c:pt idx="89">
                  <c:v>6.1876725376862067</c:v>
                </c:pt>
                <c:pt idx="90">
                  <c:v>5.6131921808948322</c:v>
                </c:pt>
                <c:pt idx="91">
                  <c:v>5.1051754270128331</c:v>
                </c:pt>
                <c:pt idx="92">
                  <c:v>4.6470267899632915</c:v>
                </c:pt>
                <c:pt idx="93">
                  <c:v>4.2155868306312083</c:v>
                </c:pt>
                <c:pt idx="94">
                  <c:v>3.787867318030405</c:v>
                </c:pt>
                <c:pt idx="95">
                  <c:v>3.3722450021787855</c:v>
                </c:pt>
                <c:pt idx="96">
                  <c:v>2.9834901217480589</c:v>
                </c:pt>
                <c:pt idx="97">
                  <c:v>2.6199091405644475</c:v>
                </c:pt>
                <c:pt idx="98">
                  <c:v>2.3291135012829329</c:v>
                </c:pt>
                <c:pt idx="99">
                  <c:v>2.0526636355819989</c:v>
                </c:pt>
                <c:pt idx="100">
                  <c:v>1.922269773463851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C1-47D0-BA16-18A05820E8C3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foot!$BP$1:$BP$101</c:f>
              <c:numCache>
                <c:formatCode>General</c:formatCode>
                <c:ptCount val="101"/>
                <c:pt idx="0">
                  <c:v>4.8107001498239166</c:v>
                </c:pt>
                <c:pt idx="1">
                  <c:v>4.8398873887429055</c:v>
                </c:pt>
                <c:pt idx="2">
                  <c:v>4.8715154600315609</c:v>
                </c:pt>
                <c:pt idx="3">
                  <c:v>4.9061692045517793</c:v>
                </c:pt>
                <c:pt idx="4">
                  <c:v>4.9470137567016739</c:v>
                </c:pt>
                <c:pt idx="5">
                  <c:v>4.9969999316282188</c:v>
                </c:pt>
                <c:pt idx="6">
                  <c:v>5.0596233238256616</c:v>
                </c:pt>
                <c:pt idx="7">
                  <c:v>5.1368496273461055</c:v>
                </c:pt>
                <c:pt idx="8">
                  <c:v>5.2295645705479519</c:v>
                </c:pt>
                <c:pt idx="9">
                  <c:v>5.3382553953792282</c:v>
                </c:pt>
                <c:pt idx="10">
                  <c:v>5.4619648064461392</c:v>
                </c:pt>
                <c:pt idx="11">
                  <c:v>5.5992258326191529</c:v>
                </c:pt>
                <c:pt idx="12">
                  <c:v>5.7491463841054111</c:v>
                </c:pt>
                <c:pt idx="13">
                  <c:v>5.910465888158738</c:v>
                </c:pt>
                <c:pt idx="14">
                  <c:v>6.0818180369743029</c:v>
                </c:pt>
                <c:pt idx="15">
                  <c:v>6.2631853375887374</c:v>
                </c:pt>
                <c:pt idx="16">
                  <c:v>6.4550620660744213</c:v>
                </c:pt>
                <c:pt idx="17">
                  <c:v>6.6580730362893927</c:v>
                </c:pt>
                <c:pt idx="18">
                  <c:v>6.8725731540676556</c:v>
                </c:pt>
                <c:pt idx="19">
                  <c:v>7.0974604642376686</c:v>
                </c:pt>
                <c:pt idx="20">
                  <c:v>7.3301201385849124</c:v>
                </c:pt>
                <c:pt idx="21">
                  <c:v>7.5667987555459888</c:v>
                </c:pt>
                <c:pt idx="22">
                  <c:v>7.8031835587407237</c:v>
                </c:pt>
                <c:pt idx="23">
                  <c:v>8.0365395675986822</c:v>
                </c:pt>
                <c:pt idx="24">
                  <c:v>8.2658956469916234</c:v>
                </c:pt>
                <c:pt idx="25">
                  <c:v>8.4909641412066872</c:v>
                </c:pt>
                <c:pt idx="26">
                  <c:v>8.7133688801359916</c:v>
                </c:pt>
                <c:pt idx="27">
                  <c:v>8.9356123351078889</c:v>
                </c:pt>
                <c:pt idx="28">
                  <c:v>9.15950144532097</c:v>
                </c:pt>
                <c:pt idx="29">
                  <c:v>9.3873853426037428</c:v>
                </c:pt>
                <c:pt idx="30">
                  <c:v>9.6218525968820821</c:v>
                </c:pt>
                <c:pt idx="31">
                  <c:v>9.8635166125209714</c:v>
                </c:pt>
                <c:pt idx="32">
                  <c:v>10.112122754346951</c:v>
                </c:pt>
                <c:pt idx="33">
                  <c:v>10.367183830649479</c:v>
                </c:pt>
                <c:pt idx="34">
                  <c:v>10.618971565118072</c:v>
                </c:pt>
                <c:pt idx="35">
                  <c:v>10.84925669797428</c:v>
                </c:pt>
                <c:pt idx="36">
                  <c:v>11.035944198342849</c:v>
                </c:pt>
                <c:pt idx="37">
                  <c:v>11.149700940162933</c:v>
                </c:pt>
                <c:pt idx="38">
                  <c:v>11.158587324030327</c:v>
                </c:pt>
                <c:pt idx="39">
                  <c:v>11.044391658997924</c:v>
                </c:pt>
                <c:pt idx="40">
                  <c:v>10.799000347051839</c:v>
                </c:pt>
                <c:pt idx="41">
                  <c:v>10.417950223689855</c:v>
                </c:pt>
                <c:pt idx="42">
                  <c:v>9.9306242118817458</c:v>
                </c:pt>
                <c:pt idx="43">
                  <c:v>9.3925183207533962</c:v>
                </c:pt>
                <c:pt idx="44">
                  <c:v>8.8656170791858422</c:v>
                </c:pt>
                <c:pt idx="45">
                  <c:v>8.4334859612059532</c:v>
                </c:pt>
                <c:pt idx="46">
                  <c:v>8.1874405854673782</c:v>
                </c:pt>
                <c:pt idx="47">
                  <c:v>8.1733758654604642</c:v>
                </c:pt>
                <c:pt idx="48">
                  <c:v>8.4068644395357683</c:v>
                </c:pt>
                <c:pt idx="49">
                  <c:v>8.8928976980763252</c:v>
                </c:pt>
                <c:pt idx="50">
                  <c:v>9.5818010400365967</c:v>
                </c:pt>
                <c:pt idx="51">
                  <c:v>10.401102779415478</c:v>
                </c:pt>
                <c:pt idx="52">
                  <c:v>11.292233041289778</c:v>
                </c:pt>
                <c:pt idx="53">
                  <c:v>12.177654599639482</c:v>
                </c:pt>
                <c:pt idx="54">
                  <c:v>12.964752851198629</c:v>
                </c:pt>
                <c:pt idx="55">
                  <c:v>13.604245481396891</c:v>
                </c:pt>
                <c:pt idx="56">
                  <c:v>14.060187835200269</c:v>
                </c:pt>
                <c:pt idx="57">
                  <c:v>14.299554355631511</c:v>
                </c:pt>
                <c:pt idx="58">
                  <c:v>14.329228891261126</c:v>
                </c:pt>
                <c:pt idx="59">
                  <c:v>14.177588202167005</c:v>
                </c:pt>
                <c:pt idx="60">
                  <c:v>13.859632988728029</c:v>
                </c:pt>
                <c:pt idx="61">
                  <c:v>13.410817657050393</c:v>
                </c:pt>
                <c:pt idx="62">
                  <c:v>12.88686522740872</c:v>
                </c:pt>
                <c:pt idx="63">
                  <c:v>12.338574800150724</c:v>
                </c:pt>
                <c:pt idx="64">
                  <c:v>11.813352137904344</c:v>
                </c:pt>
                <c:pt idx="65">
                  <c:v>11.377047331709981</c:v>
                </c:pt>
                <c:pt idx="66">
                  <c:v>11.074067830521768</c:v>
                </c:pt>
                <c:pt idx="67">
                  <c:v>10.915974085717471</c:v>
                </c:pt>
                <c:pt idx="68">
                  <c:v>10.901285192000927</c:v>
                </c:pt>
                <c:pt idx="69">
                  <c:v>11.018696261111355</c:v>
                </c:pt>
                <c:pt idx="70">
                  <c:v>11.231347920273901</c:v>
                </c:pt>
                <c:pt idx="71">
                  <c:v>11.515913975702318</c:v>
                </c:pt>
                <c:pt idx="72">
                  <c:v>11.871353333798989</c:v>
                </c:pt>
                <c:pt idx="73">
                  <c:v>12.296612621719021</c:v>
                </c:pt>
                <c:pt idx="74">
                  <c:v>12.773026288188422</c:v>
                </c:pt>
                <c:pt idx="75">
                  <c:v>13.26414119537144</c:v>
                </c:pt>
                <c:pt idx="76">
                  <c:v>13.707088154500905</c:v>
                </c:pt>
                <c:pt idx="77">
                  <c:v>14.010815605110864</c:v>
                </c:pt>
                <c:pt idx="78">
                  <c:v>14.083929190485648</c:v>
                </c:pt>
                <c:pt idx="79">
                  <c:v>13.877335357650777</c:v>
                </c:pt>
                <c:pt idx="80">
                  <c:v>13.375589038702863</c:v>
                </c:pt>
                <c:pt idx="81">
                  <c:v>12.579653163540225</c:v>
                </c:pt>
                <c:pt idx="82">
                  <c:v>11.552446365278739</c:v>
                </c:pt>
                <c:pt idx="83">
                  <c:v>10.3868515062636</c:v>
                </c:pt>
                <c:pt idx="84">
                  <c:v>9.1671870466980661</c:v>
                </c:pt>
                <c:pt idx="85">
                  <c:v>8.0049446115586385</c:v>
                </c:pt>
                <c:pt idx="86">
                  <c:v>7.0189468735890532</c:v>
                </c:pt>
                <c:pt idx="87">
                  <c:v>6.2582014583302445</c:v>
                </c:pt>
                <c:pt idx="88">
                  <c:v>5.7359911530218621</c:v>
                </c:pt>
                <c:pt idx="89">
                  <c:v>5.4541917129664714</c:v>
                </c:pt>
                <c:pt idx="90">
                  <c:v>5.3491510558303688</c:v>
                </c:pt>
                <c:pt idx="91">
                  <c:v>5.3437357170305511</c:v>
                </c:pt>
                <c:pt idx="92">
                  <c:v>5.3910391734724374</c:v>
                </c:pt>
                <c:pt idx="93">
                  <c:v>5.4306949472562547</c:v>
                </c:pt>
                <c:pt idx="94">
                  <c:v>5.4021527638549092</c:v>
                </c:pt>
                <c:pt idx="95">
                  <c:v>5.2968307723550918</c:v>
                </c:pt>
                <c:pt idx="96">
                  <c:v>5.1199061479666863</c:v>
                </c:pt>
                <c:pt idx="97">
                  <c:v>4.8759216180718568</c:v>
                </c:pt>
                <c:pt idx="98">
                  <c:v>4.6173988373535604</c:v>
                </c:pt>
                <c:pt idx="99">
                  <c:v>4.3413928109222351</c:v>
                </c:pt>
                <c:pt idx="100">
                  <c:v>4.1286053837397167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3C1-47D0-BA16-18A05820E8C3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foot!$BQ$1:$BQ$101</c:f>
              <c:numCache>
                <c:formatCode>General</c:formatCode>
                <c:ptCount val="101"/>
                <c:pt idx="0">
                  <c:v>5.6309236779076794</c:v>
                </c:pt>
                <c:pt idx="1">
                  <c:v>5.6965420803911719</c:v>
                </c:pt>
                <c:pt idx="2">
                  <c:v>5.7607308842799085</c:v>
                </c:pt>
                <c:pt idx="3">
                  <c:v>5.8277273449924243</c:v>
                </c:pt>
                <c:pt idx="4">
                  <c:v>5.8988819659408849</c:v>
                </c:pt>
                <c:pt idx="5">
                  <c:v>5.9784262262119547</c:v>
                </c:pt>
                <c:pt idx="6">
                  <c:v>6.0693538350671759</c:v>
                </c:pt>
                <c:pt idx="7">
                  <c:v>6.1739071505669489</c:v>
                </c:pt>
                <c:pt idx="8">
                  <c:v>6.2929447069169653</c:v>
                </c:pt>
                <c:pt idx="9">
                  <c:v>6.4267245000362649</c:v>
                </c:pt>
                <c:pt idx="10">
                  <c:v>6.5744492808059682</c:v>
                </c:pt>
                <c:pt idx="11">
                  <c:v>6.7348143832853591</c:v>
                </c:pt>
                <c:pt idx="12">
                  <c:v>6.9070356038120506</c:v>
                </c:pt>
                <c:pt idx="13">
                  <c:v>7.0901037197212871</c:v>
                </c:pt>
                <c:pt idx="14">
                  <c:v>7.2828478671720545</c:v>
                </c:pt>
                <c:pt idx="15">
                  <c:v>7.4852251623406616</c:v>
                </c:pt>
                <c:pt idx="16">
                  <c:v>7.6976566323235449</c:v>
                </c:pt>
                <c:pt idx="17">
                  <c:v>7.920669669045588</c:v>
                </c:pt>
                <c:pt idx="18">
                  <c:v>8.1526520221677572</c:v>
                </c:pt>
                <c:pt idx="19">
                  <c:v>8.3886556947227859</c:v>
                </c:pt>
                <c:pt idx="20">
                  <c:v>8.6212279110575096</c:v>
                </c:pt>
                <c:pt idx="21">
                  <c:v>8.8401735432320265</c:v>
                </c:pt>
                <c:pt idx="22">
                  <c:v>9.0341484997011516</c:v>
                </c:pt>
                <c:pt idx="23">
                  <c:v>9.1963294493635974</c:v>
                </c:pt>
                <c:pt idx="24">
                  <c:v>9.3239064623627712</c:v>
                </c:pt>
                <c:pt idx="25">
                  <c:v>9.4155743422655256</c:v>
                </c:pt>
                <c:pt idx="26">
                  <c:v>9.4750820341349371</c:v>
                </c:pt>
                <c:pt idx="27">
                  <c:v>9.5081277357053278</c:v>
                </c:pt>
                <c:pt idx="28">
                  <c:v>9.5184661645156456</c:v>
                </c:pt>
                <c:pt idx="29">
                  <c:v>9.5111944798948649</c:v>
                </c:pt>
                <c:pt idx="30">
                  <c:v>9.4918590782963221</c:v>
                </c:pt>
                <c:pt idx="31">
                  <c:v>9.4611320101801741</c:v>
                </c:pt>
                <c:pt idx="32">
                  <c:v>9.4177347972069825</c:v>
                </c:pt>
                <c:pt idx="33">
                  <c:v>9.3598803715516414</c:v>
                </c:pt>
                <c:pt idx="34">
                  <c:v>9.2815427738188276</c:v>
                </c:pt>
                <c:pt idx="35">
                  <c:v>9.1762037669760144</c:v>
                </c:pt>
                <c:pt idx="36">
                  <c:v>9.0395341195746362</c:v>
                </c:pt>
                <c:pt idx="37">
                  <c:v>8.8665077520314277</c:v>
                </c:pt>
                <c:pt idx="38">
                  <c:v>8.6522636971346749</c:v>
                </c:pt>
                <c:pt idx="39">
                  <c:v>8.3949189525352601</c:v>
                </c:pt>
                <c:pt idx="40">
                  <c:v>8.0930759395984282</c:v>
                </c:pt>
                <c:pt idx="41">
                  <c:v>7.7453817916623553</c:v>
                </c:pt>
                <c:pt idx="42">
                  <c:v>7.3654902851170281</c:v>
                </c:pt>
                <c:pt idx="43">
                  <c:v>6.9810042478242949</c:v>
                </c:pt>
                <c:pt idx="44">
                  <c:v>6.6263240195608928</c:v>
                </c:pt>
                <c:pt idx="45">
                  <c:v>6.3479296746645444</c:v>
                </c:pt>
                <c:pt idx="46">
                  <c:v>6.196558216073436</c:v>
                </c:pt>
                <c:pt idx="47">
                  <c:v>6.2004732992215432</c:v>
                </c:pt>
                <c:pt idx="48">
                  <c:v>6.3712355927127877</c:v>
                </c:pt>
                <c:pt idx="49">
                  <c:v>6.7143286291957267</c:v>
                </c:pt>
                <c:pt idx="50">
                  <c:v>7.1995109760093277</c:v>
                </c:pt>
                <c:pt idx="51">
                  <c:v>7.775471011263857</c:v>
                </c:pt>
                <c:pt idx="52">
                  <c:v>8.3928197452339699</c:v>
                </c:pt>
                <c:pt idx="53">
                  <c:v>8.985098308543785</c:v>
                </c:pt>
                <c:pt idx="54">
                  <c:v>9.4801214377105243</c:v>
                </c:pt>
                <c:pt idx="55">
                  <c:v>9.847337803630916</c:v>
                </c:pt>
                <c:pt idx="56">
                  <c:v>10.07992970466856</c:v>
                </c:pt>
                <c:pt idx="57">
                  <c:v>10.178883872121752</c:v>
                </c:pt>
                <c:pt idx="58">
                  <c:v>10.18187900626943</c:v>
                </c:pt>
                <c:pt idx="59">
                  <c:v>10.132228310974618</c:v>
                </c:pt>
                <c:pt idx="60">
                  <c:v>10.052940746145113</c:v>
                </c:pt>
                <c:pt idx="61">
                  <c:v>9.9724002605108186</c:v>
                </c:pt>
                <c:pt idx="62">
                  <c:v>9.918448452460046</c:v>
                </c:pt>
                <c:pt idx="63">
                  <c:v>9.8917559977292928</c:v>
                </c:pt>
                <c:pt idx="64">
                  <c:v>9.8880081063101919</c:v>
                </c:pt>
                <c:pt idx="65">
                  <c:v>9.9024695616572576</c:v>
                </c:pt>
                <c:pt idx="66">
                  <c:v>9.9187356014203765</c:v>
                </c:pt>
                <c:pt idx="67">
                  <c:v>9.9313430876395881</c:v>
                </c:pt>
                <c:pt idx="68">
                  <c:v>9.9527314095053772</c:v>
                </c:pt>
                <c:pt idx="69">
                  <c:v>10.001435441348551</c:v>
                </c:pt>
                <c:pt idx="70">
                  <c:v>10.101601580912311</c:v>
                </c:pt>
                <c:pt idx="71">
                  <c:v>10.273761686644132</c:v>
                </c:pt>
                <c:pt idx="72">
                  <c:v>10.525652543718079</c:v>
                </c:pt>
                <c:pt idx="73">
                  <c:v>10.859790325601899</c:v>
                </c:pt>
                <c:pt idx="74">
                  <c:v>11.256830994161849</c:v>
                </c:pt>
                <c:pt idx="75">
                  <c:v>11.675365203409088</c:v>
                </c:pt>
                <c:pt idx="76">
                  <c:v>12.067249577290303</c:v>
                </c:pt>
                <c:pt idx="77">
                  <c:v>12.368503587763374</c:v>
                </c:pt>
                <c:pt idx="78">
                  <c:v>12.507932762061802</c:v>
                </c:pt>
                <c:pt idx="79">
                  <c:v>12.4487323583358</c:v>
                </c:pt>
                <c:pt idx="80">
                  <c:v>12.178937340453317</c:v>
                </c:pt>
                <c:pt idx="81">
                  <c:v>11.695329240139007</c:v>
                </c:pt>
                <c:pt idx="82">
                  <c:v>11.039741307671886</c:v>
                </c:pt>
                <c:pt idx="83">
                  <c:v>10.275110859025407</c:v>
                </c:pt>
                <c:pt idx="84">
                  <c:v>9.4551969889399974</c:v>
                </c:pt>
                <c:pt idx="85">
                  <c:v>8.6508681605434514</c:v>
                </c:pt>
                <c:pt idx="86">
                  <c:v>7.9380622083115977</c:v>
                </c:pt>
                <c:pt idx="87">
                  <c:v>7.3455140555320106</c:v>
                </c:pt>
                <c:pt idx="88">
                  <c:v>6.8788024388878739</c:v>
                </c:pt>
                <c:pt idx="89">
                  <c:v>6.5363606124190028</c:v>
                </c:pt>
                <c:pt idx="90">
                  <c:v>6.2791279848361965</c:v>
                </c:pt>
                <c:pt idx="91">
                  <c:v>6.0665880036638535</c:v>
                </c:pt>
                <c:pt idx="92">
                  <c:v>5.8827506505568827</c:v>
                </c:pt>
                <c:pt idx="93">
                  <c:v>5.7087217247346302</c:v>
                </c:pt>
                <c:pt idx="94">
                  <c:v>5.5280104425315502</c:v>
                </c:pt>
                <c:pt idx="95">
                  <c:v>5.34773716760838</c:v>
                </c:pt>
                <c:pt idx="96">
                  <c:v>5.1752792192259403</c:v>
                </c:pt>
                <c:pt idx="97">
                  <c:v>5.0081911720923875</c:v>
                </c:pt>
                <c:pt idx="98">
                  <c:v>4.8748981367444788</c:v>
                </c:pt>
                <c:pt idx="99">
                  <c:v>4.7461997765493313</c:v>
                </c:pt>
                <c:pt idx="100">
                  <c:v>4.6941943505432979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C1-47D0-BA16-18A05820E8C3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foot!$BR$1:$BR$101</c:f>
              <c:numCache>
                <c:formatCode>General</c:formatCode>
                <c:ptCount val="101"/>
                <c:pt idx="0">
                  <c:v>6.840072577279706</c:v>
                </c:pt>
                <c:pt idx="1">
                  <c:v>6.933704292153096</c:v>
                </c:pt>
                <c:pt idx="2">
                  <c:v>7.0149984906980496</c:v>
                </c:pt>
                <c:pt idx="3">
                  <c:v>7.0981584684683963</c:v>
                </c:pt>
                <c:pt idx="4">
                  <c:v>7.1793212149712575</c:v>
                </c:pt>
                <c:pt idx="5">
                  <c:v>7.2659434743006468</c:v>
                </c:pt>
                <c:pt idx="6">
                  <c:v>7.359746365296882</c:v>
                </c:pt>
                <c:pt idx="7">
                  <c:v>7.4636919313867143</c:v>
                </c:pt>
                <c:pt idx="8">
                  <c:v>7.5786082322326829</c:v>
                </c:pt>
                <c:pt idx="9">
                  <c:v>7.7042311526840752</c:v>
                </c:pt>
                <c:pt idx="10">
                  <c:v>7.8401176894479931</c:v>
                </c:pt>
                <c:pt idx="11">
                  <c:v>7.9853323413494888</c:v>
                </c:pt>
                <c:pt idx="12">
                  <c:v>8.1393724884316025</c:v>
                </c:pt>
                <c:pt idx="13">
                  <c:v>8.3018539702530525</c:v>
                </c:pt>
                <c:pt idx="14">
                  <c:v>8.4721059005904049</c:v>
                </c:pt>
                <c:pt idx="15">
                  <c:v>8.6500822187774489</c:v>
                </c:pt>
                <c:pt idx="16">
                  <c:v>8.8360755613865916</c:v>
                </c:pt>
                <c:pt idx="17">
                  <c:v>9.030421239448847</c:v>
                </c:pt>
                <c:pt idx="18">
                  <c:v>9.2334339821562494</c:v>
                </c:pt>
                <c:pt idx="19">
                  <c:v>9.4448451416674892</c:v>
                </c:pt>
                <c:pt idx="20">
                  <c:v>9.6636793122634774</c:v>
                </c:pt>
                <c:pt idx="21">
                  <c:v>9.8884791867076949</c:v>
                </c:pt>
                <c:pt idx="22">
                  <c:v>10.117572503987908</c:v>
                </c:pt>
                <c:pt idx="23">
                  <c:v>10.34991609729628</c:v>
                </c:pt>
                <c:pt idx="24">
                  <c:v>10.585214812486408</c:v>
                </c:pt>
                <c:pt idx="25">
                  <c:v>10.823479416592136</c:v>
                </c:pt>
                <c:pt idx="26">
                  <c:v>11.066287685996208</c:v>
                </c:pt>
                <c:pt idx="27">
                  <c:v>11.316442374407597</c:v>
                </c:pt>
                <c:pt idx="28">
                  <c:v>11.576961736785941</c:v>
                </c:pt>
                <c:pt idx="29">
                  <c:v>11.85181862263552</c:v>
                </c:pt>
                <c:pt idx="30">
                  <c:v>12.145998762730585</c:v>
                </c:pt>
                <c:pt idx="31">
                  <c:v>12.463060183801272</c:v>
                </c:pt>
                <c:pt idx="32">
                  <c:v>12.80556925087329</c:v>
                </c:pt>
                <c:pt idx="33">
                  <c:v>13.176204851102895</c:v>
                </c:pt>
                <c:pt idx="34">
                  <c:v>13.566346402508245</c:v>
                </c:pt>
                <c:pt idx="35">
                  <c:v>13.955368186856415</c:v>
                </c:pt>
                <c:pt idx="36">
                  <c:v>14.323415380154925</c:v>
                </c:pt>
                <c:pt idx="37">
                  <c:v>14.648469676883503</c:v>
                </c:pt>
                <c:pt idx="38">
                  <c:v>14.901069225225385</c:v>
                </c:pt>
                <c:pt idx="39">
                  <c:v>15.067125134828427</c:v>
                </c:pt>
                <c:pt idx="40">
                  <c:v>15.150759319561079</c:v>
                </c:pt>
                <c:pt idx="41">
                  <c:v>15.150506791144256</c:v>
                </c:pt>
                <c:pt idx="42">
                  <c:v>15.071049032293196</c:v>
                </c:pt>
                <c:pt idx="43">
                  <c:v>14.933377588298381</c:v>
                </c:pt>
                <c:pt idx="44">
                  <c:v>14.758072557602821</c:v>
                </c:pt>
                <c:pt idx="45">
                  <c:v>14.564274671238529</c:v>
                </c:pt>
                <c:pt idx="46">
                  <c:v>14.376508436825159</c:v>
                </c:pt>
                <c:pt idx="47">
                  <c:v>14.208461667837483</c:v>
                </c:pt>
                <c:pt idx="48">
                  <c:v>14.061426791962742</c:v>
                </c:pt>
                <c:pt idx="49">
                  <c:v>13.931096765219589</c:v>
                </c:pt>
                <c:pt idx="50">
                  <c:v>13.80544721623269</c:v>
                </c:pt>
                <c:pt idx="51">
                  <c:v>13.67655067463058</c:v>
                </c:pt>
                <c:pt idx="52">
                  <c:v>13.546838929069665</c:v>
                </c:pt>
                <c:pt idx="53">
                  <c:v>13.420967077949189</c:v>
                </c:pt>
                <c:pt idx="54">
                  <c:v>13.305762092637277</c:v>
                </c:pt>
                <c:pt idx="55">
                  <c:v>13.210558704004086</c:v>
                </c:pt>
                <c:pt idx="56">
                  <c:v>13.140155374806517</c:v>
                </c:pt>
                <c:pt idx="57">
                  <c:v>13.097165794169783</c:v>
                </c:pt>
                <c:pt idx="58">
                  <c:v>13.079914428602233</c:v>
                </c:pt>
                <c:pt idx="59">
                  <c:v>13.079269520906582</c:v>
                </c:pt>
                <c:pt idx="60">
                  <c:v>13.082520973892361</c:v>
                </c:pt>
                <c:pt idx="61">
                  <c:v>13.072257194574851</c:v>
                </c:pt>
                <c:pt idx="62">
                  <c:v>13.034074069805458</c:v>
                </c:pt>
                <c:pt idx="63">
                  <c:v>12.9697494689858</c:v>
                </c:pt>
                <c:pt idx="64">
                  <c:v>12.892996518790927</c:v>
                </c:pt>
                <c:pt idx="65">
                  <c:v>12.825837027281359</c:v>
                </c:pt>
                <c:pt idx="66">
                  <c:v>12.804175558035563</c:v>
                </c:pt>
                <c:pt idx="67">
                  <c:v>12.859247383902519</c:v>
                </c:pt>
                <c:pt idx="68">
                  <c:v>13.010996226150837</c:v>
                </c:pt>
                <c:pt idx="69">
                  <c:v>13.280264359012214</c:v>
                </c:pt>
                <c:pt idx="70">
                  <c:v>13.679712599042176</c:v>
                </c:pt>
                <c:pt idx="71">
                  <c:v>14.207726554053922</c:v>
                </c:pt>
                <c:pt idx="72">
                  <c:v>14.856943749236823</c:v>
                </c:pt>
                <c:pt idx="73">
                  <c:v>15.610945515381196</c:v>
                </c:pt>
                <c:pt idx="74">
                  <c:v>16.422576099158135</c:v>
                </c:pt>
                <c:pt idx="75">
                  <c:v>17.227965777025524</c:v>
                </c:pt>
                <c:pt idx="76">
                  <c:v>17.918609381281811</c:v>
                </c:pt>
                <c:pt idx="77">
                  <c:v>18.405048381045447</c:v>
                </c:pt>
                <c:pt idx="78">
                  <c:v>18.594595445945441</c:v>
                </c:pt>
                <c:pt idx="79">
                  <c:v>18.444264077928789</c:v>
                </c:pt>
                <c:pt idx="80">
                  <c:v>17.93433429629567</c:v>
                </c:pt>
                <c:pt idx="81">
                  <c:v>17.134820381619711</c:v>
                </c:pt>
                <c:pt idx="82">
                  <c:v>16.101228968288208</c:v>
                </c:pt>
                <c:pt idx="83">
                  <c:v>14.927164259430393</c:v>
                </c:pt>
                <c:pt idx="84">
                  <c:v>13.677082623590174</c:v>
                </c:pt>
                <c:pt idx="85">
                  <c:v>12.438681509689911</c:v>
                </c:pt>
                <c:pt idx="86">
                  <c:v>11.263198141217657</c:v>
                </c:pt>
                <c:pt idx="87">
                  <c:v>10.186058429035372</c:v>
                </c:pt>
                <c:pt idx="88">
                  <c:v>9.2132474397650412</c:v>
                </c:pt>
                <c:pt idx="89">
                  <c:v>8.3525397176038947</c:v>
                </c:pt>
                <c:pt idx="90">
                  <c:v>7.5725920539294451</c:v>
                </c:pt>
                <c:pt idx="91">
                  <c:v>6.8447718397954622</c:v>
                </c:pt>
                <c:pt idx="92">
                  <c:v>6.1646185543157594</c:v>
                </c:pt>
                <c:pt idx="93">
                  <c:v>5.52408780384099</c:v>
                </c:pt>
                <c:pt idx="94">
                  <c:v>4.919940895705766</c:v>
                </c:pt>
                <c:pt idx="95">
                  <c:v>4.3700105043640098</c:v>
                </c:pt>
                <c:pt idx="96">
                  <c:v>3.8895007832372372</c:v>
                </c:pt>
                <c:pt idx="97">
                  <c:v>3.4715643264525813</c:v>
                </c:pt>
                <c:pt idx="98">
                  <c:v>3.153436567393697</c:v>
                </c:pt>
                <c:pt idx="99">
                  <c:v>2.8609056731089364</c:v>
                </c:pt>
                <c:pt idx="100">
                  <c:v>2.7264622555647584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3C1-47D0-BA16-18A05820E8C3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foot!$BS$1:$BS$101</c:f>
              <c:numCache>
                <c:formatCode>General</c:formatCode>
                <c:ptCount val="101"/>
                <c:pt idx="0">
                  <c:v>7.6059417276753187</c:v>
                </c:pt>
                <c:pt idx="1">
                  <c:v>7.7338445017888304</c:v>
                </c:pt>
                <c:pt idx="2">
                  <c:v>7.8621892683195425</c:v>
                </c:pt>
                <c:pt idx="3">
                  <c:v>7.991243887045524</c:v>
                </c:pt>
                <c:pt idx="4">
                  <c:v>8.1209014730207691</c:v>
                </c:pt>
                <c:pt idx="5">
                  <c:v>8.2518428407395135</c:v>
                </c:pt>
                <c:pt idx="6">
                  <c:v>8.3818388491583544</c:v>
                </c:pt>
                <c:pt idx="7">
                  <c:v>8.5107193063561954</c:v>
                </c:pt>
                <c:pt idx="8">
                  <c:v>8.6384895323851083</c:v>
                </c:pt>
                <c:pt idx="9">
                  <c:v>8.765007876551401</c:v>
                </c:pt>
                <c:pt idx="10">
                  <c:v>8.8922347873633711</c:v>
                </c:pt>
                <c:pt idx="11">
                  <c:v>9.0223331463103875</c:v>
                </c:pt>
                <c:pt idx="12">
                  <c:v>9.1566496651786995</c:v>
                </c:pt>
                <c:pt idx="13">
                  <c:v>9.2970271078716706</c:v>
                </c:pt>
                <c:pt idx="14">
                  <c:v>9.4451719698580519</c:v>
                </c:pt>
                <c:pt idx="15">
                  <c:v>9.6013693350490286</c:v>
                </c:pt>
                <c:pt idx="16">
                  <c:v>9.7656231185263458</c:v>
                </c:pt>
                <c:pt idx="17">
                  <c:v>9.9378689925983146</c:v>
                </c:pt>
                <c:pt idx="18">
                  <c:v>10.116978750895329</c:v>
                </c:pt>
                <c:pt idx="19">
                  <c:v>10.301874317320191</c:v>
                </c:pt>
                <c:pt idx="20">
                  <c:v>10.492107472372338</c:v>
                </c:pt>
                <c:pt idx="21">
                  <c:v>10.687111980657132</c:v>
                </c:pt>
                <c:pt idx="22">
                  <c:v>10.886760178361794</c:v>
                </c:pt>
                <c:pt idx="23">
                  <c:v>11.09187976794351</c:v>
                </c:pt>
                <c:pt idx="24">
                  <c:v>11.303461843503811</c:v>
                </c:pt>
                <c:pt idx="25">
                  <c:v>11.522749733340522</c:v>
                </c:pt>
                <c:pt idx="26">
                  <c:v>11.749814407389501</c:v>
                </c:pt>
                <c:pt idx="27">
                  <c:v>11.982242302521168</c:v>
                </c:pt>
                <c:pt idx="28">
                  <c:v>12.215875077742023</c:v>
                </c:pt>
                <c:pt idx="29">
                  <c:v>12.444866117125473</c:v>
                </c:pt>
                <c:pt idx="30">
                  <c:v>12.669652884817847</c:v>
                </c:pt>
                <c:pt idx="31">
                  <c:v>12.901435724508678</c:v>
                </c:pt>
                <c:pt idx="32">
                  <c:v>13.143845918694721</c:v>
                </c:pt>
                <c:pt idx="33">
                  <c:v>13.391784235014427</c:v>
                </c:pt>
                <c:pt idx="34">
                  <c:v>13.644615294857225</c:v>
                </c:pt>
                <c:pt idx="35">
                  <c:v>13.886212033485833</c:v>
                </c:pt>
                <c:pt idx="36">
                  <c:v>14.073995008715379</c:v>
                </c:pt>
                <c:pt idx="37">
                  <c:v>14.17787072123051</c:v>
                </c:pt>
                <c:pt idx="38">
                  <c:v>14.186790652432311</c:v>
                </c:pt>
                <c:pt idx="39">
                  <c:v>14.082224326130607</c:v>
                </c:pt>
                <c:pt idx="40">
                  <c:v>13.849381013101258</c:v>
                </c:pt>
                <c:pt idx="41">
                  <c:v>13.493914457148986</c:v>
                </c:pt>
                <c:pt idx="42">
                  <c:v>13.042861586013505</c:v>
                </c:pt>
                <c:pt idx="43">
                  <c:v>12.532670952519268</c:v>
                </c:pt>
                <c:pt idx="44">
                  <c:v>12.014115906240493</c:v>
                </c:pt>
                <c:pt idx="45">
                  <c:v>11.563147022486646</c:v>
                </c:pt>
                <c:pt idx="46">
                  <c:v>11.265785313017854</c:v>
                </c:pt>
                <c:pt idx="47">
                  <c:v>11.175859253698967</c:v>
                </c:pt>
                <c:pt idx="48">
                  <c:v>11.327488092107897</c:v>
                </c:pt>
                <c:pt idx="49">
                  <c:v>11.753127402254222</c:v>
                </c:pt>
                <c:pt idx="50">
                  <c:v>12.436595591613841</c:v>
                </c:pt>
                <c:pt idx="51">
                  <c:v>13.324461563917259</c:v>
                </c:pt>
                <c:pt idx="52">
                  <c:v>14.335835171242127</c:v>
                </c:pt>
                <c:pt idx="53">
                  <c:v>15.336684757879929</c:v>
                </c:pt>
                <c:pt idx="54">
                  <c:v>16.191111149272697</c:v>
                </c:pt>
                <c:pt idx="55">
                  <c:v>16.825889558947736</c:v>
                </c:pt>
                <c:pt idx="56">
                  <c:v>17.184935676441096</c:v>
                </c:pt>
                <c:pt idx="57">
                  <c:v>17.262831167189042</c:v>
                </c:pt>
                <c:pt idx="58">
                  <c:v>17.152441809396578</c:v>
                </c:pt>
                <c:pt idx="59">
                  <c:v>16.919924015703767</c:v>
                </c:pt>
                <c:pt idx="60">
                  <c:v>16.576807430882212</c:v>
                </c:pt>
                <c:pt idx="61">
                  <c:v>16.165695269819977</c:v>
                </c:pt>
                <c:pt idx="62">
                  <c:v>15.734744487521084</c:v>
                </c:pt>
                <c:pt idx="63">
                  <c:v>15.291839552517549</c:v>
                </c:pt>
                <c:pt idx="64">
                  <c:v>14.872029344836008</c:v>
                </c:pt>
                <c:pt idx="65">
                  <c:v>14.543524967213905</c:v>
                </c:pt>
                <c:pt idx="66">
                  <c:v>14.340546485943644</c:v>
                </c:pt>
                <c:pt idx="67">
                  <c:v>14.25950488251611</c:v>
                </c:pt>
                <c:pt idx="68">
                  <c:v>14.286920131209724</c:v>
                </c:pt>
                <c:pt idx="69">
                  <c:v>14.392874940251474</c:v>
                </c:pt>
                <c:pt idx="70">
                  <c:v>14.535813139247058</c:v>
                </c:pt>
                <c:pt idx="71">
                  <c:v>14.706396752805661</c:v>
                </c:pt>
                <c:pt idx="72">
                  <c:v>14.925922222980063</c:v>
                </c:pt>
                <c:pt idx="73">
                  <c:v>15.227056735683245</c:v>
                </c:pt>
                <c:pt idx="74">
                  <c:v>15.625333261412031</c:v>
                </c:pt>
                <c:pt idx="75">
                  <c:v>16.09096681767695</c:v>
                </c:pt>
                <c:pt idx="76">
                  <c:v>16.553221915596534</c:v>
                </c:pt>
                <c:pt idx="77">
                  <c:v>16.909612433750645</c:v>
                </c:pt>
                <c:pt idx="78">
                  <c:v>17.038904631294102</c:v>
                </c:pt>
                <c:pt idx="79">
                  <c:v>16.872601753182693</c:v>
                </c:pt>
                <c:pt idx="80">
                  <c:v>16.405021445860857</c:v>
                </c:pt>
                <c:pt idx="81">
                  <c:v>15.64172870013943</c:v>
                </c:pt>
                <c:pt idx="82">
                  <c:v>14.639663450659109</c:v>
                </c:pt>
                <c:pt idx="83">
                  <c:v>13.495560574876043</c:v>
                </c:pt>
                <c:pt idx="84">
                  <c:v>12.290722569172731</c:v>
                </c:pt>
                <c:pt idx="85">
                  <c:v>11.118419953676206</c:v>
                </c:pt>
                <c:pt idx="86">
                  <c:v>10.083960127057699</c:v>
                </c:pt>
                <c:pt idx="87">
                  <c:v>9.2325287582996314</c:v>
                </c:pt>
                <c:pt idx="88">
                  <c:v>8.5734190734291165</c:v>
                </c:pt>
                <c:pt idx="89">
                  <c:v>8.1034982414923658</c:v>
                </c:pt>
                <c:pt idx="90">
                  <c:v>7.766365167894894</c:v>
                </c:pt>
                <c:pt idx="91">
                  <c:v>7.5021578902265436</c:v>
                </c:pt>
                <c:pt idx="92">
                  <c:v>7.2833639459117245</c:v>
                </c:pt>
                <c:pt idx="93">
                  <c:v>7.0760129620737731</c:v>
                </c:pt>
                <c:pt idx="94">
                  <c:v>6.8490562270034951</c:v>
                </c:pt>
                <c:pt idx="95">
                  <c:v>6.6083912129365663</c:v>
                </c:pt>
                <c:pt idx="96">
                  <c:v>6.3631035597314725</c:v>
                </c:pt>
                <c:pt idx="97">
                  <c:v>6.1112027958032744</c:v>
                </c:pt>
                <c:pt idx="98">
                  <c:v>5.8950839399661064</c:v>
                </c:pt>
                <c:pt idx="99">
                  <c:v>5.680902433397347</c:v>
                </c:pt>
                <c:pt idx="100">
                  <c:v>5.5663203048603673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3C1-47D0-BA16-18A05820E8C3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foot!$BT$1:$BT$101</c:f>
              <c:numCache>
                <c:formatCode>General</c:formatCode>
                <c:ptCount val="101"/>
                <c:pt idx="0">
                  <c:v>5.8447133649777756</c:v>
                </c:pt>
                <c:pt idx="1">
                  <c:v>5.8904839076085063</c:v>
                </c:pt>
                <c:pt idx="2">
                  <c:v>5.9393192158685046</c:v>
                </c:pt>
                <c:pt idx="3">
                  <c:v>5.993304651052048</c:v>
                </c:pt>
                <c:pt idx="4">
                  <c:v>6.0574216367098579</c:v>
                </c:pt>
                <c:pt idx="5">
                  <c:v>6.1371486723532058</c:v>
                </c:pt>
                <c:pt idx="6">
                  <c:v>6.2386085257509469</c:v>
                </c:pt>
                <c:pt idx="7">
                  <c:v>6.3653577245549293</c:v>
                </c:pt>
                <c:pt idx="8">
                  <c:v>6.5189792582957331</c:v>
                </c:pt>
                <c:pt idx="9">
                  <c:v>6.700323378907866</c:v>
                </c:pt>
                <c:pt idx="10">
                  <c:v>6.907655769243795</c:v>
                </c:pt>
                <c:pt idx="11">
                  <c:v>7.1383001786579277</c:v>
                </c:pt>
                <c:pt idx="12">
                  <c:v>7.3905961283890029</c:v>
                </c:pt>
                <c:pt idx="13">
                  <c:v>7.6622138851763406</c:v>
                </c:pt>
                <c:pt idx="14">
                  <c:v>7.9506202284505312</c:v>
                </c:pt>
                <c:pt idx="15">
                  <c:v>8.2557234592816684</c:v>
                </c:pt>
                <c:pt idx="16">
                  <c:v>8.5783767098272765</c:v>
                </c:pt>
                <c:pt idx="17">
                  <c:v>8.9196761832074163</c:v>
                </c:pt>
                <c:pt idx="18">
                  <c:v>9.2778821689012663</c:v>
                </c:pt>
                <c:pt idx="19">
                  <c:v>9.646030031491966</c:v>
                </c:pt>
                <c:pt idx="20">
                  <c:v>10.012918364467964</c:v>
                </c:pt>
                <c:pt idx="21">
                  <c:v>10.363105218000994</c:v>
                </c:pt>
                <c:pt idx="22">
                  <c:v>10.679304634690265</c:v>
                </c:pt>
                <c:pt idx="23">
                  <c:v>10.950993504540696</c:v>
                </c:pt>
                <c:pt idx="24">
                  <c:v>11.173934803286384</c:v>
                </c:pt>
                <c:pt idx="25">
                  <c:v>11.346265053381511</c:v>
                </c:pt>
                <c:pt idx="26">
                  <c:v>11.473815945187754</c:v>
                </c:pt>
                <c:pt idx="27">
                  <c:v>11.565510884855826</c:v>
                </c:pt>
                <c:pt idx="28">
                  <c:v>11.627364814489603</c:v>
                </c:pt>
                <c:pt idx="29">
                  <c:v>11.667476236281857</c:v>
                </c:pt>
                <c:pt idx="30">
                  <c:v>11.694686819473816</c:v>
                </c:pt>
                <c:pt idx="31">
                  <c:v>11.710301081757025</c:v>
                </c:pt>
                <c:pt idx="32">
                  <c:v>11.712534445841406</c:v>
                </c:pt>
                <c:pt idx="33">
                  <c:v>11.698789303711283</c:v>
                </c:pt>
                <c:pt idx="34">
                  <c:v>11.662935657866388</c:v>
                </c:pt>
                <c:pt idx="35">
                  <c:v>11.601411161300073</c:v>
                </c:pt>
                <c:pt idx="36">
                  <c:v>11.515984712157584</c:v>
                </c:pt>
                <c:pt idx="37">
                  <c:v>11.410164277785935</c:v>
                </c:pt>
                <c:pt idx="38">
                  <c:v>11.288780623309927</c:v>
                </c:pt>
                <c:pt idx="39">
                  <c:v>11.156239574923298</c:v>
                </c:pt>
                <c:pt idx="40">
                  <c:v>11.013710830027984</c:v>
                </c:pt>
                <c:pt idx="41">
                  <c:v>10.860966815344053</c:v>
                </c:pt>
                <c:pt idx="42">
                  <c:v>10.701119359751688</c:v>
                </c:pt>
                <c:pt idx="43">
                  <c:v>10.541019190087285</c:v>
                </c:pt>
                <c:pt idx="44">
                  <c:v>10.390992030337113</c:v>
                </c:pt>
                <c:pt idx="45">
                  <c:v>10.265264729554961</c:v>
                </c:pt>
                <c:pt idx="46">
                  <c:v>10.179133997454855</c:v>
                </c:pt>
                <c:pt idx="47">
                  <c:v>10.142238251332559</c:v>
                </c:pt>
                <c:pt idx="48">
                  <c:v>10.15932754806188</c:v>
                </c:pt>
                <c:pt idx="49">
                  <c:v>10.233229746416352</c:v>
                </c:pt>
                <c:pt idx="50">
                  <c:v>10.357333616893166</c:v>
                </c:pt>
                <c:pt idx="51">
                  <c:v>10.519115666392205</c:v>
                </c:pt>
                <c:pt idx="52">
                  <c:v>10.707209980563992</c:v>
                </c:pt>
                <c:pt idx="53">
                  <c:v>10.906501316593001</c:v>
                </c:pt>
                <c:pt idx="54">
                  <c:v>11.096986789285031</c:v>
                </c:pt>
                <c:pt idx="55">
                  <c:v>11.266680514550281</c:v>
                </c:pt>
                <c:pt idx="56">
                  <c:v>11.427306324642403</c:v>
                </c:pt>
                <c:pt idx="57">
                  <c:v>11.571241239224172</c:v>
                </c:pt>
                <c:pt idx="58">
                  <c:v>11.706266656805795</c:v>
                </c:pt>
                <c:pt idx="59">
                  <c:v>11.842707930218122</c:v>
                </c:pt>
                <c:pt idx="60">
                  <c:v>11.990456431334049</c:v>
                </c:pt>
                <c:pt idx="61">
                  <c:v>12.124269455649495</c:v>
                </c:pt>
                <c:pt idx="62">
                  <c:v>12.25681188178093</c:v>
                </c:pt>
                <c:pt idx="63">
                  <c:v>12.37730339840477</c:v>
                </c:pt>
                <c:pt idx="64">
                  <c:v>12.486825861310111</c:v>
                </c:pt>
                <c:pt idx="65">
                  <c:v>12.574028574233656</c:v>
                </c:pt>
                <c:pt idx="66">
                  <c:v>12.651658226944203</c:v>
                </c:pt>
                <c:pt idx="67">
                  <c:v>12.720109624597434</c:v>
                </c:pt>
                <c:pt idx="68">
                  <c:v>12.796240164850662</c:v>
                </c:pt>
                <c:pt idx="69">
                  <c:v>12.88187928881776</c:v>
                </c:pt>
                <c:pt idx="70">
                  <c:v>13.000725956839322</c:v>
                </c:pt>
                <c:pt idx="71">
                  <c:v>13.1599178633987</c:v>
                </c:pt>
                <c:pt idx="72">
                  <c:v>13.360885675615476</c:v>
                </c:pt>
                <c:pt idx="73">
                  <c:v>13.601258104604323</c:v>
                </c:pt>
                <c:pt idx="74">
                  <c:v>13.86605129990555</c:v>
                </c:pt>
                <c:pt idx="75">
                  <c:v>14.113239742071753</c:v>
                </c:pt>
                <c:pt idx="76">
                  <c:v>14.300506904962321</c:v>
                </c:pt>
                <c:pt idx="77">
                  <c:v>14.370405386434857</c:v>
                </c:pt>
                <c:pt idx="78">
                  <c:v>14.264220912075514</c:v>
                </c:pt>
                <c:pt idx="79">
                  <c:v>13.956575520135832</c:v>
                </c:pt>
                <c:pt idx="80">
                  <c:v>13.44474209105668</c:v>
                </c:pt>
                <c:pt idx="81">
                  <c:v>12.73671700165524</c:v>
                </c:pt>
                <c:pt idx="82">
                  <c:v>11.882711639287765</c:v>
                </c:pt>
                <c:pt idx="83">
                  <c:v>10.947205441016997</c:v>
                </c:pt>
                <c:pt idx="84">
                  <c:v>9.9841289275479177</c:v>
                </c:pt>
                <c:pt idx="85">
                  <c:v>9.0625981035776846</c:v>
                </c:pt>
                <c:pt idx="86">
                  <c:v>8.2541492596517099</c:v>
                </c:pt>
                <c:pt idx="87">
                  <c:v>7.5879049791166207</c:v>
                </c:pt>
                <c:pt idx="88">
                  <c:v>7.0751157676496863</c:v>
                </c:pt>
                <c:pt idx="89">
                  <c:v>6.7214913815273887</c:v>
                </c:pt>
                <c:pt idx="90">
                  <c:v>6.4899349652393745</c:v>
                </c:pt>
                <c:pt idx="91">
                  <c:v>6.3320659237495915</c:v>
                </c:pt>
                <c:pt idx="92">
                  <c:v>6.2146939386593694</c:v>
                </c:pt>
                <c:pt idx="93">
                  <c:v>6.0928979414781717</c:v>
                </c:pt>
                <c:pt idx="94">
                  <c:v>5.9208337544915812</c:v>
                </c:pt>
                <c:pt idx="95">
                  <c:v>5.6891557494937857</c:v>
                </c:pt>
                <c:pt idx="96">
                  <c:v>5.4010969079565276</c:v>
                </c:pt>
                <c:pt idx="97">
                  <c:v>5.061286351843755</c:v>
                </c:pt>
                <c:pt idx="98">
                  <c:v>4.7075195537559047</c:v>
                </c:pt>
                <c:pt idx="99">
                  <c:v>4.3402598815276807</c:v>
                </c:pt>
                <c:pt idx="100">
                  <c:v>4.0152253722726998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3C1-47D0-BA16-18A05820E8C3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foot!$BU$1:$BU$101</c:f>
              <c:numCache>
                <c:formatCode>General</c:formatCode>
                <c:ptCount val="101"/>
                <c:pt idx="0">
                  <c:v>6.3677545136946634</c:v>
                </c:pt>
                <c:pt idx="1">
                  <c:v>6.3930511198581321</c:v>
                </c:pt>
                <c:pt idx="2">
                  <c:v>6.4213876246991237</c:v>
                </c:pt>
                <c:pt idx="3">
                  <c:v>6.4543284584064207</c:v>
                </c:pt>
                <c:pt idx="4">
                  <c:v>6.4964778771596778</c:v>
                </c:pt>
                <c:pt idx="5">
                  <c:v>6.5526159186649586</c:v>
                </c:pt>
                <c:pt idx="6">
                  <c:v>6.6283149522159484</c:v>
                </c:pt>
                <c:pt idx="7">
                  <c:v>6.7267325227473647</c:v>
                </c:pt>
                <c:pt idx="8">
                  <c:v>6.8492816689172811</c:v>
                </c:pt>
                <c:pt idx="9">
                  <c:v>6.9967353802224279</c:v>
                </c:pt>
                <c:pt idx="10">
                  <c:v>7.1674951656825607</c:v>
                </c:pt>
                <c:pt idx="11">
                  <c:v>7.3591477616326584</c:v>
                </c:pt>
                <c:pt idx="12">
                  <c:v>7.5702337951112861</c:v>
                </c:pt>
                <c:pt idx="13">
                  <c:v>7.7986967360711761</c:v>
                </c:pt>
                <c:pt idx="14">
                  <c:v>8.0423168854002736</c:v>
                </c:pt>
                <c:pt idx="15">
                  <c:v>8.3010680013489075</c:v>
                </c:pt>
                <c:pt idx="16">
                  <c:v>8.575742321126814</c:v>
                </c:pt>
                <c:pt idx="17">
                  <c:v>8.8673392377698583</c:v>
                </c:pt>
                <c:pt idx="18">
                  <c:v>9.1758783867768727</c:v>
                </c:pt>
                <c:pt idx="19">
                  <c:v>9.4984128588710171</c:v>
                </c:pt>
                <c:pt idx="20">
                  <c:v>9.8291965622330082</c:v>
                </c:pt>
                <c:pt idx="21">
                  <c:v>10.160133398221388</c:v>
                </c:pt>
                <c:pt idx="22">
                  <c:v>10.482024906433736</c:v>
                </c:pt>
                <c:pt idx="23">
                  <c:v>10.789138821206162</c:v>
                </c:pt>
                <c:pt idx="24">
                  <c:v>11.079322566961849</c:v>
                </c:pt>
                <c:pt idx="25">
                  <c:v>11.351795684830803</c:v>
                </c:pt>
                <c:pt idx="26">
                  <c:v>11.609891586105306</c:v>
                </c:pt>
                <c:pt idx="27">
                  <c:v>11.85875043659089</c:v>
                </c:pt>
                <c:pt idx="28">
                  <c:v>12.102019946365218</c:v>
                </c:pt>
                <c:pt idx="29">
                  <c:v>12.344510719031726</c:v>
                </c:pt>
                <c:pt idx="30">
                  <c:v>12.591504242839388</c:v>
                </c:pt>
                <c:pt idx="31">
                  <c:v>12.844108743699422</c:v>
                </c:pt>
                <c:pt idx="32">
                  <c:v>13.101632845644477</c:v>
                </c:pt>
                <c:pt idx="33">
                  <c:v>13.362902546287454</c:v>
                </c:pt>
                <c:pt idx="34">
                  <c:v>13.613890498193115</c:v>
                </c:pt>
                <c:pt idx="35">
                  <c:v>13.829966523378056</c:v>
                </c:pt>
                <c:pt idx="36">
                  <c:v>13.982558095229965</c:v>
                </c:pt>
                <c:pt idx="37">
                  <c:v>14.033974072528153</c:v>
                </c:pt>
                <c:pt idx="38">
                  <c:v>13.943384161408268</c:v>
                </c:pt>
                <c:pt idx="39">
                  <c:v>13.687861834227752</c:v>
                </c:pt>
                <c:pt idx="40">
                  <c:v>13.257034940883592</c:v>
                </c:pt>
                <c:pt idx="41">
                  <c:v>12.645021411737467</c:v>
                </c:pt>
                <c:pt idx="42">
                  <c:v>11.890731822710308</c:v>
                </c:pt>
                <c:pt idx="43">
                  <c:v>11.067789540003295</c:v>
                </c:pt>
                <c:pt idx="44">
                  <c:v>10.25888049854421</c:v>
                </c:pt>
                <c:pt idx="45">
                  <c:v>9.5755452624911506</c:v>
                </c:pt>
                <c:pt idx="46">
                  <c:v>9.1396189593379695</c:v>
                </c:pt>
                <c:pt idx="47">
                  <c:v>9.012675354697512</c:v>
                </c:pt>
                <c:pt idx="48">
                  <c:v>9.2158800704590504</c:v>
                </c:pt>
                <c:pt idx="49">
                  <c:v>9.7562645468599065</c:v>
                </c:pt>
                <c:pt idx="50">
                  <c:v>10.566639114622129</c:v>
                </c:pt>
                <c:pt idx="51">
                  <c:v>11.547661221328953</c:v>
                </c:pt>
                <c:pt idx="52">
                  <c:v>12.617673675075055</c:v>
                </c:pt>
                <c:pt idx="53">
                  <c:v>13.668613393573573</c:v>
                </c:pt>
                <c:pt idx="54">
                  <c:v>14.585007617541093</c:v>
                </c:pt>
                <c:pt idx="55">
                  <c:v>15.326377233190062</c:v>
                </c:pt>
                <c:pt idx="56">
                  <c:v>15.88725038062851</c:v>
                </c:pt>
                <c:pt idx="57">
                  <c:v>16.272640864677271</c:v>
                </c:pt>
                <c:pt idx="58">
                  <c:v>16.534507324389516</c:v>
                </c:pt>
                <c:pt idx="59">
                  <c:v>16.713186359025062</c:v>
                </c:pt>
                <c:pt idx="60">
                  <c:v>16.805907643712427</c:v>
                </c:pt>
                <c:pt idx="61">
                  <c:v>16.80675176033337</c:v>
                </c:pt>
                <c:pt idx="62">
                  <c:v>16.705806961081507</c:v>
                </c:pt>
                <c:pt idx="63">
                  <c:v>16.482329963208702</c:v>
                </c:pt>
                <c:pt idx="64">
                  <c:v>16.137714576472355</c:v>
                </c:pt>
                <c:pt idx="65">
                  <c:v>15.681971559011174</c:v>
                </c:pt>
                <c:pt idx="66">
                  <c:v>15.138347631384804</c:v>
                </c:pt>
                <c:pt idx="67">
                  <c:v>14.560207795111461</c:v>
                </c:pt>
                <c:pt idx="68">
                  <c:v>14.016966635379056</c:v>
                </c:pt>
                <c:pt idx="69">
                  <c:v>13.595074206208476</c:v>
                </c:pt>
                <c:pt idx="70">
                  <c:v>13.39217410274793</c:v>
                </c:pt>
                <c:pt idx="71">
                  <c:v>13.468064854494051</c:v>
                </c:pt>
                <c:pt idx="72">
                  <c:v>13.848493450573066</c:v>
                </c:pt>
                <c:pt idx="73">
                  <c:v>14.546315010315787</c:v>
                </c:pt>
                <c:pt idx="74">
                  <c:v>15.49484983597128</c:v>
                </c:pt>
                <c:pt idx="75">
                  <c:v>16.57225838586848</c:v>
                </c:pt>
                <c:pt idx="76">
                  <c:v>17.650692768597871</c:v>
                </c:pt>
                <c:pt idx="77">
                  <c:v>18.557258388512874</c:v>
                </c:pt>
                <c:pt idx="78">
                  <c:v>19.103099990277432</c:v>
                </c:pt>
                <c:pt idx="79">
                  <c:v>19.200817648248876</c:v>
                </c:pt>
                <c:pt idx="80">
                  <c:v>18.826400599537884</c:v>
                </c:pt>
                <c:pt idx="81">
                  <c:v>17.977398659739016</c:v>
                </c:pt>
                <c:pt idx="82">
                  <c:v>16.760655866829349</c:v>
                </c:pt>
                <c:pt idx="83">
                  <c:v>15.319278690761916</c:v>
                </c:pt>
                <c:pt idx="84">
                  <c:v>13.757907227948806</c:v>
                </c:pt>
                <c:pt idx="85">
                  <c:v>12.211803710393724</c:v>
                </c:pt>
                <c:pt idx="86">
                  <c:v>10.823702124044393</c:v>
                </c:pt>
                <c:pt idx="87">
                  <c:v>9.6378565743878006</c:v>
                </c:pt>
                <c:pt idx="88">
                  <c:v>8.6609817564039737</c:v>
                </c:pt>
                <c:pt idx="89">
                  <c:v>7.8905199424991119</c:v>
                </c:pt>
                <c:pt idx="90">
                  <c:v>7.2523598648543057</c:v>
                </c:pt>
                <c:pt idx="91">
                  <c:v>6.6763775037876227</c:v>
                </c:pt>
                <c:pt idx="92">
                  <c:v>6.1441148340224112</c:v>
                </c:pt>
                <c:pt idx="93">
                  <c:v>5.6353241984098057</c:v>
                </c:pt>
                <c:pt idx="94">
                  <c:v>5.1373813964190873</c:v>
                </c:pt>
                <c:pt idx="95">
                  <c:v>4.6751754915361161</c:v>
                </c:pt>
                <c:pt idx="96">
                  <c:v>4.2663607094228153</c:v>
                </c:pt>
                <c:pt idx="97">
                  <c:v>3.9026341726721392</c:v>
                </c:pt>
                <c:pt idx="98">
                  <c:v>3.6337879267081927</c:v>
                </c:pt>
                <c:pt idx="99">
                  <c:v>3.3848924138775742</c:v>
                </c:pt>
                <c:pt idx="100">
                  <c:v>3.3061546309622245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3C1-47D0-BA16-18A05820E8C3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foot!$BV$1:$BV$101</c:f>
              <c:numCache>
                <c:formatCode>General</c:formatCode>
                <c:ptCount val="101"/>
                <c:pt idx="0">
                  <c:v>8.1904281333823938</c:v>
                </c:pt>
                <c:pt idx="1">
                  <c:v>8.4772475906316878</c:v>
                </c:pt>
                <c:pt idx="2">
                  <c:v>8.638581318539396</c:v>
                </c:pt>
                <c:pt idx="3">
                  <c:v>8.7969087156359969</c:v>
                </c:pt>
                <c:pt idx="4">
                  <c:v>8.9022571830716988</c:v>
                </c:pt>
                <c:pt idx="5">
                  <c:v>8.9905866052741743</c:v>
                </c:pt>
                <c:pt idx="6">
                  <c:v>9.0852702939316305</c:v>
                </c:pt>
                <c:pt idx="7">
                  <c:v>9.2046456510408845</c:v>
                </c:pt>
                <c:pt idx="8">
                  <c:v>9.3482726975305184</c:v>
                </c:pt>
                <c:pt idx="9">
                  <c:v>9.517827132740706</c:v>
                </c:pt>
                <c:pt idx="10">
                  <c:v>9.712870059851836</c:v>
                </c:pt>
                <c:pt idx="11">
                  <c:v>9.9228538107342406</c:v>
                </c:pt>
                <c:pt idx="12">
                  <c:v>10.145496797476953</c:v>
                </c:pt>
                <c:pt idx="13">
                  <c:v>10.385195625771289</c:v>
                </c:pt>
                <c:pt idx="14">
                  <c:v>10.641665450937095</c:v>
                </c:pt>
                <c:pt idx="15">
                  <c:v>10.914362069624165</c:v>
                </c:pt>
                <c:pt idx="16">
                  <c:v>11.204193814878805</c:v>
                </c:pt>
                <c:pt idx="17">
                  <c:v>11.511792541824899</c:v>
                </c:pt>
                <c:pt idx="18">
                  <c:v>11.835476412891285</c:v>
                </c:pt>
                <c:pt idx="19">
                  <c:v>12.170246079271379</c:v>
                </c:pt>
                <c:pt idx="20">
                  <c:v>12.508478127876412</c:v>
                </c:pt>
                <c:pt idx="21">
                  <c:v>12.839654208775569</c:v>
                </c:pt>
                <c:pt idx="22">
                  <c:v>13.152090531955455</c:v>
                </c:pt>
                <c:pt idx="23">
                  <c:v>13.438912265485106</c:v>
                </c:pt>
                <c:pt idx="24">
                  <c:v>13.697432784368232</c:v>
                </c:pt>
                <c:pt idx="25">
                  <c:v>13.926533380224528</c:v>
                </c:pt>
                <c:pt idx="26">
                  <c:v>14.130878406017677</c:v>
                </c:pt>
                <c:pt idx="27">
                  <c:v>14.317645650724957</c:v>
                </c:pt>
                <c:pt idx="28">
                  <c:v>14.492391288928966</c:v>
                </c:pt>
                <c:pt idx="29">
                  <c:v>14.662670200996688</c:v>
                </c:pt>
                <c:pt idx="30">
                  <c:v>14.835332831358107</c:v>
                </c:pt>
                <c:pt idx="31">
                  <c:v>15.009954550605585</c:v>
                </c:pt>
                <c:pt idx="32">
                  <c:v>15.189203932209963</c:v>
                </c:pt>
                <c:pt idx="33">
                  <c:v>15.380644576076971</c:v>
                </c:pt>
                <c:pt idx="34">
                  <c:v>15.546343024517004</c:v>
                </c:pt>
                <c:pt idx="35">
                  <c:v>15.674441048909099</c:v>
                </c:pt>
                <c:pt idx="36">
                  <c:v>15.734138037893539</c:v>
                </c:pt>
                <c:pt idx="37">
                  <c:v>15.67660265031393</c:v>
                </c:pt>
                <c:pt idx="38">
                  <c:v>15.450494123858629</c:v>
                </c:pt>
                <c:pt idx="39">
                  <c:v>15.098930155510267</c:v>
                </c:pt>
                <c:pt idx="40">
                  <c:v>14.615247267774311</c:v>
                </c:pt>
                <c:pt idx="41">
                  <c:v>14.044157563114641</c:v>
                </c:pt>
                <c:pt idx="42">
                  <c:v>13.457958531333459</c:v>
                </c:pt>
                <c:pt idx="43">
                  <c:v>12.924014966391198</c:v>
                </c:pt>
                <c:pt idx="44">
                  <c:v>12.457405798407052</c:v>
                </c:pt>
                <c:pt idx="45">
                  <c:v>12.111472705399729</c:v>
                </c:pt>
                <c:pt idx="46">
                  <c:v>11.914012685703971</c:v>
                </c:pt>
                <c:pt idx="47">
                  <c:v>11.878522450037515</c:v>
                </c:pt>
                <c:pt idx="48">
                  <c:v>12.02550033017936</c:v>
                </c:pt>
                <c:pt idx="49">
                  <c:v>12.377510093825583</c:v>
                </c:pt>
                <c:pt idx="50">
                  <c:v>12.916268269808199</c:v>
                </c:pt>
                <c:pt idx="51">
                  <c:v>13.597403656353988</c:v>
                </c:pt>
                <c:pt idx="52">
                  <c:v>14.365496185715532</c:v>
                </c:pt>
                <c:pt idx="53">
                  <c:v>15.136910202997203</c:v>
                </c:pt>
                <c:pt idx="54">
                  <c:v>15.817549938334167</c:v>
                </c:pt>
                <c:pt idx="55">
                  <c:v>16.360052833340887</c:v>
                </c:pt>
                <c:pt idx="56">
                  <c:v>16.748049009131446</c:v>
                </c:pt>
                <c:pt idx="57">
                  <c:v>16.973596291299618</c:v>
                </c:pt>
                <c:pt idx="58">
                  <c:v>17.068875957346798</c:v>
                </c:pt>
                <c:pt idx="59">
                  <c:v>17.077040203498552</c:v>
                </c:pt>
                <c:pt idx="60">
                  <c:v>17.018689531955925</c:v>
                </c:pt>
                <c:pt idx="61">
                  <c:v>16.919414376260029</c:v>
                </c:pt>
                <c:pt idx="62">
                  <c:v>16.806608968594546</c:v>
                </c:pt>
                <c:pt idx="63">
                  <c:v>16.676712050962031</c:v>
                </c:pt>
                <c:pt idx="64">
                  <c:v>16.518180304182806</c:v>
                </c:pt>
                <c:pt idx="65">
                  <c:v>16.318366545952831</c:v>
                </c:pt>
                <c:pt idx="66">
                  <c:v>16.065894296545373</c:v>
                </c:pt>
                <c:pt idx="67">
                  <c:v>15.777878202688575</c:v>
                </c:pt>
                <c:pt idx="68">
                  <c:v>15.500872518363218</c:v>
                </c:pt>
                <c:pt idx="69">
                  <c:v>15.301288546986132</c:v>
                </c:pt>
                <c:pt idx="70">
                  <c:v>15.261761856251766</c:v>
                </c:pt>
                <c:pt idx="71">
                  <c:v>15.425767211196792</c:v>
                </c:pt>
                <c:pt idx="72">
                  <c:v>15.813884781449721</c:v>
                </c:pt>
                <c:pt idx="73">
                  <c:v>16.424750596245588</c:v>
                </c:pt>
                <c:pt idx="74">
                  <c:v>17.207853050820475</c:v>
                </c:pt>
                <c:pt idx="75">
                  <c:v>18.062345626300651</c:v>
                </c:pt>
                <c:pt idx="76">
                  <c:v>18.902684363383031</c:v>
                </c:pt>
                <c:pt idx="77">
                  <c:v>19.585631988319665</c:v>
                </c:pt>
                <c:pt idx="78">
                  <c:v>19.981791705782737</c:v>
                </c:pt>
                <c:pt idx="79">
                  <c:v>19.978035325860489</c:v>
                </c:pt>
                <c:pt idx="80">
                  <c:v>19.54661667086939</c:v>
                </c:pt>
                <c:pt idx="81">
                  <c:v>18.691921515734535</c:v>
                </c:pt>
                <c:pt idx="82">
                  <c:v>17.504833052390438</c:v>
                </c:pt>
                <c:pt idx="83">
                  <c:v>16.073659972196332</c:v>
                </c:pt>
                <c:pt idx="84">
                  <c:v>14.566978053840913</c:v>
                </c:pt>
                <c:pt idx="85">
                  <c:v>13.114040178603783</c:v>
                </c:pt>
                <c:pt idx="86">
                  <c:v>11.804569816075608</c:v>
                </c:pt>
                <c:pt idx="87">
                  <c:v>10.678261147360267</c:v>
                </c:pt>
                <c:pt idx="88">
                  <c:v>9.7713577365760678</c:v>
                </c:pt>
                <c:pt idx="89">
                  <c:v>9.0452050823515702</c:v>
                </c:pt>
                <c:pt idx="90">
                  <c:v>8.4272406574237877</c:v>
                </c:pt>
                <c:pt idx="91">
                  <c:v>7.8753184735208173</c:v>
                </c:pt>
                <c:pt idx="92">
                  <c:v>7.3753963468945916</c:v>
                </c:pt>
                <c:pt idx="93">
                  <c:v>6.8974843183709122</c:v>
                </c:pt>
                <c:pt idx="94">
                  <c:v>6.4284441624494182</c:v>
                </c:pt>
                <c:pt idx="95">
                  <c:v>5.9932081028326207</c:v>
                </c:pt>
                <c:pt idx="96">
                  <c:v>5.6067512377736666</c:v>
                </c:pt>
                <c:pt idx="97">
                  <c:v>5.2605030223778062</c:v>
                </c:pt>
                <c:pt idx="98">
                  <c:v>4.9986080178832761</c:v>
                </c:pt>
                <c:pt idx="99">
                  <c:v>4.7544279702312355</c:v>
                </c:pt>
                <c:pt idx="100">
                  <c:v>4.6614483180089366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3C1-47D0-BA16-18A05820E8C3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foot!$BW$1:$BW$101</c:f>
              <c:numCache>
                <c:formatCode>General</c:formatCode>
                <c:ptCount val="101"/>
                <c:pt idx="0">
                  <c:v>6.2206054942351141</c:v>
                </c:pt>
                <c:pt idx="1">
                  <c:v>6.26249050706127</c:v>
                </c:pt>
                <c:pt idx="2">
                  <c:v>6.3070727382945506</c:v>
                </c:pt>
                <c:pt idx="3">
                  <c:v>6.3546090411434122</c:v>
                </c:pt>
                <c:pt idx="4">
                  <c:v>6.4082786958102647</c:v>
                </c:pt>
                <c:pt idx="5">
                  <c:v>6.4708258304041264</c:v>
                </c:pt>
                <c:pt idx="6">
                  <c:v>6.5455086542654364</c:v>
                </c:pt>
                <c:pt idx="7">
                  <c:v>6.634159735909094</c:v>
                </c:pt>
                <c:pt idx="8">
                  <c:v>6.7376086364970575</c:v>
                </c:pt>
                <c:pt idx="9">
                  <c:v>6.8563115019027876</c:v>
                </c:pt>
                <c:pt idx="10">
                  <c:v>6.989418811924379</c:v>
                </c:pt>
                <c:pt idx="11">
                  <c:v>7.1355999159055559</c:v>
                </c:pt>
                <c:pt idx="12">
                  <c:v>7.2940345097602695</c:v>
                </c:pt>
                <c:pt idx="13">
                  <c:v>7.4635620867365091</c:v>
                </c:pt>
                <c:pt idx="14">
                  <c:v>7.6429168582936047</c:v>
                </c:pt>
                <c:pt idx="15">
                  <c:v>7.8320715799277441</c:v>
                </c:pt>
                <c:pt idx="16">
                  <c:v>8.0314817064323769</c:v>
                </c:pt>
                <c:pt idx="17">
                  <c:v>8.2417272993428696</c:v>
                </c:pt>
                <c:pt idx="18">
                  <c:v>8.4621466431501027</c:v>
                </c:pt>
                <c:pt idx="19">
                  <c:v>8.6896448349002249</c:v>
                </c:pt>
                <c:pt idx="20">
                  <c:v>8.9191016614288863</c:v>
                </c:pt>
                <c:pt idx="21">
                  <c:v>9.1434275011122388</c:v>
                </c:pt>
                <c:pt idx="22">
                  <c:v>9.3547096716687239</c:v>
                </c:pt>
                <c:pt idx="23">
                  <c:v>9.5481851324627698</c:v>
                </c:pt>
                <c:pt idx="24">
                  <c:v>9.721677215984716</c:v>
                </c:pt>
                <c:pt idx="25">
                  <c:v>9.8737491293430253</c:v>
                </c:pt>
                <c:pt idx="26">
                  <c:v>10.007972547709887</c:v>
                </c:pt>
                <c:pt idx="27">
                  <c:v>10.130801443386124</c:v>
                </c:pt>
                <c:pt idx="28">
                  <c:v>10.239464788842854</c:v>
                </c:pt>
                <c:pt idx="29">
                  <c:v>10.341969804848727</c:v>
                </c:pt>
                <c:pt idx="30">
                  <c:v>10.442711412175399</c:v>
                </c:pt>
                <c:pt idx="31">
                  <c:v>10.540585475168953</c:v>
                </c:pt>
                <c:pt idx="32">
                  <c:v>10.63002196596813</c:v>
                </c:pt>
                <c:pt idx="33">
                  <c:v>10.720689678146931</c:v>
                </c:pt>
                <c:pt idx="34">
                  <c:v>10.797451582428812</c:v>
                </c:pt>
                <c:pt idx="35">
                  <c:v>10.850350721904768</c:v>
                </c:pt>
                <c:pt idx="36">
                  <c:v>10.86862475709486</c:v>
                </c:pt>
                <c:pt idx="37">
                  <c:v>10.839641144276118</c:v>
                </c:pt>
                <c:pt idx="38">
                  <c:v>10.741980314063102</c:v>
                </c:pt>
                <c:pt idx="39">
                  <c:v>10.570744408419374</c:v>
                </c:pt>
                <c:pt idx="40">
                  <c:v>10.320848335328723</c:v>
                </c:pt>
                <c:pt idx="41">
                  <c:v>9.9896858045713959</c:v>
                </c:pt>
                <c:pt idx="42">
                  <c:v>9.5994632117522833</c:v>
                </c:pt>
                <c:pt idx="43">
                  <c:v>9.1936373268366296</c:v>
                </c:pt>
                <c:pt idx="44">
                  <c:v>8.823644216586775</c:v>
                </c:pt>
                <c:pt idx="45">
                  <c:v>8.5588175430690754</c:v>
                </c:pt>
                <c:pt idx="46">
                  <c:v>8.4749295732124139</c:v>
                </c:pt>
                <c:pt idx="47">
                  <c:v>8.6123895496810015</c:v>
                </c:pt>
                <c:pt idx="48">
                  <c:v>8.9865675562083016</c:v>
                </c:pt>
                <c:pt idx="49">
                  <c:v>9.6039022781663252</c:v>
                </c:pt>
                <c:pt idx="50">
                  <c:v>10.423110470906176</c:v>
                </c:pt>
                <c:pt idx="51">
                  <c:v>11.379290604222795</c:v>
                </c:pt>
                <c:pt idx="52">
                  <c:v>12.415642241148985</c:v>
                </c:pt>
                <c:pt idx="53">
                  <c:v>13.456208131832552</c:v>
                </c:pt>
                <c:pt idx="54">
                  <c:v>14.408252929279373</c:v>
                </c:pt>
                <c:pt idx="55">
                  <c:v>15.218200521442679</c:v>
                </c:pt>
                <c:pt idx="56">
                  <c:v>15.851645608068683</c:v>
                </c:pt>
                <c:pt idx="57">
                  <c:v>16.272272521315475</c:v>
                </c:pt>
                <c:pt idx="58">
                  <c:v>16.478919264264796</c:v>
                </c:pt>
                <c:pt idx="59">
                  <c:v>16.488461428707076</c:v>
                </c:pt>
                <c:pt idx="60">
                  <c:v>16.304213479994448</c:v>
                </c:pt>
                <c:pt idx="61">
                  <c:v>15.936234872711871</c:v>
                </c:pt>
                <c:pt idx="62">
                  <c:v>15.432159231740844</c:v>
                </c:pt>
                <c:pt idx="63">
                  <c:v>14.846769686622912</c:v>
                </c:pt>
                <c:pt idx="64">
                  <c:v>14.242404484078381</c:v>
                </c:pt>
                <c:pt idx="65">
                  <c:v>13.708286571289998</c:v>
                </c:pt>
                <c:pt idx="66">
                  <c:v>13.324575022997887</c:v>
                </c:pt>
                <c:pt idx="67">
                  <c:v>13.119022055978308</c:v>
                </c:pt>
                <c:pt idx="68">
                  <c:v>13.093028982010864</c:v>
                </c:pt>
                <c:pt idx="69">
                  <c:v>13.232860351861065</c:v>
                </c:pt>
                <c:pt idx="70">
                  <c:v>13.49131517219466</c:v>
                </c:pt>
                <c:pt idx="71">
                  <c:v>13.835764895586552</c:v>
                </c:pt>
                <c:pt idx="72">
                  <c:v>14.272489813165556</c:v>
                </c:pt>
                <c:pt idx="73">
                  <c:v>14.806696808425686</c:v>
                </c:pt>
                <c:pt idx="74">
                  <c:v>15.416042508398807</c:v>
                </c:pt>
                <c:pt idx="75">
                  <c:v>16.048139714461929</c:v>
                </c:pt>
                <c:pt idx="76">
                  <c:v>16.603046922758203</c:v>
                </c:pt>
                <c:pt idx="77">
                  <c:v>16.919155986556166</c:v>
                </c:pt>
                <c:pt idx="78">
                  <c:v>16.902259234101624</c:v>
                </c:pt>
                <c:pt idx="79">
                  <c:v>16.481810900995924</c:v>
                </c:pt>
                <c:pt idx="80">
                  <c:v>15.674984683927832</c:v>
                </c:pt>
                <c:pt idx="81">
                  <c:v>14.54979499433473</c:v>
                </c:pt>
                <c:pt idx="82">
                  <c:v>13.270778957175166</c:v>
                </c:pt>
                <c:pt idx="83">
                  <c:v>11.898295916220107</c:v>
                </c:pt>
                <c:pt idx="84">
                  <c:v>10.548673999152049</c:v>
                </c:pt>
                <c:pt idx="85">
                  <c:v>9.2939317493650151</c:v>
                </c:pt>
                <c:pt idx="86">
                  <c:v>8.1984085657387613</c:v>
                </c:pt>
                <c:pt idx="87">
                  <c:v>7.2641138310057283</c:v>
                </c:pt>
                <c:pt idx="88">
                  <c:v>6.5409246484831236</c:v>
                </c:pt>
                <c:pt idx="89">
                  <c:v>6.0305746837925032</c:v>
                </c:pt>
                <c:pt idx="90">
                  <c:v>5.7033838494401961</c:v>
                </c:pt>
                <c:pt idx="91">
                  <c:v>5.5080402554228307</c:v>
                </c:pt>
                <c:pt idx="92">
                  <c:v>5.4016999266247954</c:v>
                </c:pt>
                <c:pt idx="93">
                  <c:v>5.3182253731934557</c:v>
                </c:pt>
                <c:pt idx="94">
                  <c:v>5.1909561569054183</c:v>
                </c:pt>
                <c:pt idx="95">
                  <c:v>5.0044220778886945</c:v>
                </c:pt>
                <c:pt idx="96">
                  <c:v>4.7651965438077637</c:v>
                </c:pt>
                <c:pt idx="97">
                  <c:v>4.4788972429730682</c:v>
                </c:pt>
                <c:pt idx="98">
                  <c:v>4.2053306046812793</c:v>
                </c:pt>
                <c:pt idx="99">
                  <c:v>3.9230888868609597</c:v>
                </c:pt>
                <c:pt idx="100">
                  <c:v>3.744889375239155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3C1-47D0-BA16-18A05820E8C3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foot!$BX$1:$BX$101</c:f>
              <c:numCache>
                <c:formatCode>General</c:formatCode>
                <c:ptCount val="101"/>
                <c:pt idx="0">
                  <c:v>6.1090853642780214</c:v>
                </c:pt>
                <c:pt idx="1">
                  <c:v>6.1988398415345296</c:v>
                </c:pt>
                <c:pt idx="2">
                  <c:v>6.2926236203956547</c:v>
                </c:pt>
                <c:pt idx="3">
                  <c:v>6.3909309171628399</c:v>
                </c:pt>
                <c:pt idx="4">
                  <c:v>6.4985403065700371</c:v>
                </c:pt>
                <c:pt idx="5">
                  <c:v>6.6196852700213906</c:v>
                </c:pt>
                <c:pt idx="6">
                  <c:v>6.7591754429211521</c:v>
                </c:pt>
                <c:pt idx="7">
                  <c:v>6.9197869057129546</c:v>
                </c:pt>
                <c:pt idx="8">
                  <c:v>7.1027698734507601</c:v>
                </c:pt>
                <c:pt idx="9">
                  <c:v>7.3087974175133645</c:v>
                </c:pt>
                <c:pt idx="10">
                  <c:v>7.5366583687900235</c:v>
                </c:pt>
                <c:pt idx="11">
                  <c:v>7.7843884556720955</c:v>
                </c:pt>
                <c:pt idx="12">
                  <c:v>8.0507337931435003</c:v>
                </c:pt>
                <c:pt idx="13">
                  <c:v>8.3339293562056298</c:v>
                </c:pt>
                <c:pt idx="14">
                  <c:v>8.6320302450022623</c:v>
                </c:pt>
                <c:pt idx="15">
                  <c:v>8.9449345084187488</c:v>
                </c:pt>
                <c:pt idx="16">
                  <c:v>9.2732943873921307</c:v>
                </c:pt>
                <c:pt idx="17">
                  <c:v>9.6179608307989799</c:v>
                </c:pt>
                <c:pt idx="18">
                  <c:v>9.9780046352362266</c:v>
                </c:pt>
                <c:pt idx="19">
                  <c:v>10.348952849786269</c:v>
                </c:pt>
                <c:pt idx="20">
                  <c:v>10.723349296017016</c:v>
                </c:pt>
                <c:pt idx="21">
                  <c:v>11.090862472645233</c:v>
                </c:pt>
                <c:pt idx="22">
                  <c:v>11.439899524802613</c:v>
                </c:pt>
                <c:pt idx="23">
                  <c:v>11.763371822173022</c:v>
                </c:pt>
                <c:pt idx="24">
                  <c:v>12.058464031395223</c:v>
                </c:pt>
                <c:pt idx="25">
                  <c:v>12.323980819103442</c:v>
                </c:pt>
                <c:pt idx="26">
                  <c:v>12.563869925685225</c:v>
                </c:pt>
                <c:pt idx="27">
                  <c:v>12.784167210857232</c:v>
                </c:pt>
                <c:pt idx="28">
                  <c:v>12.988957222840309</c:v>
                </c:pt>
                <c:pt idx="29">
                  <c:v>13.183714494347912</c:v>
                </c:pt>
                <c:pt idx="30">
                  <c:v>13.374422487717588</c:v>
                </c:pt>
                <c:pt idx="31">
                  <c:v>13.562006799137766</c:v>
                </c:pt>
                <c:pt idx="32">
                  <c:v>13.745312485271588</c:v>
                </c:pt>
                <c:pt idx="33">
                  <c:v>13.922637892873174</c:v>
                </c:pt>
                <c:pt idx="34">
                  <c:v>14.087819354306975</c:v>
                </c:pt>
                <c:pt idx="35">
                  <c:v>14.234109802747007</c:v>
                </c:pt>
                <c:pt idx="36">
                  <c:v>14.357014236997408</c:v>
                </c:pt>
                <c:pt idx="37">
                  <c:v>14.451268560639857</c:v>
                </c:pt>
                <c:pt idx="38">
                  <c:v>14.511754336862069</c:v>
                </c:pt>
                <c:pt idx="39">
                  <c:v>14.536547739747995</c:v>
                </c:pt>
                <c:pt idx="40">
                  <c:v>14.524306134985</c:v>
                </c:pt>
                <c:pt idx="41">
                  <c:v>14.4737596381727</c:v>
                </c:pt>
                <c:pt idx="42">
                  <c:v>14.388810481924851</c:v>
                </c:pt>
                <c:pt idx="43">
                  <c:v>14.276278937421802</c:v>
                </c:pt>
                <c:pt idx="44">
                  <c:v>14.143313849830461</c:v>
                </c:pt>
                <c:pt idx="45">
                  <c:v>13.999884152474559</c:v>
                </c:pt>
                <c:pt idx="46">
                  <c:v>13.856653884048846</c:v>
                </c:pt>
                <c:pt idx="47">
                  <c:v>13.718361937622038</c:v>
                </c:pt>
                <c:pt idx="48">
                  <c:v>13.586223193726568</c:v>
                </c:pt>
                <c:pt idx="49">
                  <c:v>13.460220209297649</c:v>
                </c:pt>
                <c:pt idx="50">
                  <c:v>13.339966392729991</c:v>
                </c:pt>
                <c:pt idx="51">
                  <c:v>13.229580320292527</c:v>
                </c:pt>
                <c:pt idx="52">
                  <c:v>13.139161077619965</c:v>
                </c:pt>
                <c:pt idx="53">
                  <c:v>13.082535054569565</c:v>
                </c:pt>
                <c:pt idx="54">
                  <c:v>13.064595973361902</c:v>
                </c:pt>
                <c:pt idx="55">
                  <c:v>13.074291396721243</c:v>
                </c:pt>
                <c:pt idx="56">
                  <c:v>13.088133471358356</c:v>
                </c:pt>
                <c:pt idx="57">
                  <c:v>13.070439365632177</c:v>
                </c:pt>
                <c:pt idx="58">
                  <c:v>12.988069641910814</c:v>
                </c:pt>
                <c:pt idx="59">
                  <c:v>12.835798328225103</c:v>
                </c:pt>
                <c:pt idx="60">
                  <c:v>12.631818945943859</c:v>
                </c:pt>
                <c:pt idx="61">
                  <c:v>12.408755597360491</c:v>
                </c:pt>
                <c:pt idx="62">
                  <c:v>12.210796759211926</c:v>
                </c:pt>
                <c:pt idx="63">
                  <c:v>12.0631865311582</c:v>
                </c:pt>
                <c:pt idx="64">
                  <c:v>11.963962678360433</c:v>
                </c:pt>
                <c:pt idx="65">
                  <c:v>11.901031887277455</c:v>
                </c:pt>
                <c:pt idx="66">
                  <c:v>11.859055797073275</c:v>
                </c:pt>
                <c:pt idx="67">
                  <c:v>11.832994990130263</c:v>
                </c:pt>
                <c:pt idx="68">
                  <c:v>11.840583336518293</c:v>
                </c:pt>
                <c:pt idx="69">
                  <c:v>11.912515716505746</c:v>
                </c:pt>
                <c:pt idx="70">
                  <c:v>12.079125243207784</c:v>
                </c:pt>
                <c:pt idx="71">
                  <c:v>12.357610552001656</c:v>
                </c:pt>
                <c:pt idx="72">
                  <c:v>12.747044734852222</c:v>
                </c:pt>
                <c:pt idx="73">
                  <c:v>13.235899162905456</c:v>
                </c:pt>
                <c:pt idx="74">
                  <c:v>13.7848580882099</c:v>
                </c:pt>
                <c:pt idx="75">
                  <c:v>14.33790084197129</c:v>
                </c:pt>
                <c:pt idx="76">
                  <c:v>14.839374578479095</c:v>
                </c:pt>
                <c:pt idx="77">
                  <c:v>15.218568436612358</c:v>
                </c:pt>
                <c:pt idx="78">
                  <c:v>15.400040728444429</c:v>
                </c:pt>
                <c:pt idx="79">
                  <c:v>15.344555586604727</c:v>
                </c:pt>
                <c:pt idx="80">
                  <c:v>15.033534652133071</c:v>
                </c:pt>
                <c:pt idx="81">
                  <c:v>14.455222284695274</c:v>
                </c:pt>
                <c:pt idx="82">
                  <c:v>13.651747060520671</c:v>
                </c:pt>
                <c:pt idx="83">
                  <c:v>12.69436535622752</c:v>
                </c:pt>
                <c:pt idx="84">
                  <c:v>11.650629674598417</c:v>
                </c:pt>
                <c:pt idx="85">
                  <c:v>10.613129885309693</c:v>
                </c:pt>
                <c:pt idx="86">
                  <c:v>9.6817785128635485</c:v>
                </c:pt>
                <c:pt idx="87">
                  <c:v>8.8962771927040531</c:v>
                </c:pt>
                <c:pt idx="88">
                  <c:v>8.2630520736977751</c:v>
                </c:pt>
                <c:pt idx="89">
                  <c:v>7.7775399400858261</c:v>
                </c:pt>
                <c:pt idx="90">
                  <c:v>7.3886624224560915</c:v>
                </c:pt>
                <c:pt idx="91">
                  <c:v>7.0444323434272258</c:v>
                </c:pt>
                <c:pt idx="92">
                  <c:v>6.7259627709388594</c:v>
                </c:pt>
                <c:pt idx="93">
                  <c:v>6.4123952754400726</c:v>
                </c:pt>
                <c:pt idx="94">
                  <c:v>6.0860215058053981</c:v>
                </c:pt>
                <c:pt idx="95">
                  <c:v>5.7576044931170038</c:v>
                </c:pt>
                <c:pt idx="96">
                  <c:v>5.4366555081818051</c:v>
                </c:pt>
                <c:pt idx="97">
                  <c:v>5.1202947675430259</c:v>
                </c:pt>
                <c:pt idx="98">
                  <c:v>4.8423702612871855</c:v>
                </c:pt>
                <c:pt idx="99">
                  <c:v>4.5691196281739055</c:v>
                </c:pt>
                <c:pt idx="100">
                  <c:v>4.3848008801626568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3C1-47D0-BA16-18A05820E8C3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foot!$BY$1:$BY$101</c:f>
              <c:numCache>
                <c:formatCode>General</c:formatCode>
                <c:ptCount val="101"/>
                <c:pt idx="0">
                  <c:v>6.9871019224651683</c:v>
                </c:pt>
                <c:pt idx="1">
                  <c:v>7.0367326005090289</c:v>
                </c:pt>
                <c:pt idx="2">
                  <c:v>7.088739517415851</c:v>
                </c:pt>
                <c:pt idx="3">
                  <c:v>7.1434752717265564</c:v>
                </c:pt>
                <c:pt idx="4">
                  <c:v>7.2038111783248855</c:v>
                </c:pt>
                <c:pt idx="5">
                  <c:v>7.2723257117973095</c:v>
                </c:pt>
                <c:pt idx="6">
                  <c:v>7.3519623137576895</c:v>
                </c:pt>
                <c:pt idx="7">
                  <c:v>7.4444146531665369</c:v>
                </c:pt>
                <c:pt idx="8">
                  <c:v>7.550445300927775</c:v>
                </c:pt>
                <c:pt idx="9">
                  <c:v>7.6704659969374109</c:v>
                </c:pt>
                <c:pt idx="10">
                  <c:v>7.8037239081512606</c:v>
                </c:pt>
                <c:pt idx="11">
                  <c:v>7.9490097996160642</c:v>
                </c:pt>
                <c:pt idx="12">
                  <c:v>8.1055575698794762</c:v>
                </c:pt>
                <c:pt idx="13">
                  <c:v>8.2722883452834992</c:v>
                </c:pt>
                <c:pt idx="14">
                  <c:v>8.4480163830912076</c:v>
                </c:pt>
                <c:pt idx="15">
                  <c:v>8.6326864102064054</c:v>
                </c:pt>
                <c:pt idx="16">
                  <c:v>8.8267003877320533</c:v>
                </c:pt>
                <c:pt idx="17">
                  <c:v>9.0305801667813288</c:v>
                </c:pt>
                <c:pt idx="18">
                  <c:v>9.2440629325529446</c:v>
                </c:pt>
                <c:pt idx="19">
                  <c:v>9.4650506984100318</c:v>
                </c:pt>
                <c:pt idx="20">
                  <c:v>9.6898127241195375</c:v>
                </c:pt>
                <c:pt idx="21">
                  <c:v>9.9131404727019383</c:v>
                </c:pt>
                <c:pt idx="22">
                  <c:v>10.129160348185909</c:v>
                </c:pt>
                <c:pt idx="23">
                  <c:v>10.334250268384741</c:v>
                </c:pt>
                <c:pt idx="24">
                  <c:v>10.527004243254071</c:v>
                </c:pt>
                <c:pt idx="25">
                  <c:v>10.706861043868066</c:v>
                </c:pt>
                <c:pt idx="26">
                  <c:v>10.875853448520065</c:v>
                </c:pt>
                <c:pt idx="27">
                  <c:v>11.037091441302689</c:v>
                </c:pt>
                <c:pt idx="28">
                  <c:v>11.19269991902115</c:v>
                </c:pt>
                <c:pt idx="29">
                  <c:v>11.345506191406777</c:v>
                </c:pt>
                <c:pt idx="30">
                  <c:v>11.498606880206648</c:v>
                </c:pt>
                <c:pt idx="31">
                  <c:v>11.652525466109008</c:v>
                </c:pt>
                <c:pt idx="32">
                  <c:v>11.806716418319954</c:v>
                </c:pt>
                <c:pt idx="33">
                  <c:v>11.960353290818828</c:v>
                </c:pt>
                <c:pt idx="34">
                  <c:v>12.10975772938148</c:v>
                </c:pt>
                <c:pt idx="35">
                  <c:v>12.250312716345569</c:v>
                </c:pt>
                <c:pt idx="36">
                  <c:v>12.378181552840054</c:v>
                </c:pt>
                <c:pt idx="37">
                  <c:v>12.488599735971327</c:v>
                </c:pt>
                <c:pt idx="38">
                  <c:v>12.576670061285656</c:v>
                </c:pt>
                <c:pt idx="39">
                  <c:v>12.640088125984089</c:v>
                </c:pt>
                <c:pt idx="40">
                  <c:v>12.677609824827371</c:v>
                </c:pt>
                <c:pt idx="41">
                  <c:v>12.688308400753874</c:v>
                </c:pt>
                <c:pt idx="42">
                  <c:v>12.677287526980692</c:v>
                </c:pt>
                <c:pt idx="43">
                  <c:v>12.654099039125409</c:v>
                </c:pt>
                <c:pt idx="44">
                  <c:v>12.629547266897216</c:v>
                </c:pt>
                <c:pt idx="45">
                  <c:v>12.618322594458808</c:v>
                </c:pt>
                <c:pt idx="46">
                  <c:v>12.636379276939111</c:v>
                </c:pt>
                <c:pt idx="47">
                  <c:v>12.691764605190919</c:v>
                </c:pt>
                <c:pt idx="48">
                  <c:v>12.78726182798767</c:v>
                </c:pt>
                <c:pt idx="49">
                  <c:v>12.923793683509841</c:v>
                </c:pt>
                <c:pt idx="50">
                  <c:v>13.096433173101959</c:v>
                </c:pt>
                <c:pt idx="51">
                  <c:v>13.300317020414205</c:v>
                </c:pt>
                <c:pt idx="52">
                  <c:v>13.535348554005893</c:v>
                </c:pt>
                <c:pt idx="53">
                  <c:v>13.801552659096622</c:v>
                </c:pt>
                <c:pt idx="54">
                  <c:v>14.087720387785907</c:v>
                </c:pt>
                <c:pt idx="55">
                  <c:v>14.373191373931203</c:v>
                </c:pt>
                <c:pt idx="56">
                  <c:v>14.629398924345939</c:v>
                </c:pt>
                <c:pt idx="57">
                  <c:v>14.816492464471608</c:v>
                </c:pt>
                <c:pt idx="58">
                  <c:v>14.901179666054842</c:v>
                </c:pt>
                <c:pt idx="59">
                  <c:v>14.878247648943095</c:v>
                </c:pt>
                <c:pt idx="60">
                  <c:v>14.761775514542734</c:v>
                </c:pt>
                <c:pt idx="61">
                  <c:v>14.57944346349479</c:v>
                </c:pt>
                <c:pt idx="62">
                  <c:v>14.369961475644011</c:v>
                </c:pt>
                <c:pt idx="63">
                  <c:v>14.150959315942661</c:v>
                </c:pt>
                <c:pt idx="64">
                  <c:v>13.913412967296118</c:v>
                </c:pt>
                <c:pt idx="65">
                  <c:v>13.638368733498872</c:v>
                </c:pt>
                <c:pt idx="66">
                  <c:v>13.317904741661938</c:v>
                </c:pt>
                <c:pt idx="67">
                  <c:v>12.972609258928916</c:v>
                </c:pt>
                <c:pt idx="68">
                  <c:v>12.655675652233796</c:v>
                </c:pt>
                <c:pt idx="69">
                  <c:v>12.446451178337067</c:v>
                </c:pt>
                <c:pt idx="70">
                  <c:v>12.438517815005946</c:v>
                </c:pt>
                <c:pt idx="71">
                  <c:v>12.695550747978483</c:v>
                </c:pt>
                <c:pt idx="72">
                  <c:v>13.219699506334344</c:v>
                </c:pt>
                <c:pt idx="73">
                  <c:v>14.02912104932336</c:v>
                </c:pt>
                <c:pt idx="74">
                  <c:v>15.059113779413909</c:v>
                </c:pt>
                <c:pt idx="75">
                  <c:v>16.187582198690485</c:v>
                </c:pt>
                <c:pt idx="76">
                  <c:v>17.278932218789109</c:v>
                </c:pt>
                <c:pt idx="77">
                  <c:v>18.20740928200977</c:v>
                </c:pt>
                <c:pt idx="78">
                  <c:v>18.773445855416611</c:v>
                </c:pt>
                <c:pt idx="79">
                  <c:v>18.89709678080343</c:v>
                </c:pt>
                <c:pt idx="80">
                  <c:v>18.554613553552766</c:v>
                </c:pt>
                <c:pt idx="81">
                  <c:v>17.746318806334962</c:v>
                </c:pt>
                <c:pt idx="82">
                  <c:v>16.554422949170313</c:v>
                </c:pt>
                <c:pt idx="83">
                  <c:v>15.130945400735277</c:v>
                </c:pt>
                <c:pt idx="84">
                  <c:v>13.583271349077734</c:v>
                </c:pt>
                <c:pt idx="85">
                  <c:v>12.056303074414037</c:v>
                </c:pt>
                <c:pt idx="86">
                  <c:v>10.703264078243199</c:v>
                </c:pt>
                <c:pt idx="87">
                  <c:v>9.5746963591165191</c:v>
                </c:pt>
                <c:pt idx="88">
                  <c:v>8.6765796633160051</c:v>
                </c:pt>
                <c:pt idx="89">
                  <c:v>8.0018236034960886</c:v>
                </c:pt>
                <c:pt idx="90">
                  <c:v>7.4662002726429968</c:v>
                </c:pt>
                <c:pt idx="91">
                  <c:v>6.9877290039748354</c:v>
                </c:pt>
                <c:pt idx="92">
                  <c:v>6.5387761422841706</c:v>
                </c:pt>
                <c:pt idx="93">
                  <c:v>6.0884478610082162</c:v>
                </c:pt>
                <c:pt idx="94">
                  <c:v>5.6131150990087892</c:v>
                </c:pt>
                <c:pt idx="95">
                  <c:v>5.1327545986833618</c:v>
                </c:pt>
                <c:pt idx="96">
                  <c:v>4.6622442678519489</c:v>
                </c:pt>
                <c:pt idx="97">
                  <c:v>4.1970120982857271</c:v>
                </c:pt>
                <c:pt idx="98">
                  <c:v>3.7874031575317533</c:v>
                </c:pt>
                <c:pt idx="99">
                  <c:v>3.3838253998594272</c:v>
                </c:pt>
                <c:pt idx="100">
                  <c:v>3.10998424410228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3C1-47D0-BA16-18A05820E8C3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foot!$BZ$1:$BZ$101</c:f>
              <c:numCache>
                <c:formatCode>General</c:formatCode>
                <c:ptCount val="101"/>
                <c:pt idx="0">
                  <c:v>5.7052653650921643</c:v>
                </c:pt>
                <c:pt idx="1">
                  <c:v>5.7404699910463828</c:v>
                </c:pt>
                <c:pt idx="2">
                  <c:v>5.7782293236334601</c:v>
                </c:pt>
                <c:pt idx="3">
                  <c:v>5.8193742325335309</c:v>
                </c:pt>
                <c:pt idx="4">
                  <c:v>5.867374539066665</c:v>
                </c:pt>
                <c:pt idx="5">
                  <c:v>5.925604593832988</c:v>
                </c:pt>
                <c:pt idx="6">
                  <c:v>5.9979810745838478</c:v>
                </c:pt>
                <c:pt idx="7">
                  <c:v>6.086731814359462</c:v>
                </c:pt>
                <c:pt idx="8">
                  <c:v>6.1928569162072318</c:v>
                </c:pt>
                <c:pt idx="9">
                  <c:v>6.31690174185632</c:v>
                </c:pt>
                <c:pt idx="10">
                  <c:v>6.457789611509142</c:v>
                </c:pt>
                <c:pt idx="11">
                  <c:v>6.6138603985299653</c:v>
                </c:pt>
                <c:pt idx="12">
                  <c:v>6.78409463392381</c:v>
                </c:pt>
                <c:pt idx="13">
                  <c:v>6.9670553154574968</c:v>
                </c:pt>
                <c:pt idx="14">
                  <c:v>7.1611814105702454</c:v>
                </c:pt>
                <c:pt idx="15">
                  <c:v>7.3664369526491278</c:v>
                </c:pt>
                <c:pt idx="16">
                  <c:v>7.5833715100212258</c:v>
                </c:pt>
                <c:pt idx="17">
                  <c:v>7.8126847880935637</c:v>
                </c:pt>
                <c:pt idx="18">
                  <c:v>8.0540427004504931</c:v>
                </c:pt>
                <c:pt idx="19">
                  <c:v>8.3046607475240481</c:v>
                </c:pt>
                <c:pt idx="20">
                  <c:v>8.5595784014715459</c:v>
                </c:pt>
                <c:pt idx="21">
                  <c:v>8.8118709908835449</c:v>
                </c:pt>
                <c:pt idx="22">
                  <c:v>9.0539786660403703</c:v>
                </c:pt>
                <c:pt idx="23">
                  <c:v>9.2816197468857276</c:v>
                </c:pt>
                <c:pt idx="24">
                  <c:v>9.4936293641411584</c:v>
                </c:pt>
                <c:pt idx="25">
                  <c:v>9.6902048471096549</c:v>
                </c:pt>
                <c:pt idx="26">
                  <c:v>9.8739325443923764</c:v>
                </c:pt>
                <c:pt idx="27">
                  <c:v>10.047134819287482</c:v>
                </c:pt>
                <c:pt idx="28">
                  <c:v>10.209751135368936</c:v>
                </c:pt>
                <c:pt idx="29">
                  <c:v>10.361461392240431</c:v>
                </c:pt>
                <c:pt idx="30">
                  <c:v>10.507484326435014</c:v>
                </c:pt>
                <c:pt idx="31">
                  <c:v>10.658045066420019</c:v>
                </c:pt>
                <c:pt idx="32">
                  <c:v>10.815543710714678</c:v>
                </c:pt>
                <c:pt idx="33">
                  <c:v>10.974875468143749</c:v>
                </c:pt>
                <c:pt idx="34">
                  <c:v>11.133085830998471</c:v>
                </c:pt>
                <c:pt idx="35">
                  <c:v>11.276301228289171</c:v>
                </c:pt>
                <c:pt idx="36">
                  <c:v>11.372246049939836</c:v>
                </c:pt>
                <c:pt idx="37">
                  <c:v>11.399801030338336</c:v>
                </c:pt>
                <c:pt idx="38">
                  <c:v>11.353894295463281</c:v>
                </c:pt>
                <c:pt idx="39">
                  <c:v>11.22286771091075</c:v>
                </c:pt>
                <c:pt idx="40">
                  <c:v>10.9961718774518</c:v>
                </c:pt>
                <c:pt idx="41">
                  <c:v>10.678893688090344</c:v>
                </c:pt>
                <c:pt idx="42">
                  <c:v>10.294006919728348</c:v>
                </c:pt>
                <c:pt idx="43">
                  <c:v>9.8731069911768792</c:v>
                </c:pt>
                <c:pt idx="44">
                  <c:v>9.460802935538732</c:v>
                </c:pt>
                <c:pt idx="45">
                  <c:v>9.1232416819156068</c:v>
                </c:pt>
                <c:pt idx="46">
                  <c:v>8.9286709218384885</c:v>
                </c:pt>
                <c:pt idx="47">
                  <c:v>8.9110584173591345</c:v>
                </c:pt>
                <c:pt idx="48">
                  <c:v>9.0822634904493516</c:v>
                </c:pt>
                <c:pt idx="49">
                  <c:v>9.4455100572017177</c:v>
                </c:pt>
                <c:pt idx="50">
                  <c:v>9.9677147884171191</c:v>
                </c:pt>
                <c:pt idx="51">
                  <c:v>10.602798701539932</c:v>
                </c:pt>
                <c:pt idx="52">
                  <c:v>11.29839198666733</c:v>
                </c:pt>
                <c:pt idx="53">
                  <c:v>12.008612763692263</c:v>
                </c:pt>
                <c:pt idx="54">
                  <c:v>12.670901580538592</c:v>
                </c:pt>
                <c:pt idx="55">
                  <c:v>13.251609287380152</c:v>
                </c:pt>
                <c:pt idx="56">
                  <c:v>13.708332379493894</c:v>
                </c:pt>
                <c:pt idx="57">
                  <c:v>14.047532097186163</c:v>
                </c:pt>
                <c:pt idx="58">
                  <c:v>14.258398394746933</c:v>
                </c:pt>
                <c:pt idx="59">
                  <c:v>14.359546496951765</c:v>
                </c:pt>
                <c:pt idx="60">
                  <c:v>14.353953974380104</c:v>
                </c:pt>
                <c:pt idx="61">
                  <c:v>14.284388181071412</c:v>
                </c:pt>
                <c:pt idx="62">
                  <c:v>14.151945267838062</c:v>
                </c:pt>
                <c:pt idx="63">
                  <c:v>13.975760855032668</c:v>
                </c:pt>
                <c:pt idx="64">
                  <c:v>13.756674327083921</c:v>
                </c:pt>
                <c:pt idx="65">
                  <c:v>13.502680935689662</c:v>
                </c:pt>
                <c:pt idx="66">
                  <c:v>13.21365433812143</c:v>
                </c:pt>
                <c:pt idx="67">
                  <c:v>12.922783278912599</c:v>
                </c:pt>
                <c:pt idx="68">
                  <c:v>12.677874754454519</c:v>
                </c:pt>
                <c:pt idx="69">
                  <c:v>12.549844327019045</c:v>
                </c:pt>
                <c:pt idx="70">
                  <c:v>12.596398822082747</c:v>
                </c:pt>
                <c:pt idx="71">
                  <c:v>12.867263191723705</c:v>
                </c:pt>
                <c:pt idx="72">
                  <c:v>13.365743926863871</c:v>
                </c:pt>
                <c:pt idx="73">
                  <c:v>14.066261674107574</c:v>
                </c:pt>
                <c:pt idx="74">
                  <c:v>14.927543840080521</c:v>
                </c:pt>
                <c:pt idx="75">
                  <c:v>15.828977642504203</c:v>
                </c:pt>
                <c:pt idx="76">
                  <c:v>16.634660510623771</c:v>
                </c:pt>
                <c:pt idx="77">
                  <c:v>17.204679532741789</c:v>
                </c:pt>
                <c:pt idx="78">
                  <c:v>17.415100868695703</c:v>
                </c:pt>
                <c:pt idx="79">
                  <c:v>17.124587889089064</c:v>
                </c:pt>
                <c:pt idx="80">
                  <c:v>16.376068157382534</c:v>
                </c:pt>
                <c:pt idx="81">
                  <c:v>15.20439855032002</c:v>
                </c:pt>
                <c:pt idx="82">
                  <c:v>13.73036050642961</c:v>
                </c:pt>
                <c:pt idx="83">
                  <c:v>12.088287894813421</c:v>
                </c:pt>
                <c:pt idx="84">
                  <c:v>10.44150845343589</c:v>
                </c:pt>
                <c:pt idx="85">
                  <c:v>8.8972990296468204</c:v>
                </c:pt>
                <c:pt idx="86">
                  <c:v>7.5762492515870257</c:v>
                </c:pt>
                <c:pt idx="87">
                  <c:v>6.5209723926144401</c:v>
                </c:pt>
                <c:pt idx="88">
                  <c:v>5.7558911233134005</c:v>
                </c:pt>
                <c:pt idx="89">
                  <c:v>5.2858113383387808</c:v>
                </c:pt>
                <c:pt idx="90">
                  <c:v>5.0388559399919952</c:v>
                </c:pt>
                <c:pt idx="91">
                  <c:v>4.9383741012395319</c:v>
                </c:pt>
                <c:pt idx="92">
                  <c:v>4.9306458094052532</c:v>
                </c:pt>
                <c:pt idx="93">
                  <c:v>4.934518105054936</c:v>
                </c:pt>
                <c:pt idx="94">
                  <c:v>4.873925774614607</c:v>
                </c:pt>
                <c:pt idx="95">
                  <c:v>4.7397448830665354</c:v>
                </c:pt>
                <c:pt idx="96">
                  <c:v>4.540887798704845</c:v>
                </c:pt>
                <c:pt idx="97">
                  <c:v>4.281662400571479</c:v>
                </c:pt>
                <c:pt idx="98">
                  <c:v>4.0339607292677941</c:v>
                </c:pt>
                <c:pt idx="99">
                  <c:v>3.7736025875009478</c:v>
                </c:pt>
                <c:pt idx="100">
                  <c:v>3.6328960281254377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3C1-47D0-BA16-18A05820E8C3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foot!$CA$1:$CA$101</c:f>
              <c:numCache>
                <c:formatCode>General</c:formatCode>
                <c:ptCount val="101"/>
                <c:pt idx="0">
                  <c:v>6.5169931191336854</c:v>
                </c:pt>
                <c:pt idx="1">
                  <c:v>6.6132364329781232</c:v>
                </c:pt>
                <c:pt idx="2">
                  <c:v>6.7107278069799756</c:v>
                </c:pt>
                <c:pt idx="3">
                  <c:v>6.8113260942549241</c:v>
                </c:pt>
                <c:pt idx="4">
                  <c:v>6.917301313246468</c:v>
                </c:pt>
                <c:pt idx="5">
                  <c:v>7.0321697873450972</c:v>
                </c:pt>
                <c:pt idx="6">
                  <c:v>7.1577585352583419</c:v>
                </c:pt>
                <c:pt idx="7">
                  <c:v>7.295911927091522</c:v>
                </c:pt>
                <c:pt idx="8">
                  <c:v>7.4474955977896773</c:v>
                </c:pt>
                <c:pt idx="9">
                  <c:v>7.6128719217122569</c:v>
                </c:pt>
                <c:pt idx="10">
                  <c:v>7.7923558148351475</c:v>
                </c:pt>
                <c:pt idx="11">
                  <c:v>7.9858766424086634</c:v>
                </c:pt>
                <c:pt idx="12">
                  <c:v>8.193392248178057</c:v>
                </c:pt>
                <c:pt idx="13">
                  <c:v>8.4148185258883039</c:v>
                </c:pt>
                <c:pt idx="14">
                  <c:v>8.6498700728998479</c:v>
                </c:pt>
                <c:pt idx="15">
                  <c:v>8.8986752703553975</c:v>
                </c:pt>
                <c:pt idx="16">
                  <c:v>9.1616973063312432</c:v>
                </c:pt>
                <c:pt idx="17">
                  <c:v>9.4394877333610818</c:v>
                </c:pt>
                <c:pt idx="18">
                  <c:v>9.7300990917901551</c:v>
                </c:pt>
                <c:pt idx="19">
                  <c:v>10.028473737479553</c:v>
                </c:pt>
                <c:pt idx="20">
                  <c:v>10.32748064295507</c:v>
                </c:pt>
                <c:pt idx="21">
                  <c:v>10.617353338874779</c:v>
                </c:pt>
                <c:pt idx="22">
                  <c:v>10.887303191291478</c:v>
                </c:pt>
                <c:pt idx="23">
                  <c:v>11.13106252605543</c:v>
                </c:pt>
                <c:pt idx="24">
                  <c:v>11.346117118049571</c:v>
                </c:pt>
                <c:pt idx="25">
                  <c:v>11.531348308287326</c:v>
                </c:pt>
                <c:pt idx="26">
                  <c:v>11.690574407644394</c:v>
                </c:pt>
                <c:pt idx="27">
                  <c:v>11.829410284703643</c:v>
                </c:pt>
                <c:pt idx="28">
                  <c:v>11.951534868556974</c:v>
                </c:pt>
                <c:pt idx="29">
                  <c:v>12.061908191500816</c:v>
                </c:pt>
                <c:pt idx="30">
                  <c:v>12.165877343363341</c:v>
                </c:pt>
                <c:pt idx="31">
                  <c:v>12.264126472805081</c:v>
                </c:pt>
                <c:pt idx="32">
                  <c:v>12.355534979658287</c:v>
                </c:pt>
                <c:pt idx="33">
                  <c:v>12.438517415789299</c:v>
                </c:pt>
                <c:pt idx="34">
                  <c:v>12.507140807634329</c:v>
                </c:pt>
                <c:pt idx="35">
                  <c:v>12.554682038107563</c:v>
                </c:pt>
                <c:pt idx="36">
                  <c:v>12.576304230795174</c:v>
                </c:pt>
                <c:pt idx="37">
                  <c:v>12.566219514741592</c:v>
                </c:pt>
                <c:pt idx="38">
                  <c:v>12.518697934831517</c:v>
                </c:pt>
                <c:pt idx="39">
                  <c:v>12.431345301337474</c:v>
                </c:pt>
                <c:pt idx="40">
                  <c:v>12.302622656189445</c:v>
                </c:pt>
                <c:pt idx="41">
                  <c:v>12.131179589124802</c:v>
                </c:pt>
                <c:pt idx="42">
                  <c:v>11.92971075673112</c:v>
                </c:pt>
                <c:pt idx="43">
                  <c:v>11.723518557892278</c:v>
                </c:pt>
                <c:pt idx="44">
                  <c:v>11.54366909481635</c:v>
                </c:pt>
                <c:pt idx="45">
                  <c:v>11.432144442180086</c:v>
                </c:pt>
                <c:pt idx="46">
                  <c:v>11.434673071139386</c:v>
                </c:pt>
                <c:pt idx="47">
                  <c:v>11.576309636926005</c:v>
                </c:pt>
                <c:pt idx="48">
                  <c:v>11.867000913072816</c:v>
                </c:pt>
                <c:pt idx="49">
                  <c:v>12.311173438158317</c:v>
                </c:pt>
                <c:pt idx="50">
                  <c:v>12.879546722933704</c:v>
                </c:pt>
                <c:pt idx="51">
                  <c:v>13.522633701874474</c:v>
                </c:pt>
                <c:pt idx="52">
                  <c:v>14.192132229137409</c:v>
                </c:pt>
                <c:pt idx="53">
                  <c:v>14.823218482237403</c:v>
                </c:pt>
                <c:pt idx="54">
                  <c:v>15.344021283349214</c:v>
                </c:pt>
                <c:pt idx="55">
                  <c:v>15.72063323953796</c:v>
                </c:pt>
                <c:pt idx="56">
                  <c:v>15.94424475076363</c:v>
                </c:pt>
                <c:pt idx="57">
                  <c:v>16.015709357046891</c:v>
                </c:pt>
                <c:pt idx="58">
                  <c:v>15.97093609615894</c:v>
                </c:pt>
                <c:pt idx="59">
                  <c:v>15.855234419634055</c:v>
                </c:pt>
                <c:pt idx="60">
                  <c:v>15.700114556985607</c:v>
                </c:pt>
                <c:pt idx="61">
                  <c:v>15.540023185796111</c:v>
                </c:pt>
                <c:pt idx="62">
                  <c:v>15.405060668564978</c:v>
                </c:pt>
                <c:pt idx="63">
                  <c:v>15.299725589836788</c:v>
                </c:pt>
                <c:pt idx="64">
                  <c:v>15.222669488246792</c:v>
                </c:pt>
                <c:pt idx="65">
                  <c:v>15.168056900562041</c:v>
                </c:pt>
                <c:pt idx="66">
                  <c:v>15.116093205535734</c:v>
                </c:pt>
                <c:pt idx="67">
                  <c:v>15.058499631812392</c:v>
                </c:pt>
                <c:pt idx="68">
                  <c:v>15.014489480435525</c:v>
                </c:pt>
                <c:pt idx="69">
                  <c:v>14.995526160056421</c:v>
                </c:pt>
                <c:pt idx="70">
                  <c:v>15.01875985238261</c:v>
                </c:pt>
                <c:pt idx="71">
                  <c:v>15.095784320022226</c:v>
                </c:pt>
                <c:pt idx="72">
                  <c:v>15.221781607044026</c:v>
                </c:pt>
                <c:pt idx="73">
                  <c:v>15.357569397581443</c:v>
                </c:pt>
                <c:pt idx="74">
                  <c:v>15.470062740222234</c:v>
                </c:pt>
                <c:pt idx="75">
                  <c:v>15.507438377540062</c:v>
                </c:pt>
                <c:pt idx="76">
                  <c:v>15.418338298313989</c:v>
                </c:pt>
                <c:pt idx="77">
                  <c:v>15.145514056881654</c:v>
                </c:pt>
                <c:pt idx="78">
                  <c:v>14.660833072716962</c:v>
                </c:pt>
                <c:pt idx="79">
                  <c:v>13.959873372007117</c:v>
                </c:pt>
                <c:pt idx="80">
                  <c:v>13.061553902870216</c:v>
                </c:pt>
                <c:pt idx="81">
                  <c:v>12.004287258147723</c:v>
                </c:pt>
                <c:pt idx="82">
                  <c:v>10.863531308056876</c:v>
                </c:pt>
                <c:pt idx="83">
                  <c:v>9.7039849215908482</c:v>
                </c:pt>
                <c:pt idx="84">
                  <c:v>8.5710179207762938</c:v>
                </c:pt>
                <c:pt idx="85">
                  <c:v>7.5202271260907585</c:v>
                </c:pt>
                <c:pt idx="86">
                  <c:v>6.5991849207573425</c:v>
                </c:pt>
                <c:pt idx="87">
                  <c:v>5.8263821464940291</c:v>
                </c:pt>
                <c:pt idx="88">
                  <c:v>5.2211179803522594</c:v>
                </c:pt>
                <c:pt idx="89">
                  <c:v>4.803747097026239</c:v>
                </c:pt>
                <c:pt idx="90">
                  <c:v>4.5555490450875498</c:v>
                </c:pt>
                <c:pt idx="91">
                  <c:v>4.4400084513958316</c:v>
                </c:pt>
                <c:pt idx="92">
                  <c:v>4.4201906112463218</c:v>
                </c:pt>
                <c:pt idx="93">
                  <c:v>4.4393492962563075</c:v>
                </c:pt>
                <c:pt idx="94">
                  <c:v>4.4374165145336733</c:v>
                </c:pt>
                <c:pt idx="95">
                  <c:v>4.3954489231449942</c:v>
                </c:pt>
                <c:pt idx="96">
                  <c:v>4.3171048691232858</c:v>
                </c:pt>
                <c:pt idx="97">
                  <c:v>4.2063424614135689</c:v>
                </c:pt>
                <c:pt idx="98">
                  <c:v>4.1126200393880747</c:v>
                </c:pt>
                <c:pt idx="99">
                  <c:v>4.0144794929363474</c:v>
                </c:pt>
                <c:pt idx="100">
                  <c:v>4.0108117447087901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3C1-47D0-BA16-18A05820E8C3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foot!$CB$1:$CB$101</c:f>
              <c:numCache>
                <c:formatCode>General</c:formatCode>
                <c:ptCount val="101"/>
                <c:pt idx="0">
                  <c:v>6.2347355394349702</c:v>
                </c:pt>
                <c:pt idx="1">
                  <c:v>6.2572971889779838</c:v>
                </c:pt>
                <c:pt idx="2">
                  <c:v>6.2828295564919969</c:v>
                </c:pt>
                <c:pt idx="3">
                  <c:v>6.3147480058932084</c:v>
                </c:pt>
                <c:pt idx="4">
                  <c:v>6.3589881800630161</c:v>
                </c:pt>
                <c:pt idx="5">
                  <c:v>6.4227037645556608</c:v>
                </c:pt>
                <c:pt idx="6">
                  <c:v>6.513872472928889</c:v>
                </c:pt>
                <c:pt idx="7">
                  <c:v>6.6371279625407738</c:v>
                </c:pt>
                <c:pt idx="8">
                  <c:v>6.7945239602576359</c:v>
                </c:pt>
                <c:pt idx="9">
                  <c:v>6.987164371404412</c:v>
                </c:pt>
                <c:pt idx="10">
                  <c:v>7.2126871064696534</c:v>
                </c:pt>
                <c:pt idx="11">
                  <c:v>7.4675175609735396</c:v>
                </c:pt>
                <c:pt idx="12">
                  <c:v>7.7494662141122816</c:v>
                </c:pt>
                <c:pt idx="13">
                  <c:v>8.0554637089054566</c:v>
                </c:pt>
                <c:pt idx="14">
                  <c:v>8.3821918586892163</c:v>
                </c:pt>
                <c:pt idx="15">
                  <c:v>8.7295586186875553</c:v>
                </c:pt>
                <c:pt idx="16">
                  <c:v>9.0986891702378472</c:v>
                </c:pt>
                <c:pt idx="17">
                  <c:v>9.4910182848065059</c:v>
                </c:pt>
                <c:pt idx="18">
                  <c:v>9.904207985253862</c:v>
                </c:pt>
                <c:pt idx="19">
                  <c:v>10.328986183219278</c:v>
                </c:pt>
                <c:pt idx="20">
                  <c:v>10.750477157420963</c:v>
                </c:pt>
                <c:pt idx="21">
                  <c:v>11.148184783007025</c:v>
                </c:pt>
                <c:pt idx="22">
                  <c:v>11.499165250413526</c:v>
                </c:pt>
                <c:pt idx="23">
                  <c:v>11.789453772250239</c:v>
                </c:pt>
                <c:pt idx="24">
                  <c:v>12.013422907362198</c:v>
                </c:pt>
                <c:pt idx="25">
                  <c:v>12.168591801051077</c:v>
                </c:pt>
                <c:pt idx="26">
                  <c:v>12.262690554524609</c:v>
                </c:pt>
                <c:pt idx="27">
                  <c:v>12.307546255559039</c:v>
                </c:pt>
                <c:pt idx="28">
                  <c:v>12.31112269359164</c:v>
                </c:pt>
                <c:pt idx="29">
                  <c:v>12.284145510844528</c:v>
                </c:pt>
                <c:pt idx="30">
                  <c:v>12.238323960468652</c:v>
                </c:pt>
                <c:pt idx="31">
                  <c:v>12.175371707165223</c:v>
                </c:pt>
                <c:pt idx="32">
                  <c:v>12.092909509143254</c:v>
                </c:pt>
                <c:pt idx="33">
                  <c:v>11.987481443762357</c:v>
                </c:pt>
                <c:pt idx="34">
                  <c:v>11.851310337283214</c:v>
                </c:pt>
                <c:pt idx="35">
                  <c:v>11.680425197856726</c:v>
                </c:pt>
                <c:pt idx="36">
                  <c:v>11.478154874774567</c:v>
                </c:pt>
                <c:pt idx="37">
                  <c:v>11.250470559443805</c:v>
                </c:pt>
                <c:pt idx="38">
                  <c:v>11.005226878433682</c:v>
                </c:pt>
                <c:pt idx="39">
                  <c:v>10.749109998119396</c:v>
                </c:pt>
                <c:pt idx="40">
                  <c:v>10.484036034795881</c:v>
                </c:pt>
                <c:pt idx="41">
                  <c:v>10.209892589766444</c:v>
                </c:pt>
                <c:pt idx="42">
                  <c:v>9.9325379184751359</c:v>
                </c:pt>
                <c:pt idx="43">
                  <c:v>9.6649804134857824</c:v>
                </c:pt>
                <c:pt idx="44">
                  <c:v>9.4264890213758008</c:v>
                </c:pt>
                <c:pt idx="45">
                  <c:v>9.2433726505703735</c:v>
                </c:pt>
                <c:pt idx="46">
                  <c:v>9.1440908421292946</c:v>
                </c:pt>
                <c:pt idx="47">
                  <c:v>9.1465543364358552</c:v>
                </c:pt>
                <c:pt idx="48">
                  <c:v>9.2595310962962518</c:v>
                </c:pt>
                <c:pt idx="49">
                  <c:v>9.4882377846810577</c:v>
                </c:pt>
                <c:pt idx="50">
                  <c:v>9.8156566291437848</c:v>
                </c:pt>
                <c:pt idx="51">
                  <c:v>10.208654305212473</c:v>
                </c:pt>
                <c:pt idx="52">
                  <c:v>10.63183899580169</c:v>
                </c:pt>
                <c:pt idx="53">
                  <c:v>11.036896992301859</c:v>
                </c:pt>
                <c:pt idx="54">
                  <c:v>11.370742488903762</c:v>
                </c:pt>
                <c:pt idx="55">
                  <c:v>11.609160857968952</c:v>
                </c:pt>
                <c:pt idx="56">
                  <c:v>11.746368401052868</c:v>
                </c:pt>
                <c:pt idx="57">
                  <c:v>11.782871337251834</c:v>
                </c:pt>
                <c:pt idx="58">
                  <c:v>11.746206508966473</c:v>
                </c:pt>
                <c:pt idx="59">
                  <c:v>11.669770276825679</c:v>
                </c:pt>
                <c:pt idx="60">
                  <c:v>11.573295403971899</c:v>
                </c:pt>
                <c:pt idx="61">
                  <c:v>11.481378939711995</c:v>
                </c:pt>
                <c:pt idx="62">
                  <c:v>11.418974108198777</c:v>
                </c:pt>
                <c:pt idx="63">
                  <c:v>11.389380228633366</c:v>
                </c:pt>
                <c:pt idx="64">
                  <c:v>11.390372650585867</c:v>
                </c:pt>
                <c:pt idx="65">
                  <c:v>11.418750971923288</c:v>
                </c:pt>
                <c:pt idx="66">
                  <c:v>11.457681839512029</c:v>
                </c:pt>
                <c:pt idx="67">
                  <c:v>11.494139836016814</c:v>
                </c:pt>
                <c:pt idx="68">
                  <c:v>11.527110634973386</c:v>
                </c:pt>
                <c:pt idx="69">
                  <c:v>11.556710130677587</c:v>
                </c:pt>
                <c:pt idx="70">
                  <c:v>11.585869711104571</c:v>
                </c:pt>
                <c:pt idx="71">
                  <c:v>11.621938172754792</c:v>
                </c:pt>
                <c:pt idx="72">
                  <c:v>11.667712483633611</c:v>
                </c:pt>
                <c:pt idx="73">
                  <c:v>11.723843334273928</c:v>
                </c:pt>
                <c:pt idx="74">
                  <c:v>11.785779658344669</c:v>
                </c:pt>
                <c:pt idx="75">
                  <c:v>11.838902112912368</c:v>
                </c:pt>
                <c:pt idx="76">
                  <c:v>11.862889536181738</c:v>
                </c:pt>
                <c:pt idx="77">
                  <c:v>11.830847779806192</c:v>
                </c:pt>
                <c:pt idx="78">
                  <c:v>11.712039049128943</c:v>
                </c:pt>
                <c:pt idx="79">
                  <c:v>11.488425924947867</c:v>
                </c:pt>
                <c:pt idx="80">
                  <c:v>11.153186831853105</c:v>
                </c:pt>
                <c:pt idx="81">
                  <c:v>10.703501457996481</c:v>
                </c:pt>
                <c:pt idx="82">
                  <c:v>10.159591920773842</c:v>
                </c:pt>
                <c:pt idx="83">
                  <c:v>9.5567988411406724</c:v>
                </c:pt>
                <c:pt idx="84">
                  <c:v>8.9305111566576407</c:v>
                </c:pt>
                <c:pt idx="85">
                  <c:v>8.3279897025612648</c:v>
                </c:pt>
                <c:pt idx="86">
                  <c:v>7.8008341410713298</c:v>
                </c:pt>
                <c:pt idx="87">
                  <c:v>7.372432849005369</c:v>
                </c:pt>
                <c:pt idx="88">
                  <c:v>7.0492230196683847</c:v>
                </c:pt>
                <c:pt idx="89">
                  <c:v>6.8319977685123554</c:v>
                </c:pt>
                <c:pt idx="90">
                  <c:v>6.6942773016669559</c:v>
                </c:pt>
                <c:pt idx="91">
                  <c:v>6.6030316369948618</c:v>
                </c:pt>
                <c:pt idx="92">
                  <c:v>6.5377371664245905</c:v>
                </c:pt>
                <c:pt idx="93">
                  <c:v>6.4721569423865324</c:v>
                </c:pt>
                <c:pt idx="94">
                  <c:v>6.379499990806254</c:v>
                </c:pt>
                <c:pt idx="95">
                  <c:v>6.2554441756143522</c:v>
                </c:pt>
                <c:pt idx="96">
                  <c:v>6.1021837404233432</c:v>
                </c:pt>
                <c:pt idx="97">
                  <c:v>5.9215124815013374</c:v>
                </c:pt>
                <c:pt idx="98">
                  <c:v>5.7365105370032818</c:v>
                </c:pt>
                <c:pt idx="99">
                  <c:v>5.5446080841834329</c:v>
                </c:pt>
                <c:pt idx="100">
                  <c:v>5.3828417432885374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3C1-47D0-BA16-18A05820E8C3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foot!$CC$1:$CC$101</c:f>
              <c:numCache>
                <c:formatCode>General</c:formatCode>
                <c:ptCount val="101"/>
                <c:pt idx="0">
                  <c:v>7.658911209222989</c:v>
                </c:pt>
                <c:pt idx="1">
                  <c:v>7.7042914281466359</c:v>
                </c:pt>
                <c:pt idx="2">
                  <c:v>7.7459900353323459</c:v>
                </c:pt>
                <c:pt idx="3">
                  <c:v>7.7898638777560185</c:v>
                </c:pt>
                <c:pt idx="4">
                  <c:v>7.8359398194699645</c:v>
                </c:pt>
                <c:pt idx="5">
                  <c:v>7.8885557332058847</c:v>
                </c:pt>
                <c:pt idx="6">
                  <c:v>7.9501877474459093</c:v>
                </c:pt>
                <c:pt idx="7">
                  <c:v>8.0229635821278542</c:v>
                </c:pt>
                <c:pt idx="8">
                  <c:v>8.1076382036579577</c:v>
                </c:pt>
                <c:pt idx="9">
                  <c:v>8.2043492392804183</c:v>
                </c:pt>
                <c:pt idx="10">
                  <c:v>8.3123755045554351</c:v>
                </c:pt>
                <c:pt idx="11">
                  <c:v>8.4305537508312192</c:v>
                </c:pt>
                <c:pt idx="12">
                  <c:v>8.5582119600789479</c:v>
                </c:pt>
                <c:pt idx="13">
                  <c:v>8.694530592959012</c:v>
                </c:pt>
                <c:pt idx="14">
                  <c:v>8.8385346936824867</c:v>
                </c:pt>
                <c:pt idx="15">
                  <c:v>8.990201659257373</c:v>
                </c:pt>
                <c:pt idx="16">
                  <c:v>9.1498933807116227</c:v>
                </c:pt>
                <c:pt idx="17">
                  <c:v>9.3180513164273275</c:v>
                </c:pt>
                <c:pt idx="18">
                  <c:v>9.4954865866569413</c:v>
                </c:pt>
                <c:pt idx="19">
                  <c:v>9.6825895357229026</c:v>
                </c:pt>
                <c:pt idx="20">
                  <c:v>9.879016211058147</c:v>
                </c:pt>
                <c:pt idx="21">
                  <c:v>10.084121688817785</c:v>
                </c:pt>
                <c:pt idx="22">
                  <c:v>10.297060359542797</c:v>
                </c:pt>
                <c:pt idx="23">
                  <c:v>10.517189029867945</c:v>
                </c:pt>
                <c:pt idx="24">
                  <c:v>10.744392981742543</c:v>
                </c:pt>
                <c:pt idx="25">
                  <c:v>10.978777589733074</c:v>
                </c:pt>
                <c:pt idx="26">
                  <c:v>11.22183079700152</c:v>
                </c:pt>
                <c:pt idx="27">
                  <c:v>11.476437535943116</c:v>
                </c:pt>
                <c:pt idx="28">
                  <c:v>11.746024258449271</c:v>
                </c:pt>
                <c:pt idx="29">
                  <c:v>12.035088909050277</c:v>
                </c:pt>
                <c:pt idx="30">
                  <c:v>12.348588981978834</c:v>
                </c:pt>
                <c:pt idx="31">
                  <c:v>12.689311344722029</c:v>
                </c:pt>
                <c:pt idx="32">
                  <c:v>13.05843886480778</c:v>
                </c:pt>
                <c:pt idx="33">
                  <c:v>13.456587980520949</c:v>
                </c:pt>
                <c:pt idx="34">
                  <c:v>13.871923768444615</c:v>
                </c:pt>
                <c:pt idx="35">
                  <c:v>14.280658615061434</c:v>
                </c:pt>
                <c:pt idx="36">
                  <c:v>14.653478277063256</c:v>
                </c:pt>
                <c:pt idx="37">
                  <c:v>14.951084502882132</c:v>
                </c:pt>
                <c:pt idx="38">
                  <c:v>15.132804011615793</c:v>
                </c:pt>
                <c:pt idx="39">
                  <c:v>15.179558486965572</c:v>
                </c:pt>
                <c:pt idx="40">
                  <c:v>15.087906353180054</c:v>
                </c:pt>
                <c:pt idx="41">
                  <c:v>14.86170028406392</c:v>
                </c:pt>
                <c:pt idx="42">
                  <c:v>14.536711907784554</c:v>
                </c:pt>
                <c:pt idx="43">
                  <c:v>14.163546659972893</c:v>
                </c:pt>
                <c:pt idx="44">
                  <c:v>13.788606505644834</c:v>
                </c:pt>
                <c:pt idx="45">
                  <c:v>13.472376891500801</c:v>
                </c:pt>
                <c:pt idx="46">
                  <c:v>13.277281585500891</c:v>
                </c:pt>
                <c:pt idx="47">
                  <c:v>13.228772137746628</c:v>
                </c:pt>
                <c:pt idx="48">
                  <c:v>13.33343996389921</c:v>
                </c:pt>
                <c:pt idx="49">
                  <c:v>13.590734918672238</c:v>
                </c:pt>
                <c:pt idx="50">
                  <c:v>13.966810321543182</c:v>
                </c:pt>
                <c:pt idx="51">
                  <c:v>14.423863060616004</c:v>
                </c:pt>
                <c:pt idx="52">
                  <c:v>14.926121951410511</c:v>
                </c:pt>
                <c:pt idx="53">
                  <c:v>15.415068108421586</c:v>
                </c:pt>
                <c:pt idx="54">
                  <c:v>15.838536438051237</c:v>
                </c:pt>
                <c:pt idx="55">
                  <c:v>16.171565527106051</c:v>
                </c:pt>
                <c:pt idx="56">
                  <c:v>16.381633281125406</c:v>
                </c:pt>
                <c:pt idx="57">
                  <c:v>16.458434813370218</c:v>
                </c:pt>
                <c:pt idx="58">
                  <c:v>16.444121237635692</c:v>
                </c:pt>
                <c:pt idx="59">
                  <c:v>16.367574278315189</c:v>
                </c:pt>
                <c:pt idx="60">
                  <c:v>16.236928674528571</c:v>
                </c:pt>
                <c:pt idx="61">
                  <c:v>16.082775975087081</c:v>
                </c:pt>
                <c:pt idx="62">
                  <c:v>15.931266107945637</c:v>
                </c:pt>
                <c:pt idx="63">
                  <c:v>15.776564712056894</c:v>
                </c:pt>
                <c:pt idx="64">
                  <c:v>15.618784681317043</c:v>
                </c:pt>
                <c:pt idx="65">
                  <c:v>15.46710000182369</c:v>
                </c:pt>
                <c:pt idx="66">
                  <c:v>15.325594674348594</c:v>
                </c:pt>
                <c:pt idx="67">
                  <c:v>15.208569473836953</c:v>
                </c:pt>
                <c:pt idx="68">
                  <c:v>15.147369541042586</c:v>
                </c:pt>
                <c:pt idx="69">
                  <c:v>15.184362873851615</c:v>
                </c:pt>
                <c:pt idx="70">
                  <c:v>15.363972418513418</c:v>
                </c:pt>
                <c:pt idx="71">
                  <c:v>15.713610970756033</c:v>
                </c:pt>
                <c:pt idx="72">
                  <c:v>16.242807268833023</c:v>
                </c:pt>
                <c:pt idx="73">
                  <c:v>16.952332205544607</c:v>
                </c:pt>
                <c:pt idx="74">
                  <c:v>17.789953597601826</c:v>
                </c:pt>
                <c:pt idx="75">
                  <c:v>18.661259272991369</c:v>
                </c:pt>
                <c:pt idx="76">
                  <c:v>19.460145360040332</c:v>
                </c:pt>
                <c:pt idx="77">
                  <c:v>20.045361060453445</c:v>
                </c:pt>
                <c:pt idx="78">
                  <c:v>20.272724820725653</c:v>
                </c:pt>
                <c:pt idx="79">
                  <c:v>20.091215306987159</c:v>
                </c:pt>
                <c:pt idx="80">
                  <c:v>19.50650596580973</c:v>
                </c:pt>
                <c:pt idx="81">
                  <c:v>18.553135494887538</c:v>
                </c:pt>
                <c:pt idx="82">
                  <c:v>17.342722777157302</c:v>
                </c:pt>
                <c:pt idx="83">
                  <c:v>15.991878777715758</c:v>
                </c:pt>
                <c:pt idx="84">
                  <c:v>14.558478185451214</c:v>
                </c:pt>
                <c:pt idx="85">
                  <c:v>13.114042191114962</c:v>
                </c:pt>
                <c:pt idx="86">
                  <c:v>11.729287240052773</c:v>
                </c:pt>
                <c:pt idx="87">
                  <c:v>10.426640114004076</c:v>
                </c:pt>
                <c:pt idx="88">
                  <c:v>9.2275027717013849</c:v>
                </c:pt>
                <c:pt idx="89">
                  <c:v>8.1655906701597818</c:v>
                </c:pt>
                <c:pt idx="90">
                  <c:v>7.2338028215448364</c:v>
                </c:pt>
                <c:pt idx="91">
                  <c:v>6.419361228424564</c:v>
                </c:pt>
                <c:pt idx="92">
                  <c:v>5.7243356998662911</c:v>
                </c:pt>
                <c:pt idx="93">
                  <c:v>5.1428463662361485</c:v>
                </c:pt>
                <c:pt idx="94">
                  <c:v>4.6610715481023686</c:v>
                </c:pt>
                <c:pt idx="95">
                  <c:v>4.2787519246940722</c:v>
                </c:pt>
                <c:pt idx="96">
                  <c:v>3.9949222289652253</c:v>
                </c:pt>
                <c:pt idx="97">
                  <c:v>3.7899231695048252</c:v>
                </c:pt>
                <c:pt idx="98">
                  <c:v>3.6672730218137528</c:v>
                </c:pt>
                <c:pt idx="99">
                  <c:v>3.5746724233429159</c:v>
                </c:pt>
                <c:pt idx="100">
                  <c:v>3.5833516551944706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3C1-47D0-BA16-18A05820E8C3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foot!$CD$1:$CD$101</c:f>
              <c:numCache>
                <c:formatCode>General</c:formatCode>
                <c:ptCount val="101"/>
                <c:pt idx="0">
                  <c:v>5.9528263734187732</c:v>
                </c:pt>
                <c:pt idx="1">
                  <c:v>6.0074461121682061</c:v>
                </c:pt>
                <c:pt idx="2">
                  <c:v>6.0649006507796344</c:v>
                </c:pt>
                <c:pt idx="3">
                  <c:v>6.1265874749933822</c:v>
                </c:pt>
                <c:pt idx="4">
                  <c:v>6.1964771757744819</c:v>
                </c:pt>
                <c:pt idx="5">
                  <c:v>6.278926849452934</c:v>
                </c:pt>
                <c:pt idx="6">
                  <c:v>6.3779867044270331</c:v>
                </c:pt>
                <c:pt idx="7">
                  <c:v>6.4963238964668832</c:v>
                </c:pt>
                <c:pt idx="8">
                  <c:v>6.6351637729849546</c:v>
                </c:pt>
                <c:pt idx="9">
                  <c:v>6.7951257154266305</c:v>
                </c:pt>
                <c:pt idx="10">
                  <c:v>6.9770917969792166</c:v>
                </c:pt>
                <c:pt idx="11">
                  <c:v>7.1830632929504405</c:v>
                </c:pt>
                <c:pt idx="12">
                  <c:v>7.4165932079360317</c:v>
                </c:pt>
                <c:pt idx="13">
                  <c:v>7.6823604699481605</c:v>
                </c:pt>
                <c:pt idx="14">
                  <c:v>7.9854202508373513</c:v>
                </c:pt>
                <c:pt idx="15">
                  <c:v>8.3295908362531303</c:v>
                </c:pt>
                <c:pt idx="16">
                  <c:v>8.7172089323818991</c:v>
                </c:pt>
                <c:pt idx="17">
                  <c:v>9.14999879550939</c:v>
                </c:pt>
                <c:pt idx="18">
                  <c:v>9.6214268830951912</c:v>
                </c:pt>
                <c:pt idx="19">
                  <c:v>10.116788051669813</c:v>
                </c:pt>
                <c:pt idx="20">
                  <c:v>10.617634725885631</c:v>
                </c:pt>
                <c:pt idx="21">
                  <c:v>11.098828442409868</c:v>
                </c:pt>
                <c:pt idx="22">
                  <c:v>11.53262743802985</c:v>
                </c:pt>
                <c:pt idx="23">
                  <c:v>11.904130123707191</c:v>
                </c:pt>
                <c:pt idx="24">
                  <c:v>12.208046752208412</c:v>
                </c:pt>
                <c:pt idx="25">
                  <c:v>12.442544980456386</c:v>
                </c:pt>
                <c:pt idx="26">
                  <c:v>12.619722641076029</c:v>
                </c:pt>
                <c:pt idx="27">
                  <c:v>12.756550421596296</c:v>
                </c:pt>
                <c:pt idx="28">
                  <c:v>12.864731120482407</c:v>
                </c:pt>
                <c:pt idx="29">
                  <c:v>12.95967726893431</c:v>
                </c:pt>
                <c:pt idx="30">
                  <c:v>13.057767101278191</c:v>
                </c:pt>
                <c:pt idx="31">
                  <c:v>13.162418173185312</c:v>
                </c:pt>
                <c:pt idx="32">
                  <c:v>13.27206610296764</c:v>
                </c:pt>
                <c:pt idx="33">
                  <c:v>13.383839151322027</c:v>
                </c:pt>
                <c:pt idx="34">
                  <c:v>13.483628219214943</c:v>
                </c:pt>
                <c:pt idx="35">
                  <c:v>13.55604883011957</c:v>
                </c:pt>
                <c:pt idx="36">
                  <c:v>13.591466866576891</c:v>
                </c:pt>
                <c:pt idx="37">
                  <c:v>13.578367320906283</c:v>
                </c:pt>
                <c:pt idx="38">
                  <c:v>13.50569083430347</c:v>
                </c:pt>
                <c:pt idx="39">
                  <c:v>13.370268167159955</c:v>
                </c:pt>
                <c:pt idx="40">
                  <c:v>13.170220031086199</c:v>
                </c:pt>
                <c:pt idx="41">
                  <c:v>12.903793153258283</c:v>
                </c:pt>
                <c:pt idx="42">
                  <c:v>12.583545449913963</c:v>
                </c:pt>
                <c:pt idx="43">
                  <c:v>12.230927765501002</c:v>
                </c:pt>
                <c:pt idx="44">
                  <c:v>11.869229911274138</c:v>
                </c:pt>
                <c:pt idx="45">
                  <c:v>11.530161733508502</c:v>
                </c:pt>
                <c:pt idx="46">
                  <c:v>11.247691756796664</c:v>
                </c:pt>
                <c:pt idx="47">
                  <c:v>11.038604897973347</c:v>
                </c:pt>
                <c:pt idx="48">
                  <c:v>10.908950558490424</c:v>
                </c:pt>
                <c:pt idx="49">
                  <c:v>10.860987398502331</c:v>
                </c:pt>
                <c:pt idx="50">
                  <c:v>10.88107957642257</c:v>
                </c:pt>
                <c:pt idx="51">
                  <c:v>10.952251331905646</c:v>
                </c:pt>
                <c:pt idx="52">
                  <c:v>11.065607518090484</c:v>
                </c:pt>
                <c:pt idx="53">
                  <c:v>11.209413979632833</c:v>
                </c:pt>
                <c:pt idx="54">
                  <c:v>11.368226095892075</c:v>
                </c:pt>
                <c:pt idx="55">
                  <c:v>11.535395492911832</c:v>
                </c:pt>
                <c:pt idx="56">
                  <c:v>11.705202843536757</c:v>
                </c:pt>
                <c:pt idx="57">
                  <c:v>11.869195699849969</c:v>
                </c:pt>
                <c:pt idx="58">
                  <c:v>12.023142569783758</c:v>
                </c:pt>
                <c:pt idx="59">
                  <c:v>12.163687607673054</c:v>
                </c:pt>
                <c:pt idx="60">
                  <c:v>12.286030917307126</c:v>
                </c:pt>
                <c:pt idx="61">
                  <c:v>12.386876560088641</c:v>
                </c:pt>
                <c:pt idx="62">
                  <c:v>12.464122322340721</c:v>
                </c:pt>
                <c:pt idx="63">
                  <c:v>12.517187051355798</c:v>
                </c:pt>
                <c:pt idx="64">
                  <c:v>12.549823387357241</c:v>
                </c:pt>
                <c:pt idx="65">
                  <c:v>12.56470492804733</c:v>
                </c:pt>
                <c:pt idx="66">
                  <c:v>12.566666867011591</c:v>
                </c:pt>
                <c:pt idx="67">
                  <c:v>12.567338387031413</c:v>
                </c:pt>
                <c:pt idx="68">
                  <c:v>12.581748581283515</c:v>
                </c:pt>
                <c:pt idx="69">
                  <c:v>12.627148888372169</c:v>
                </c:pt>
                <c:pt idx="70">
                  <c:v>12.716721938274057</c:v>
                </c:pt>
                <c:pt idx="71">
                  <c:v>12.849979776673319</c:v>
                </c:pt>
                <c:pt idx="72">
                  <c:v>13.016379496265348</c:v>
                </c:pt>
                <c:pt idx="73">
                  <c:v>13.19757374769457</c:v>
                </c:pt>
                <c:pt idx="74">
                  <c:v>13.351887130578358</c:v>
                </c:pt>
                <c:pt idx="75">
                  <c:v>13.443840298814532</c:v>
                </c:pt>
                <c:pt idx="76">
                  <c:v>13.441905659294278</c:v>
                </c:pt>
                <c:pt idx="77">
                  <c:v>13.306921730630071</c:v>
                </c:pt>
                <c:pt idx="78">
                  <c:v>13.012142310872271</c:v>
                </c:pt>
                <c:pt idx="79">
                  <c:v>12.573216374317022</c:v>
                </c:pt>
                <c:pt idx="80">
                  <c:v>12.005521017760337</c:v>
                </c:pt>
                <c:pt idx="81">
                  <c:v>11.343962143936253</c:v>
                </c:pt>
                <c:pt idx="82">
                  <c:v>10.646307468796426</c:v>
                </c:pt>
                <c:pt idx="83">
                  <c:v>9.9551539860613403</c:v>
                </c:pt>
                <c:pt idx="84">
                  <c:v>9.2860734788064523</c:v>
                </c:pt>
                <c:pt idx="85">
                  <c:v>8.6610262513871827</c:v>
                </c:pt>
                <c:pt idx="86">
                  <c:v>8.0896709735636811</c:v>
                </c:pt>
                <c:pt idx="87">
                  <c:v>7.5727777760784436</c:v>
                </c:pt>
                <c:pt idx="88">
                  <c:v>7.1224433521216426</c:v>
                </c:pt>
                <c:pt idx="89">
                  <c:v>6.7554860157746131</c:v>
                </c:pt>
                <c:pt idx="90">
                  <c:v>6.4718701003091157</c:v>
                </c:pt>
                <c:pt idx="91">
                  <c:v>6.2622412867119843</c:v>
                </c:pt>
                <c:pt idx="92">
                  <c:v>6.1109493914744162</c:v>
                </c:pt>
                <c:pt idx="93">
                  <c:v>5.9899892274502307</c:v>
                </c:pt>
                <c:pt idx="94">
                  <c:v>5.8696883800468926</c:v>
                </c:pt>
                <c:pt idx="95">
                  <c:v>5.7400752736065108</c:v>
                </c:pt>
                <c:pt idx="96">
                  <c:v>5.6044067116096912</c:v>
                </c:pt>
                <c:pt idx="97">
                  <c:v>5.4645691922824442</c:v>
                </c:pt>
                <c:pt idx="98">
                  <c:v>5.3481226944329592</c:v>
                </c:pt>
                <c:pt idx="99">
                  <c:v>5.2342843050660148</c:v>
                </c:pt>
                <c:pt idx="100">
                  <c:v>5.1877188264091441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3C1-47D0-BA16-18A05820E8C3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foot!$CE$1:$CE$101</c:f>
              <c:numCache>
                <c:formatCode>General</c:formatCode>
                <c:ptCount val="101"/>
                <c:pt idx="0">
                  <c:v>5.889815086817408</c:v>
                </c:pt>
                <c:pt idx="1">
                  <c:v>5.944615279403858</c:v>
                </c:pt>
                <c:pt idx="2">
                  <c:v>5.9754620393554525</c:v>
                </c:pt>
                <c:pt idx="3">
                  <c:v>6.0082054157457501</c:v>
                </c:pt>
                <c:pt idx="4">
                  <c:v>6.0344424544274542</c:v>
                </c:pt>
                <c:pt idx="5">
                  <c:v>6.0664411197458668</c:v>
                </c:pt>
                <c:pt idx="6">
                  <c:v>6.1067854332096374</c:v>
                </c:pt>
                <c:pt idx="7">
                  <c:v>6.1601808868877566</c:v>
                </c:pt>
                <c:pt idx="8">
                  <c:v>6.227790000512476</c:v>
                </c:pt>
                <c:pt idx="9">
                  <c:v>6.3089663674138716</c:v>
                </c:pt>
                <c:pt idx="10">
                  <c:v>6.4039436037435244</c:v>
                </c:pt>
                <c:pt idx="11">
                  <c:v>6.513769058758486</c:v>
                </c:pt>
                <c:pt idx="12">
                  <c:v>6.6412803703630727</c:v>
                </c:pt>
                <c:pt idx="13">
                  <c:v>6.7908190585055905</c:v>
                </c:pt>
                <c:pt idx="14">
                  <c:v>6.9668064178621307</c:v>
                </c:pt>
                <c:pt idx="15">
                  <c:v>7.1724305255616336</c:v>
                </c:pt>
                <c:pt idx="16">
                  <c:v>7.4095122811573058</c:v>
                </c:pt>
                <c:pt idx="17">
                  <c:v>7.6792301533785023</c:v>
                </c:pt>
                <c:pt idx="18">
                  <c:v>7.977299187871024</c:v>
                </c:pt>
                <c:pt idx="19">
                  <c:v>8.2943094409037208</c:v>
                </c:pt>
                <c:pt idx="20">
                  <c:v>8.6187932153385418</c:v>
                </c:pt>
                <c:pt idx="21">
                  <c:v>8.9351166757222575</c:v>
                </c:pt>
                <c:pt idx="22">
                  <c:v>9.2260195339066549</c:v>
                </c:pt>
                <c:pt idx="23">
                  <c:v>9.4825045526980496</c:v>
                </c:pt>
                <c:pt idx="24">
                  <c:v>9.7015839964595862</c:v>
                </c:pt>
                <c:pt idx="25">
                  <c:v>9.8824087950553157</c:v>
                </c:pt>
                <c:pt idx="26">
                  <c:v>10.032672866254549</c:v>
                </c:pt>
                <c:pt idx="27">
                  <c:v>10.162718343736563</c:v>
                </c:pt>
                <c:pt idx="28">
                  <c:v>10.279276618297988</c:v>
                </c:pt>
                <c:pt idx="29">
                  <c:v>10.391100952670303</c:v>
                </c:pt>
                <c:pt idx="30">
                  <c:v>10.507399020793542</c:v>
                </c:pt>
                <c:pt idx="31">
                  <c:v>10.629763062301425</c:v>
                </c:pt>
                <c:pt idx="32">
                  <c:v>10.757140029503891</c:v>
                </c:pt>
                <c:pt idx="33">
                  <c:v>10.887834716495025</c:v>
                </c:pt>
                <c:pt idx="34">
                  <c:v>11.010581660319904</c:v>
                </c:pt>
                <c:pt idx="35">
                  <c:v>11.110122413737692</c:v>
                </c:pt>
                <c:pt idx="36">
                  <c:v>11.172607221349766</c:v>
                </c:pt>
                <c:pt idx="37">
                  <c:v>11.180283413365544</c:v>
                </c:pt>
                <c:pt idx="38">
                  <c:v>11.114637733248415</c:v>
                </c:pt>
                <c:pt idx="39">
                  <c:v>10.966707070082739</c:v>
                </c:pt>
                <c:pt idx="40">
                  <c:v>10.732197560118006</c:v>
                </c:pt>
                <c:pt idx="41">
                  <c:v>10.408336042921071</c:v>
                </c:pt>
                <c:pt idx="42">
                  <c:v>10.017214736785842</c:v>
                </c:pt>
                <c:pt idx="43">
                  <c:v>9.6003209706726427</c:v>
                </c:pt>
                <c:pt idx="44">
                  <c:v>9.2052202426314125</c:v>
                </c:pt>
                <c:pt idx="45">
                  <c:v>8.8961281195396147</c:v>
                </c:pt>
                <c:pt idx="46">
                  <c:v>8.7429255929470848</c:v>
                </c:pt>
                <c:pt idx="47">
                  <c:v>8.781875244424155</c:v>
                </c:pt>
                <c:pt idx="48">
                  <c:v>9.0263539436080542</c:v>
                </c:pt>
                <c:pt idx="49">
                  <c:v>9.4816309434595318</c:v>
                </c:pt>
                <c:pt idx="50">
                  <c:v>10.107737602348239</c:v>
                </c:pt>
                <c:pt idx="51">
                  <c:v>10.842476245266969</c:v>
                </c:pt>
                <c:pt idx="52">
                  <c:v>11.631141264153914</c:v>
                </c:pt>
                <c:pt idx="53">
                  <c:v>12.400766941428554</c:v>
                </c:pt>
                <c:pt idx="54">
                  <c:v>13.072925918523348</c:v>
                </c:pt>
                <c:pt idx="55">
                  <c:v>13.617585682702426</c:v>
                </c:pt>
                <c:pt idx="56">
                  <c:v>14.029391909485682</c:v>
                </c:pt>
                <c:pt idx="57">
                  <c:v>14.310770393535226</c:v>
                </c:pt>
                <c:pt idx="58">
                  <c:v>14.492856390132099</c:v>
                </c:pt>
                <c:pt idx="59">
                  <c:v>14.5976612784912</c:v>
                </c:pt>
                <c:pt idx="60">
                  <c:v>14.61560948920391</c:v>
                </c:pt>
                <c:pt idx="61">
                  <c:v>14.530945128690037</c:v>
                </c:pt>
                <c:pt idx="62">
                  <c:v>14.334249742574739</c:v>
                </c:pt>
                <c:pt idx="63">
                  <c:v>14.021390797586813</c:v>
                </c:pt>
                <c:pt idx="64">
                  <c:v>13.608496915687091</c:v>
                </c:pt>
                <c:pt idx="65">
                  <c:v>13.129099546257818</c:v>
                </c:pt>
                <c:pt idx="66">
                  <c:v>12.635773076114793</c:v>
                </c:pt>
                <c:pt idx="67">
                  <c:v>12.185665629661687</c:v>
                </c:pt>
                <c:pt idx="68">
                  <c:v>11.83264575884669</c:v>
                </c:pt>
                <c:pt idx="69">
                  <c:v>11.641050300671438</c:v>
                </c:pt>
                <c:pt idx="70">
                  <c:v>11.665073422784859</c:v>
                </c:pt>
                <c:pt idx="71">
                  <c:v>11.921191926129152</c:v>
                </c:pt>
                <c:pt idx="72">
                  <c:v>12.4083067127454</c:v>
                </c:pt>
                <c:pt idx="73">
                  <c:v>13.112090725127258</c:v>
                </c:pt>
                <c:pt idx="74">
                  <c:v>13.958612840727625</c:v>
                </c:pt>
                <c:pt idx="75">
                  <c:v>14.852033927546735</c:v>
                </c:pt>
                <c:pt idx="76">
                  <c:v>15.700899043041318</c:v>
                </c:pt>
                <c:pt idx="77">
                  <c:v>16.384213908168697</c:v>
                </c:pt>
                <c:pt idx="78">
                  <c:v>16.777699198008705</c:v>
                </c:pt>
                <c:pt idx="79">
                  <c:v>16.823024260925418</c:v>
                </c:pt>
                <c:pt idx="80">
                  <c:v>16.493948071233817</c:v>
                </c:pt>
                <c:pt idx="81">
                  <c:v>15.775124555205563</c:v>
                </c:pt>
                <c:pt idx="82">
                  <c:v>14.735613636767646</c:v>
                </c:pt>
                <c:pt idx="83">
                  <c:v>13.482280874302639</c:v>
                </c:pt>
                <c:pt idx="84">
                  <c:v>12.10876302040128</c:v>
                </c:pt>
                <c:pt idx="85">
                  <c:v>10.74298553189935</c:v>
                </c:pt>
                <c:pt idx="86">
                  <c:v>9.5219359779128112</c:v>
                </c:pt>
                <c:pt idx="87">
                  <c:v>8.4962881134324242</c:v>
                </c:pt>
                <c:pt idx="88">
                  <c:v>7.6738552176874073</c:v>
                </c:pt>
                <c:pt idx="89">
                  <c:v>7.0493186362156344</c:v>
                </c:pt>
                <c:pt idx="90">
                  <c:v>6.5525759906741339</c:v>
                </c:pt>
                <c:pt idx="91">
                  <c:v>6.1138174656674558</c:v>
                </c:pt>
                <c:pt idx="92">
                  <c:v>5.7100439926630688</c:v>
                </c:pt>
                <c:pt idx="93">
                  <c:v>5.3162642388766557</c:v>
                </c:pt>
                <c:pt idx="94">
                  <c:v>4.9126458955120134</c:v>
                </c:pt>
                <c:pt idx="95">
                  <c:v>4.5169022095336304</c:v>
                </c:pt>
                <c:pt idx="96">
                  <c:v>4.1431912767893246</c:v>
                </c:pt>
                <c:pt idx="97">
                  <c:v>3.7864343274438195</c:v>
                </c:pt>
                <c:pt idx="98">
                  <c:v>3.4927183475971111</c:v>
                </c:pt>
                <c:pt idx="99">
                  <c:v>3.2089811485857638</c:v>
                </c:pt>
                <c:pt idx="100">
                  <c:v>3.0572061587918911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3C1-47D0-BA16-18A05820E8C3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foot!$CF$1:$CF$101</c:f>
              <c:numCache>
                <c:formatCode>General</c:formatCode>
                <c:ptCount val="101"/>
                <c:pt idx="0">
                  <c:v>6.2552295730098475</c:v>
                </c:pt>
                <c:pt idx="1">
                  <c:v>6.3989648155886369</c:v>
                </c:pt>
                <c:pt idx="2">
                  <c:v>6.482593881132142</c:v>
                </c:pt>
                <c:pt idx="3">
                  <c:v>6.5702273872149703</c:v>
                </c:pt>
                <c:pt idx="4">
                  <c:v>6.639966985986117</c:v>
                </c:pt>
                <c:pt idx="5">
                  <c:v>6.7216583991100949</c:v>
                </c:pt>
                <c:pt idx="6">
                  <c:v>6.8199175177392606</c:v>
                </c:pt>
                <c:pt idx="7">
                  <c:v>6.9459921216356726</c:v>
                </c:pt>
                <c:pt idx="8">
                  <c:v>7.1028076378148288</c:v>
                </c:pt>
                <c:pt idx="9">
                  <c:v>7.2889324774229589</c:v>
                </c:pt>
                <c:pt idx="10">
                  <c:v>7.503391980337935</c:v>
                </c:pt>
                <c:pt idx="11">
                  <c:v>7.7441551762178307</c:v>
                </c:pt>
                <c:pt idx="12">
                  <c:v>8.0112030968445662</c:v>
                </c:pt>
                <c:pt idx="13">
                  <c:v>8.3057658162627224</c:v>
                </c:pt>
                <c:pt idx="14">
                  <c:v>8.6271176200778825</c:v>
                </c:pt>
                <c:pt idx="15">
                  <c:v>8.9742936354589418</c:v>
                </c:pt>
                <c:pt idx="16">
                  <c:v>9.3459400638106036</c:v>
                </c:pt>
                <c:pt idx="17">
                  <c:v>9.7395029380023512</c:v>
                </c:pt>
                <c:pt idx="18">
                  <c:v>10.148360781742976</c:v>
                </c:pt>
                <c:pt idx="19">
                  <c:v>10.562646669210741</c:v>
                </c:pt>
                <c:pt idx="20">
                  <c:v>10.970465489735901</c:v>
                </c:pt>
                <c:pt idx="21">
                  <c:v>11.356267332915635</c:v>
                </c:pt>
                <c:pt idx="22">
                  <c:v>11.703575806728672</c:v>
                </c:pt>
                <c:pt idx="23">
                  <c:v>12.002536120528616</c:v>
                </c:pt>
                <c:pt idx="24">
                  <c:v>12.247895479443695</c:v>
                </c:pt>
                <c:pt idx="25">
                  <c:v>12.436096117510223</c:v>
                </c:pt>
                <c:pt idx="26">
                  <c:v>12.570996201305123</c:v>
                </c:pt>
                <c:pt idx="27">
                  <c:v>12.65921582460803</c:v>
                </c:pt>
                <c:pt idx="28">
                  <c:v>12.704950593930189</c:v>
                </c:pt>
                <c:pt idx="29">
                  <c:v>12.714616705751897</c:v>
                </c:pt>
                <c:pt idx="30">
                  <c:v>12.695196538003206</c:v>
                </c:pt>
                <c:pt idx="31">
                  <c:v>12.646571076256832</c:v>
                </c:pt>
                <c:pt idx="32">
                  <c:v>12.565688605683198</c:v>
                </c:pt>
                <c:pt idx="33">
                  <c:v>12.448676932517543</c:v>
                </c:pt>
                <c:pt idx="34">
                  <c:v>12.292554056887884</c:v>
                </c:pt>
                <c:pt idx="35">
                  <c:v>12.10138396835082</c:v>
                </c:pt>
                <c:pt idx="36">
                  <c:v>11.886912271851164</c:v>
                </c:pt>
                <c:pt idx="37">
                  <c:v>11.666412984351121</c:v>
                </c:pt>
                <c:pt idx="38">
                  <c:v>11.459865915776135</c:v>
                </c:pt>
                <c:pt idx="39">
                  <c:v>11.279850026204132</c:v>
                </c:pt>
                <c:pt idx="40">
                  <c:v>11.130363905295523</c:v>
                </c:pt>
                <c:pt idx="41">
                  <c:v>11.012041958812969</c:v>
                </c:pt>
                <c:pt idx="42">
                  <c:v>10.921933886751509</c:v>
                </c:pt>
                <c:pt idx="43">
                  <c:v>10.858894621333945</c:v>
                </c:pt>
                <c:pt idx="44">
                  <c:v>10.82855879019284</c:v>
                </c:pt>
                <c:pt idx="45">
                  <c:v>10.839055696849403</c:v>
                </c:pt>
                <c:pt idx="46">
                  <c:v>10.898393087713298</c:v>
                </c:pt>
                <c:pt idx="47">
                  <c:v>11.013930465838357</c:v>
                </c:pt>
                <c:pt idx="48">
                  <c:v>11.189430041152384</c:v>
                </c:pt>
                <c:pt idx="49">
                  <c:v>11.426300227912519</c:v>
                </c:pt>
                <c:pt idx="50">
                  <c:v>11.721076055081639</c:v>
                </c:pt>
                <c:pt idx="51">
                  <c:v>12.066054238772351</c:v>
                </c:pt>
                <c:pt idx="52">
                  <c:v>12.443007965492681</c:v>
                </c:pt>
                <c:pt idx="53">
                  <c:v>12.819875462195068</c:v>
                </c:pt>
                <c:pt idx="54">
                  <c:v>13.165651297543622</c:v>
                </c:pt>
                <c:pt idx="55">
                  <c:v>13.457739298575051</c:v>
                </c:pt>
                <c:pt idx="56">
                  <c:v>13.67101685640155</c:v>
                </c:pt>
                <c:pt idx="57">
                  <c:v>13.794643086838263</c:v>
                </c:pt>
                <c:pt idx="58">
                  <c:v>13.843123742197584</c:v>
                </c:pt>
                <c:pt idx="59">
                  <c:v>13.824016706442716</c:v>
                </c:pt>
                <c:pt idx="60">
                  <c:v>13.734881156980954</c:v>
                </c:pt>
                <c:pt idx="61">
                  <c:v>13.585320635408145</c:v>
                </c:pt>
                <c:pt idx="62">
                  <c:v>13.385181104042196</c:v>
                </c:pt>
                <c:pt idx="63">
                  <c:v>13.130297395996296</c:v>
                </c:pt>
                <c:pt idx="64">
                  <c:v>12.820929845040986</c:v>
                </c:pt>
                <c:pt idx="65">
                  <c:v>12.464295473651712</c:v>
                </c:pt>
                <c:pt idx="66">
                  <c:v>12.073836183109522</c:v>
                </c:pt>
                <c:pt idx="67">
                  <c:v>11.672942512474368</c:v>
                </c:pt>
                <c:pt idx="68">
                  <c:v>11.295801266689987</c:v>
                </c:pt>
                <c:pt idx="69">
                  <c:v>10.988631667229209</c:v>
                </c:pt>
                <c:pt idx="70">
                  <c:v>10.806525861659258</c:v>
                </c:pt>
                <c:pt idx="71">
                  <c:v>10.791267752703666</c:v>
                </c:pt>
                <c:pt idx="72">
                  <c:v>10.961166483374649</c:v>
                </c:pt>
                <c:pt idx="73">
                  <c:v>11.321151770244557</c:v>
                </c:pt>
                <c:pt idx="74">
                  <c:v>11.83930359699708</c:v>
                </c:pt>
                <c:pt idx="75">
                  <c:v>12.444821431644016</c:v>
                </c:pt>
                <c:pt idx="76">
                  <c:v>13.04515984132099</c:v>
                </c:pt>
                <c:pt idx="77">
                  <c:v>13.535609058512033</c:v>
                </c:pt>
                <c:pt idx="78">
                  <c:v>13.818270184232581</c:v>
                </c:pt>
                <c:pt idx="79">
                  <c:v>13.839752989837915</c:v>
                </c:pt>
                <c:pt idx="80">
                  <c:v>13.580293816776503</c:v>
                </c:pt>
                <c:pt idx="81">
                  <c:v>13.046145556556382</c:v>
                </c:pt>
                <c:pt idx="82">
                  <c:v>12.301373519597492</c:v>
                </c:pt>
                <c:pt idx="83">
                  <c:v>11.421112930018595</c:v>
                </c:pt>
                <c:pt idx="84">
                  <c:v>10.464511666183732</c:v>
                </c:pt>
                <c:pt idx="85">
                  <c:v>9.5134856430289272</c:v>
                </c:pt>
                <c:pt idx="86">
                  <c:v>8.6558222938937135</c:v>
                </c:pt>
                <c:pt idx="87">
                  <c:v>7.9260399531829639</c:v>
                </c:pt>
                <c:pt idx="88">
                  <c:v>7.3411112062116937</c:v>
                </c:pt>
                <c:pt idx="89">
                  <c:v>6.9173724902312941</c:v>
                </c:pt>
                <c:pt idx="90">
                  <c:v>6.6226797459102524</c:v>
                </c:pt>
                <c:pt idx="91">
                  <c:v>6.4097828049285175</c:v>
                </c:pt>
                <c:pt idx="92">
                  <c:v>6.2496872178268985</c:v>
                </c:pt>
                <c:pt idx="93">
                  <c:v>6.1021990561907424</c:v>
                </c:pt>
                <c:pt idx="94">
                  <c:v>5.9241847885183585</c:v>
                </c:pt>
                <c:pt idx="95">
                  <c:v>5.7100581797476657</c:v>
                </c:pt>
                <c:pt idx="96">
                  <c:v>5.467355994449524</c:v>
                </c:pt>
                <c:pt idx="97">
                  <c:v>5.1984640516121088</c:v>
                </c:pt>
                <c:pt idx="98">
                  <c:v>4.9475582763912112</c:v>
                </c:pt>
                <c:pt idx="99">
                  <c:v>4.6932029503056407</c:v>
                </c:pt>
                <c:pt idx="100">
                  <c:v>4.524492443576607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3C1-47D0-BA16-18A05820E8C3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foot!$CG$1:$CG$101</c:f>
              <c:numCache>
                <c:formatCode>General</c:formatCode>
                <c:ptCount val="101"/>
                <c:pt idx="0">
                  <c:v>5.9427198670464723</c:v>
                </c:pt>
                <c:pt idx="1">
                  <c:v>6.1347720736668565</c:v>
                </c:pt>
                <c:pt idx="2">
                  <c:v>6.2323731387195878</c:v>
                </c:pt>
                <c:pt idx="3">
                  <c:v>6.3319857991593516</c:v>
                </c:pt>
                <c:pt idx="4">
                  <c:v>6.3945027064986624</c:v>
                </c:pt>
                <c:pt idx="5">
                  <c:v>6.4628042229877964</c:v>
                </c:pt>
                <c:pt idx="6">
                  <c:v>6.5319804157485724</c:v>
                </c:pt>
                <c:pt idx="7">
                  <c:v>6.6153235406012669</c:v>
                </c:pt>
                <c:pt idx="8">
                  <c:v>6.7154870064278462</c:v>
                </c:pt>
                <c:pt idx="9">
                  <c:v>6.8283003812447713</c:v>
                </c:pt>
                <c:pt idx="10">
                  <c:v>6.9534147485794122</c:v>
                </c:pt>
                <c:pt idx="11">
                  <c:v>7.0905600244980338</c:v>
                </c:pt>
                <c:pt idx="12">
                  <c:v>7.2394447758643619</c:v>
                </c:pt>
                <c:pt idx="13">
                  <c:v>7.4006265919396039</c:v>
                </c:pt>
                <c:pt idx="14">
                  <c:v>7.5740132079497702</c:v>
                </c:pt>
                <c:pt idx="15">
                  <c:v>7.7597491472390754</c:v>
                </c:pt>
                <c:pt idx="16">
                  <c:v>7.9583511369478597</c:v>
                </c:pt>
                <c:pt idx="17">
                  <c:v>8.1702830031220302</c:v>
                </c:pt>
                <c:pt idx="18">
                  <c:v>8.3949680590444213</c:v>
                </c:pt>
                <c:pt idx="19">
                  <c:v>8.63038063876024</c:v>
                </c:pt>
                <c:pt idx="20">
                  <c:v>8.8733627100038532</c:v>
                </c:pt>
                <c:pt idx="21">
                  <c:v>9.119467682931063</c:v>
                </c:pt>
                <c:pt idx="22">
                  <c:v>9.3637582896511233</c:v>
                </c:pt>
                <c:pt idx="23">
                  <c:v>9.6034205864512963</c:v>
                </c:pt>
                <c:pt idx="24">
                  <c:v>9.8374640422710549</c:v>
                </c:pt>
                <c:pt idx="25">
                  <c:v>10.065583443098381</c:v>
                </c:pt>
                <c:pt idx="26">
                  <c:v>10.289821009290547</c:v>
                </c:pt>
                <c:pt idx="27">
                  <c:v>10.51310144304184</c:v>
                </c:pt>
                <c:pt idx="28">
                  <c:v>10.737441486664288</c:v>
                </c:pt>
                <c:pt idx="29">
                  <c:v>10.965477037095836</c:v>
                </c:pt>
                <c:pt idx="30">
                  <c:v>11.200041677383986</c:v>
                </c:pt>
                <c:pt idx="31">
                  <c:v>11.441723701961962</c:v>
                </c:pt>
                <c:pt idx="32">
                  <c:v>11.69022488223691</c:v>
                </c:pt>
                <c:pt idx="33">
                  <c:v>11.945016707346806</c:v>
                </c:pt>
                <c:pt idx="34">
                  <c:v>12.199990589109335</c:v>
                </c:pt>
                <c:pt idx="35">
                  <c:v>12.444810841557009</c:v>
                </c:pt>
                <c:pt idx="36">
                  <c:v>12.667840292191542</c:v>
                </c:pt>
                <c:pt idx="37">
                  <c:v>12.853755875598985</c:v>
                </c:pt>
                <c:pt idx="38">
                  <c:v>12.986024380817184</c:v>
                </c:pt>
                <c:pt idx="39">
                  <c:v>13.055522431775282</c:v>
                </c:pt>
                <c:pt idx="40">
                  <c:v>13.058129526010712</c:v>
                </c:pt>
                <c:pt idx="41">
                  <c:v>12.991500860058526</c:v>
                </c:pt>
                <c:pt idx="42">
                  <c:v>12.866791825234806</c:v>
                </c:pt>
                <c:pt idx="43">
                  <c:v>12.703949565990825</c:v>
                </c:pt>
                <c:pt idx="44">
                  <c:v>12.523530068599527</c:v>
                </c:pt>
                <c:pt idx="45">
                  <c:v>12.353396084116259</c:v>
                </c:pt>
                <c:pt idx="46">
                  <c:v>12.223864684605674</c:v>
                </c:pt>
                <c:pt idx="47">
                  <c:v>12.148708272202356</c:v>
                </c:pt>
                <c:pt idx="48">
                  <c:v>12.131604308354486</c:v>
                </c:pt>
                <c:pt idx="49">
                  <c:v>12.17280465794216</c:v>
                </c:pt>
                <c:pt idx="50">
                  <c:v>12.257341878154566</c:v>
                </c:pt>
                <c:pt idx="51">
                  <c:v>12.367221538577883</c:v>
                </c:pt>
                <c:pt idx="52">
                  <c:v>12.49229194170251</c:v>
                </c:pt>
                <c:pt idx="53">
                  <c:v>12.6197702119726</c:v>
                </c:pt>
                <c:pt idx="54">
                  <c:v>12.733873439628509</c:v>
                </c:pt>
                <c:pt idx="55">
                  <c:v>12.827540483934616</c:v>
                </c:pt>
                <c:pt idx="56">
                  <c:v>12.894692548894506</c:v>
                </c:pt>
                <c:pt idx="57">
                  <c:v>12.92699811822219</c:v>
                </c:pt>
                <c:pt idx="58">
                  <c:v>12.921113228501984</c:v>
                </c:pt>
                <c:pt idx="59">
                  <c:v>12.874793618583</c:v>
                </c:pt>
                <c:pt idx="60">
                  <c:v>12.78213774693768</c:v>
                </c:pt>
                <c:pt idx="61">
                  <c:v>12.636688174208015</c:v>
                </c:pt>
                <c:pt idx="62">
                  <c:v>12.441858488335843</c:v>
                </c:pt>
                <c:pt idx="63">
                  <c:v>12.21037628865753</c:v>
                </c:pt>
                <c:pt idx="64">
                  <c:v>11.96163949149258</c:v>
                </c:pt>
                <c:pt idx="65">
                  <c:v>11.724519284807917</c:v>
                </c:pt>
                <c:pt idx="66">
                  <c:v>11.541523861469591</c:v>
                </c:pt>
                <c:pt idx="67">
                  <c:v>11.451437901117352</c:v>
                </c:pt>
                <c:pt idx="68">
                  <c:v>11.487798236120627</c:v>
                </c:pt>
                <c:pt idx="69">
                  <c:v>11.68965808015199</c:v>
                </c:pt>
                <c:pt idx="70">
                  <c:v>12.075188349884321</c:v>
                </c:pt>
                <c:pt idx="71">
                  <c:v>12.629828993741469</c:v>
                </c:pt>
                <c:pt idx="72">
                  <c:v>13.326241671416616</c:v>
                </c:pt>
                <c:pt idx="73">
                  <c:v>14.120129502282358</c:v>
                </c:pt>
                <c:pt idx="74">
                  <c:v>14.923438760391219</c:v>
                </c:pt>
                <c:pt idx="75">
                  <c:v>15.647860042363552</c:v>
                </c:pt>
                <c:pt idx="76">
                  <c:v>16.217082785285744</c:v>
                </c:pt>
                <c:pt idx="77">
                  <c:v>16.537218107038573</c:v>
                </c:pt>
                <c:pt idx="78">
                  <c:v>16.531746482715526</c:v>
                </c:pt>
                <c:pt idx="79">
                  <c:v>16.180576929721916</c:v>
                </c:pt>
                <c:pt idx="80">
                  <c:v>15.500621270298758</c:v>
                </c:pt>
                <c:pt idx="81">
                  <c:v>14.507761877613584</c:v>
                </c:pt>
                <c:pt idx="82">
                  <c:v>13.293075847515729</c:v>
                </c:pt>
                <c:pt idx="83">
                  <c:v>11.957846790477099</c:v>
                </c:pt>
                <c:pt idx="84">
                  <c:v>10.588496537731478</c:v>
                </c:pt>
                <c:pt idx="85">
                  <c:v>9.2642785807784698</c:v>
                </c:pt>
                <c:pt idx="86">
                  <c:v>8.0971470257870592</c:v>
                </c:pt>
                <c:pt idx="87">
                  <c:v>7.1208640586181211</c:v>
                </c:pt>
                <c:pt idx="88">
                  <c:v>6.3526804841976254</c:v>
                </c:pt>
                <c:pt idx="89">
                  <c:v>5.801659055909691</c:v>
                </c:pt>
                <c:pt idx="90">
                  <c:v>5.435688652472348</c:v>
                </c:pt>
                <c:pt idx="91">
                  <c:v>5.1939277869142426</c:v>
                </c:pt>
                <c:pt idx="92">
                  <c:v>5.0461439145834097</c:v>
                </c:pt>
                <c:pt idx="93">
                  <c:v>4.9458278719008</c:v>
                </c:pt>
                <c:pt idx="94">
                  <c:v>4.8434545295406428</c:v>
                </c:pt>
                <c:pt idx="95">
                  <c:v>4.7300960885264978</c:v>
                </c:pt>
                <c:pt idx="96">
                  <c:v>4.607380173590288</c:v>
                </c:pt>
                <c:pt idx="97">
                  <c:v>4.4704194913292223</c:v>
                </c:pt>
                <c:pt idx="98">
                  <c:v>4.3555828480315926</c:v>
                </c:pt>
                <c:pt idx="99">
                  <c:v>4.2408539785463759</c:v>
                </c:pt>
                <c:pt idx="100">
                  <c:v>4.2081291215515666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3C1-47D0-BA16-18A05820E8C3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foot!$CH$1:$CH$101</c:f>
              <c:numCache>
                <c:formatCode>General</c:formatCode>
                <c:ptCount val="101"/>
                <c:pt idx="0">
                  <c:v>6.8760900762163786</c:v>
                </c:pt>
                <c:pt idx="1">
                  <c:v>6.9106768827065643</c:v>
                </c:pt>
                <c:pt idx="2">
                  <c:v>6.9485328612438835</c:v>
                </c:pt>
                <c:pt idx="3">
                  <c:v>6.9906448394895282</c:v>
                </c:pt>
                <c:pt idx="4">
                  <c:v>7.0414164587443633</c:v>
                </c:pt>
                <c:pt idx="5">
                  <c:v>7.1050696084345093</c:v>
                </c:pt>
                <c:pt idx="6">
                  <c:v>7.1865946614094787</c:v>
                </c:pt>
                <c:pt idx="7">
                  <c:v>7.2888001626449741</c:v>
                </c:pt>
                <c:pt idx="8">
                  <c:v>7.4129496261662631</c:v>
                </c:pt>
                <c:pt idx="9">
                  <c:v>7.5597378777718962</c:v>
                </c:pt>
                <c:pt idx="10">
                  <c:v>7.7277914818690103</c:v>
                </c:pt>
                <c:pt idx="11">
                  <c:v>7.9150259395463571</c:v>
                </c:pt>
                <c:pt idx="12">
                  <c:v>8.1201976449020528</c:v>
                </c:pt>
                <c:pt idx="13">
                  <c:v>8.3415474384342723</c:v>
                </c:pt>
                <c:pt idx="14">
                  <c:v>8.5771726384801443</c:v>
                </c:pt>
                <c:pt idx="15">
                  <c:v>8.8270837937812736</c:v>
                </c:pt>
                <c:pt idx="16">
                  <c:v>9.0920027891439439</c:v>
                </c:pt>
                <c:pt idx="17">
                  <c:v>9.3728303430698094</c:v>
                </c:pt>
                <c:pt idx="18">
                  <c:v>9.6693040908795389</c:v>
                </c:pt>
                <c:pt idx="19">
                  <c:v>9.9782332234539641</c:v>
                </c:pt>
                <c:pt idx="20">
                  <c:v>10.293789610077793</c:v>
                </c:pt>
                <c:pt idx="21">
                  <c:v>10.607809463193032</c:v>
                </c:pt>
                <c:pt idx="22">
                  <c:v>10.911057606451422</c:v>
                </c:pt>
                <c:pt idx="23">
                  <c:v>11.197836638816176</c:v>
                </c:pt>
                <c:pt idx="24">
                  <c:v>11.465978465218715</c:v>
                </c:pt>
                <c:pt idx="25">
                  <c:v>11.714661113690774</c:v>
                </c:pt>
                <c:pt idx="26">
                  <c:v>11.947702023333727</c:v>
                </c:pt>
                <c:pt idx="27">
                  <c:v>12.171236383513826</c:v>
                </c:pt>
                <c:pt idx="28">
                  <c:v>12.390194033218688</c:v>
                </c:pt>
                <c:pt idx="29">
                  <c:v>12.611121609724297</c:v>
                </c:pt>
                <c:pt idx="30">
                  <c:v>12.841192249020365</c:v>
                </c:pt>
                <c:pt idx="31">
                  <c:v>13.082596151039541</c:v>
                </c:pt>
                <c:pt idx="32">
                  <c:v>13.335104128827091</c:v>
                </c:pt>
                <c:pt idx="33">
                  <c:v>13.597775805678513</c:v>
                </c:pt>
                <c:pt idx="34">
                  <c:v>13.853516573937924</c:v>
                </c:pt>
                <c:pt idx="35">
                  <c:v>14.071646108686856</c:v>
                </c:pt>
                <c:pt idx="36">
                  <c:v>14.216335537210982</c:v>
                </c:pt>
                <c:pt idx="37">
                  <c:v>14.240158066795406</c:v>
                </c:pt>
                <c:pt idx="38">
                  <c:v>14.097210056944171</c:v>
                </c:pt>
                <c:pt idx="39">
                  <c:v>13.77050652338113</c:v>
                </c:pt>
                <c:pt idx="40">
                  <c:v>13.262675064201158</c:v>
                </c:pt>
                <c:pt idx="41">
                  <c:v>12.587264641421292</c:v>
                </c:pt>
                <c:pt idx="42">
                  <c:v>11.804861322192631</c:v>
                </c:pt>
                <c:pt idx="43">
                  <c:v>10.997780265838481</c:v>
                </c:pt>
                <c:pt idx="44">
                  <c:v>10.244910735017285</c:v>
                </c:pt>
                <c:pt idx="45">
                  <c:v>9.6480835439202544</c:v>
                </c:pt>
                <c:pt idx="46">
                  <c:v>9.3156931308879258</c:v>
                </c:pt>
                <c:pt idx="47">
                  <c:v>9.304302925093868</c:v>
                </c:pt>
                <c:pt idx="48">
                  <c:v>9.6399082728304997</c:v>
                </c:pt>
                <c:pt idx="49">
                  <c:v>10.336759224359895</c:v>
                </c:pt>
                <c:pt idx="50">
                  <c:v>11.337619414032945</c:v>
                </c:pt>
                <c:pt idx="51">
                  <c:v>12.546983379859029</c:v>
                </c:pt>
                <c:pt idx="52">
                  <c:v>13.872760248381821</c:v>
                </c:pt>
                <c:pt idx="53">
                  <c:v>15.195581254982882</c:v>
                </c:pt>
                <c:pt idx="54">
                  <c:v>16.381515395223538</c:v>
                </c:pt>
                <c:pt idx="55">
                  <c:v>17.358769300624132</c:v>
                </c:pt>
                <c:pt idx="56">
                  <c:v>18.088444992778363</c:v>
                </c:pt>
                <c:pt idx="57">
                  <c:v>18.538804092131578</c:v>
                </c:pt>
                <c:pt idx="58">
                  <c:v>18.73826497799212</c:v>
                </c:pt>
                <c:pt idx="59">
                  <c:v>18.737127030168232</c:v>
                </c:pt>
                <c:pt idx="60">
                  <c:v>18.56296599916703</c:v>
                </c:pt>
                <c:pt idx="61">
                  <c:v>18.25793942294014</c:v>
                </c:pt>
                <c:pt idx="62">
                  <c:v>17.875129431588903</c:v>
                </c:pt>
                <c:pt idx="63">
                  <c:v>17.422768992155675</c:v>
                </c:pt>
                <c:pt idx="64">
                  <c:v>16.903150232048745</c:v>
                </c:pt>
                <c:pt idx="65">
                  <c:v>16.330484751178545</c:v>
                </c:pt>
                <c:pt idx="66">
                  <c:v>15.715495516577352</c:v>
                </c:pt>
                <c:pt idx="67">
                  <c:v>15.098502981358047</c:v>
                </c:pt>
                <c:pt idx="68">
                  <c:v>14.564380899347901</c:v>
                </c:pt>
                <c:pt idx="69">
                  <c:v>14.207205794813728</c:v>
                </c:pt>
                <c:pt idx="70">
                  <c:v>14.103769593577601</c:v>
                </c:pt>
                <c:pt idx="71">
                  <c:v>14.293602610262624</c:v>
                </c:pt>
                <c:pt idx="72">
                  <c:v>14.767458811872675</c:v>
                </c:pt>
                <c:pt idx="73">
                  <c:v>15.480997698542538</c:v>
                </c:pt>
                <c:pt idx="74">
                  <c:v>16.335634424187777</c:v>
                </c:pt>
                <c:pt idx="75">
                  <c:v>17.201199952341586</c:v>
                </c:pt>
                <c:pt idx="76">
                  <c:v>17.954458899408699</c:v>
                </c:pt>
                <c:pt idx="77">
                  <c:v>18.445354309871281</c:v>
                </c:pt>
                <c:pt idx="78">
                  <c:v>18.541356663793024</c:v>
                </c:pt>
                <c:pt idx="79">
                  <c:v>18.191217324841226</c:v>
                </c:pt>
                <c:pt idx="80">
                  <c:v>17.40630247113862</c:v>
                </c:pt>
                <c:pt idx="81">
                  <c:v>16.221147909438521</c:v>
                </c:pt>
                <c:pt idx="82">
                  <c:v>14.766998609603469</c:v>
                </c:pt>
                <c:pt idx="83">
                  <c:v>13.17850130727383</c:v>
                </c:pt>
                <c:pt idx="84">
                  <c:v>11.554082941294716</c:v>
                </c:pt>
                <c:pt idx="85">
                  <c:v>10.010064285246793</c:v>
                </c:pt>
                <c:pt idx="86">
                  <c:v>8.6598250237202432</c:v>
                </c:pt>
                <c:pt idx="87">
                  <c:v>7.5363884210910435</c:v>
                </c:pt>
                <c:pt idx="88">
                  <c:v>6.6569126207230962</c:v>
                </c:pt>
                <c:pt idx="89">
                  <c:v>6.0352859061585722</c:v>
                </c:pt>
                <c:pt idx="90">
                  <c:v>5.6143817110720695</c:v>
                </c:pt>
                <c:pt idx="91">
                  <c:v>5.3275861858780598</c:v>
                </c:pt>
                <c:pt idx="92">
                  <c:v>5.1367929330603594</c:v>
                </c:pt>
                <c:pt idx="93">
                  <c:v>4.9870913041148501</c:v>
                </c:pt>
                <c:pt idx="94">
                  <c:v>4.8256392185094032</c:v>
                </c:pt>
                <c:pt idx="95">
                  <c:v>4.6509838108920327</c:v>
                </c:pt>
                <c:pt idx="96">
                  <c:v>4.4734806406389129</c:v>
                </c:pt>
                <c:pt idx="97">
                  <c:v>4.2908358424177111</c:v>
                </c:pt>
                <c:pt idx="98">
                  <c:v>4.1632554896545271</c:v>
                </c:pt>
                <c:pt idx="99">
                  <c:v>4.0409004992376252</c:v>
                </c:pt>
                <c:pt idx="100">
                  <c:v>4.0668658300400455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3C1-47D0-BA16-18A05820E8C3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foot!$CI$1:$CI$101</c:f>
              <c:numCache>
                <c:formatCode>General</c:formatCode>
                <c:ptCount val="101"/>
                <c:pt idx="0">
                  <c:v>6.2472149329930389</c:v>
                </c:pt>
                <c:pt idx="1">
                  <c:v>6.2660679563662285</c:v>
                </c:pt>
                <c:pt idx="2">
                  <c:v>6.2876612699117551</c:v>
                </c:pt>
                <c:pt idx="3">
                  <c:v>6.3143524521662595</c:v>
                </c:pt>
                <c:pt idx="4">
                  <c:v>6.3510197209792238</c:v>
                </c:pt>
                <c:pt idx="5">
                  <c:v>6.4032198468671062</c:v>
                </c:pt>
                <c:pt idx="6">
                  <c:v>6.4772721322612217</c:v>
                </c:pt>
                <c:pt idx="7">
                  <c:v>6.5768062967785452</c:v>
                </c:pt>
                <c:pt idx="8">
                  <c:v>6.7034371218660356</c:v>
                </c:pt>
                <c:pt idx="9">
                  <c:v>6.8580395621420482</c:v>
                </c:pt>
                <c:pt idx="10">
                  <c:v>7.0387580307326587</c:v>
                </c:pt>
                <c:pt idx="11">
                  <c:v>7.2427945865885173</c:v>
                </c:pt>
                <c:pt idx="12">
                  <c:v>7.4684480251265732</c:v>
                </c:pt>
                <c:pt idx="13">
                  <c:v>7.7133283134345954</c:v>
                </c:pt>
                <c:pt idx="14">
                  <c:v>7.9748555201944153</c:v>
                </c:pt>
                <c:pt idx="15">
                  <c:v>8.2529791741431975</c:v>
                </c:pt>
                <c:pt idx="16">
                  <c:v>8.5485952040763156</c:v>
                </c:pt>
                <c:pt idx="17">
                  <c:v>8.8628393409351123</c:v>
                </c:pt>
                <c:pt idx="18">
                  <c:v>9.1948394194320358</c:v>
                </c:pt>
                <c:pt idx="19">
                  <c:v>9.5393340131968163</c:v>
                </c:pt>
                <c:pt idx="20">
                  <c:v>9.8872747879367289</c:v>
                </c:pt>
                <c:pt idx="21">
                  <c:v>10.226089038324691</c:v>
                </c:pt>
                <c:pt idx="22">
                  <c:v>10.541621497722122</c:v>
                </c:pt>
                <c:pt idx="23">
                  <c:v>10.825175542563423</c:v>
                </c:pt>
                <c:pt idx="24">
                  <c:v>11.073339347745822</c:v>
                </c:pt>
                <c:pt idx="25">
                  <c:v>11.28470817742939</c:v>
                </c:pt>
                <c:pt idx="26">
                  <c:v>11.46417509825681</c:v>
                </c:pt>
                <c:pt idx="27">
                  <c:v>11.619244512304013</c:v>
                </c:pt>
                <c:pt idx="28">
                  <c:v>11.75506334401727</c:v>
                </c:pt>
                <c:pt idx="29">
                  <c:v>11.878503531183359</c:v>
                </c:pt>
                <c:pt idx="30">
                  <c:v>11.997085001874272</c:v>
                </c:pt>
                <c:pt idx="31">
                  <c:v>12.112084069550813</c:v>
                </c:pt>
                <c:pt idx="32">
                  <c:v>12.222174305376488</c:v>
                </c:pt>
                <c:pt idx="33">
                  <c:v>12.325340844339175</c:v>
                </c:pt>
                <c:pt idx="34">
                  <c:v>12.411654403591839</c:v>
                </c:pt>
                <c:pt idx="35">
                  <c:v>12.467808884924326</c:v>
                </c:pt>
                <c:pt idx="36">
                  <c:v>12.481760392517311</c:v>
                </c:pt>
                <c:pt idx="37">
                  <c:v>12.438292043628909</c:v>
                </c:pt>
                <c:pt idx="38">
                  <c:v>12.321510631491483</c:v>
                </c:pt>
                <c:pt idx="39">
                  <c:v>12.123473016323496</c:v>
                </c:pt>
                <c:pt idx="40">
                  <c:v>11.840121066762501</c:v>
                </c:pt>
                <c:pt idx="41">
                  <c:v>11.468648105673038</c:v>
                </c:pt>
                <c:pt idx="42">
                  <c:v>11.030570852969422</c:v>
                </c:pt>
                <c:pt idx="43">
                  <c:v>10.567541384673596</c:v>
                </c:pt>
                <c:pt idx="44">
                  <c:v>10.12856658213213</c:v>
                </c:pt>
                <c:pt idx="45">
                  <c:v>9.7798659080434884</c:v>
                </c:pt>
                <c:pt idx="46">
                  <c:v>9.5936567754250817</c:v>
                </c:pt>
                <c:pt idx="47">
                  <c:v>9.6081521736144744</c:v>
                </c:pt>
                <c:pt idx="48">
                  <c:v>9.8377522956100574</c:v>
                </c:pt>
                <c:pt idx="49">
                  <c:v>10.288359813474589</c:v>
                </c:pt>
                <c:pt idx="50">
                  <c:v>10.921400323905896</c:v>
                </c:pt>
                <c:pt idx="51">
                  <c:v>11.677158127484237</c:v>
                </c:pt>
                <c:pt idx="52">
                  <c:v>12.504507532970965</c:v>
                </c:pt>
                <c:pt idx="53">
                  <c:v>13.335151184445667</c:v>
                </c:pt>
                <c:pt idx="54">
                  <c:v>14.090201332459904</c:v>
                </c:pt>
                <c:pt idx="55">
                  <c:v>14.731623977594076</c:v>
                </c:pt>
                <c:pt idx="56">
                  <c:v>15.241182297836353</c:v>
                </c:pt>
                <c:pt idx="57">
                  <c:v>15.602799183069669</c:v>
                </c:pt>
                <c:pt idx="58">
                  <c:v>15.831657647501434</c:v>
                </c:pt>
                <c:pt idx="59">
                  <c:v>15.949056068999878</c:v>
                </c:pt>
                <c:pt idx="60">
                  <c:v>15.956485669238546</c:v>
                </c:pt>
                <c:pt idx="61">
                  <c:v>15.857177690304896</c:v>
                </c:pt>
                <c:pt idx="62">
                  <c:v>15.665297163128093</c:v>
                </c:pt>
                <c:pt idx="63">
                  <c:v>15.387118787804466</c:v>
                </c:pt>
                <c:pt idx="64">
                  <c:v>15.033237032982056</c:v>
                </c:pt>
                <c:pt idx="65">
                  <c:v>14.62464211815373</c:v>
                </c:pt>
                <c:pt idx="66">
                  <c:v>14.190936403447893</c:v>
                </c:pt>
                <c:pt idx="67">
                  <c:v>13.766689444460749</c:v>
                </c:pt>
                <c:pt idx="68">
                  <c:v>13.393583992223018</c:v>
                </c:pt>
                <c:pt idx="69">
                  <c:v>13.124777681499875</c:v>
                </c:pt>
                <c:pt idx="70">
                  <c:v>13.014361546798215</c:v>
                </c:pt>
                <c:pt idx="71">
                  <c:v>13.097021580788468</c:v>
                </c:pt>
                <c:pt idx="72">
                  <c:v>13.395219212162809</c:v>
                </c:pt>
                <c:pt idx="73">
                  <c:v>13.926655426744711</c:v>
                </c:pt>
                <c:pt idx="74">
                  <c:v>14.654219820572312</c:v>
                </c:pt>
                <c:pt idx="75">
                  <c:v>15.496411178466932</c:v>
                </c:pt>
                <c:pt idx="76">
                  <c:v>16.357357627838816</c:v>
                </c:pt>
                <c:pt idx="77">
                  <c:v>17.103704911611572</c:v>
                </c:pt>
                <c:pt idx="78">
                  <c:v>17.58882574355113</c:v>
                </c:pt>
                <c:pt idx="79">
                  <c:v>17.742036290548874</c:v>
                </c:pt>
                <c:pt idx="80">
                  <c:v>17.54491912614079</c:v>
                </c:pt>
                <c:pt idx="81">
                  <c:v>16.997543281855823</c:v>
                </c:pt>
                <c:pt idx="82">
                  <c:v>16.173599783677627</c:v>
                </c:pt>
                <c:pt idx="83">
                  <c:v>15.16549712146425</c:v>
                </c:pt>
                <c:pt idx="84">
                  <c:v>14.030336719852379</c:v>
                </c:pt>
                <c:pt idx="85">
                  <c:v>12.839848297609105</c:v>
                </c:pt>
                <c:pt idx="86">
                  <c:v>11.677601631815277</c:v>
                </c:pt>
                <c:pt idx="87">
                  <c:v>10.576031358408297</c:v>
                </c:pt>
                <c:pt idx="88">
                  <c:v>9.5556457952030698</c:v>
                </c:pt>
                <c:pt idx="89">
                  <c:v>8.6421540445597387</c:v>
                </c:pt>
                <c:pt idx="90">
                  <c:v>7.8230482666773336</c:v>
                </c:pt>
                <c:pt idx="91">
                  <c:v>7.077449997158098</c:v>
                </c:pt>
                <c:pt idx="92">
                  <c:v>6.4050571516672612</c:v>
                </c:pt>
                <c:pt idx="93">
                  <c:v>5.8020203820577381</c:v>
                </c:pt>
                <c:pt idx="94">
                  <c:v>5.2589478363632614</c:v>
                </c:pt>
                <c:pt idx="95">
                  <c:v>4.7830254293821186</c:v>
                </c:pt>
                <c:pt idx="96">
                  <c:v>4.38186952385702</c:v>
                </c:pt>
                <c:pt idx="97">
                  <c:v>4.0436573441000654</c:v>
                </c:pt>
                <c:pt idx="98">
                  <c:v>3.7881061395378084</c:v>
                </c:pt>
                <c:pt idx="99">
                  <c:v>3.5580316170428126</c:v>
                </c:pt>
                <c:pt idx="100">
                  <c:v>3.4483657655065176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3C1-47D0-BA16-18A05820E8C3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foot!$CJ$1:$CJ$101</c:f>
              <c:numCache>
                <c:formatCode>General</c:formatCode>
                <c:ptCount val="101"/>
                <c:pt idx="0">
                  <c:v>7.4021200849538973</c:v>
                </c:pt>
                <c:pt idx="1">
                  <c:v>7.4332353637353199</c:v>
                </c:pt>
                <c:pt idx="2">
                  <c:v>7.4665433051986465</c:v>
                </c:pt>
                <c:pt idx="3">
                  <c:v>7.5029763578749309</c:v>
                </c:pt>
                <c:pt idx="4">
                  <c:v>7.5456767801541984</c:v>
                </c:pt>
                <c:pt idx="5">
                  <c:v>7.5978287881564164</c:v>
                </c:pt>
                <c:pt idx="6">
                  <c:v>7.6630779063998098</c:v>
                </c:pt>
                <c:pt idx="7">
                  <c:v>7.7435136484507874</c:v>
                </c:pt>
                <c:pt idx="8">
                  <c:v>7.8400712972069417</c:v>
                </c:pt>
                <c:pt idx="9">
                  <c:v>7.9532581296726628</c:v>
                </c:pt>
                <c:pt idx="10">
                  <c:v>8.0820625880803689</c:v>
                </c:pt>
                <c:pt idx="11">
                  <c:v>8.2249234643050553</c:v>
                </c:pt>
                <c:pt idx="12">
                  <c:v>8.3808780449517482</c:v>
                </c:pt>
                <c:pt idx="13">
                  <c:v>8.5485715588882556</c:v>
                </c:pt>
                <c:pt idx="14">
                  <c:v>8.7265315097560503</c:v>
                </c:pt>
                <c:pt idx="15">
                  <c:v>8.914716551671555</c:v>
                </c:pt>
                <c:pt idx="16">
                  <c:v>9.1136368410720721</c:v>
                </c:pt>
                <c:pt idx="17">
                  <c:v>9.3239441677301489</c:v>
                </c:pt>
                <c:pt idx="18">
                  <c:v>9.5455028186627917</c:v>
                </c:pt>
                <c:pt idx="19">
                  <c:v>9.7760791158373674</c:v>
                </c:pt>
                <c:pt idx="20">
                  <c:v>10.011512709010491</c:v>
                </c:pt>
                <c:pt idx="21">
                  <c:v>10.245968901185684</c:v>
                </c:pt>
                <c:pt idx="22">
                  <c:v>10.472842291634953</c:v>
                </c:pt>
                <c:pt idx="23">
                  <c:v>10.688035565872674</c:v>
                </c:pt>
                <c:pt idx="24">
                  <c:v>10.889983654654825</c:v>
                </c:pt>
                <c:pt idx="25">
                  <c:v>11.078089586426449</c:v>
                </c:pt>
                <c:pt idx="26">
                  <c:v>11.254679013135259</c:v>
                </c:pt>
                <c:pt idx="27">
                  <c:v>11.423319843438325</c:v>
                </c:pt>
                <c:pt idx="28">
                  <c:v>11.586483742515679</c:v>
                </c:pt>
                <c:pt idx="29">
                  <c:v>11.747444025710291</c:v>
                </c:pt>
                <c:pt idx="30">
                  <c:v>11.909790846442013</c:v>
                </c:pt>
                <c:pt idx="31">
                  <c:v>12.074188724945058</c:v>
                </c:pt>
                <c:pt idx="32">
                  <c:v>12.240069693146634</c:v>
                </c:pt>
                <c:pt idx="33">
                  <c:v>12.406539958555086</c:v>
                </c:pt>
                <c:pt idx="34">
                  <c:v>12.567370065275551</c:v>
                </c:pt>
                <c:pt idx="35">
                  <c:v>12.712953646254022</c:v>
                </c:pt>
                <c:pt idx="36">
                  <c:v>12.833247193445024</c:v>
                </c:pt>
                <c:pt idx="37">
                  <c:v>12.915215798423265</c:v>
                </c:pt>
                <c:pt idx="38">
                  <c:v>12.944930002458204</c:v>
                </c:pt>
                <c:pt idx="39">
                  <c:v>12.914892519911488</c:v>
                </c:pt>
                <c:pt idx="40">
                  <c:v>12.821567293414519</c:v>
                </c:pt>
                <c:pt idx="41">
                  <c:v>12.662790171500344</c:v>
                </c:pt>
                <c:pt idx="42">
                  <c:v>12.452447094333023</c:v>
                </c:pt>
                <c:pt idx="43">
                  <c:v>12.216793682897919</c:v>
                </c:pt>
                <c:pt idx="44">
                  <c:v>11.985481278278167</c:v>
                </c:pt>
                <c:pt idx="45">
                  <c:v>11.798582919775029</c:v>
                </c:pt>
                <c:pt idx="46">
                  <c:v>11.700558788496036</c:v>
                </c:pt>
                <c:pt idx="47">
                  <c:v>11.715161575776701</c:v>
                </c:pt>
                <c:pt idx="48">
                  <c:v>11.852150006059608</c:v>
                </c:pt>
                <c:pt idx="49">
                  <c:v>12.116896397617735</c:v>
                </c:pt>
                <c:pt idx="50">
                  <c:v>12.490865305345823</c:v>
                </c:pt>
                <c:pt idx="51">
                  <c:v>12.945362018270417</c:v>
                </c:pt>
                <c:pt idx="52">
                  <c:v>13.458515068390343</c:v>
                </c:pt>
                <c:pt idx="53">
                  <c:v>14.000827691274203</c:v>
                </c:pt>
                <c:pt idx="54">
                  <c:v>14.535586671643792</c:v>
                </c:pt>
                <c:pt idx="55">
                  <c:v>15.044050166388267</c:v>
                </c:pt>
                <c:pt idx="56">
                  <c:v>15.51486520608228</c:v>
                </c:pt>
                <c:pt idx="57">
                  <c:v>15.935195989006573</c:v>
                </c:pt>
                <c:pt idx="58">
                  <c:v>16.299922691030407</c:v>
                </c:pt>
                <c:pt idx="59">
                  <c:v>16.602619175864469</c:v>
                </c:pt>
                <c:pt idx="60">
                  <c:v>16.825630304324577</c:v>
                </c:pt>
                <c:pt idx="61">
                  <c:v>16.946797770729816</c:v>
                </c:pt>
                <c:pt idx="62">
                  <c:v>16.953185252920285</c:v>
                </c:pt>
                <c:pt idx="63">
                  <c:v>16.844010630989317</c:v>
                </c:pt>
                <c:pt idx="64">
                  <c:v>16.630079901910573</c:v>
                </c:pt>
                <c:pt idx="65">
                  <c:v>16.334103582487892</c:v>
                </c:pt>
                <c:pt idx="66">
                  <c:v>16.005968899794166</c:v>
                </c:pt>
                <c:pt idx="67">
                  <c:v>15.70446258502667</c:v>
                </c:pt>
                <c:pt idx="68">
                  <c:v>15.487757121602446</c:v>
                </c:pt>
                <c:pt idx="69">
                  <c:v>15.429661546358059</c:v>
                </c:pt>
                <c:pt idx="70">
                  <c:v>15.586722408058185</c:v>
                </c:pt>
                <c:pt idx="71">
                  <c:v>15.961659729308828</c:v>
                </c:pt>
                <c:pt idx="72">
                  <c:v>16.52936543431575</c:v>
                </c:pt>
                <c:pt idx="73">
                  <c:v>17.242164103577501</c:v>
                </c:pt>
                <c:pt idx="74">
                  <c:v>17.987992405452324</c:v>
                </c:pt>
                <c:pt idx="75">
                  <c:v>18.649606184586219</c:v>
                </c:pt>
                <c:pt idx="76">
                  <c:v>19.131096567451507</c:v>
                </c:pt>
                <c:pt idx="77">
                  <c:v>19.314092382613925</c:v>
                </c:pt>
                <c:pt idx="78">
                  <c:v>19.100914330868481</c:v>
                </c:pt>
                <c:pt idx="79">
                  <c:v>18.471676378879792</c:v>
                </c:pt>
                <c:pt idx="80">
                  <c:v>17.433540316335613</c:v>
                </c:pt>
                <c:pt idx="81">
                  <c:v>16.013892588594839</c:v>
                </c:pt>
                <c:pt idx="82">
                  <c:v>14.329850797127527</c:v>
                </c:pt>
                <c:pt idx="83">
                  <c:v>12.512297426199641</c:v>
                </c:pt>
                <c:pt idx="84">
                  <c:v>10.667161561064248</c:v>
                </c:pt>
                <c:pt idx="85">
                  <c:v>8.932730791600644</c:v>
                </c:pt>
                <c:pt idx="86">
                  <c:v>7.4442475955301743</c:v>
                </c:pt>
                <c:pt idx="87">
                  <c:v>6.2551138911790876</c:v>
                </c:pt>
                <c:pt idx="88">
                  <c:v>5.3919712638886681</c:v>
                </c:pt>
                <c:pt idx="89">
                  <c:v>4.8732390033759216</c:v>
                </c:pt>
                <c:pt idx="90">
                  <c:v>4.6330964104750958</c:v>
                </c:pt>
                <c:pt idx="91">
                  <c:v>4.5825190614587603</c:v>
                </c:pt>
                <c:pt idx="92">
                  <c:v>4.6577037772091021</c:v>
                </c:pt>
                <c:pt idx="93">
                  <c:v>4.7688374487656287</c:v>
                </c:pt>
                <c:pt idx="94">
                  <c:v>4.8241471470816011</c:v>
                </c:pt>
                <c:pt idx="95">
                  <c:v>4.8053161865615639</c:v>
                </c:pt>
                <c:pt idx="96">
                  <c:v>4.7214351863082644</c:v>
                </c:pt>
                <c:pt idx="97">
                  <c:v>4.577256763070479</c:v>
                </c:pt>
                <c:pt idx="98">
                  <c:v>4.4561390495684066</c:v>
                </c:pt>
                <c:pt idx="99">
                  <c:v>4.3243549368527257</c:v>
                </c:pt>
                <c:pt idx="100">
                  <c:v>4.3432168090179353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3C1-47D0-BA16-18A05820E8C3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foot!$CK$1:$CK$101</c:f>
              <c:numCache>
                <c:formatCode>General</c:formatCode>
                <c:ptCount val="101"/>
                <c:pt idx="0">
                  <c:v>7.2609788909992501</c:v>
                </c:pt>
                <c:pt idx="1">
                  <c:v>7.3868548007424515</c:v>
                </c:pt>
                <c:pt idx="2">
                  <c:v>7.4920618845604618</c:v>
                </c:pt>
                <c:pt idx="3">
                  <c:v>7.5998695391277655</c:v>
                </c:pt>
                <c:pt idx="4">
                  <c:v>7.7031826232036433</c:v>
                </c:pt>
                <c:pt idx="5">
                  <c:v>7.8138179941862589</c:v>
                </c:pt>
                <c:pt idx="6">
                  <c:v>7.9330906708892384</c:v>
                </c:pt>
                <c:pt idx="7">
                  <c:v>8.0654137561314059</c:v>
                </c:pt>
                <c:pt idx="8">
                  <c:v>8.2120293642267193</c:v>
                </c:pt>
                <c:pt idx="9">
                  <c:v>8.3724286536822916</c:v>
                </c:pt>
                <c:pt idx="10">
                  <c:v>8.5469033951109434</c:v>
                </c:pt>
                <c:pt idx="11">
                  <c:v>8.7351935386438431</c:v>
                </c:pt>
                <c:pt idx="12">
                  <c:v>8.9373767841565215</c:v>
                </c:pt>
                <c:pt idx="13">
                  <c:v>9.1540268068259003</c:v>
                </c:pt>
                <c:pt idx="14">
                  <c:v>9.3852494254707555</c:v>
                </c:pt>
                <c:pt idx="15">
                  <c:v>9.6312921974901613</c:v>
                </c:pt>
                <c:pt idx="16">
                  <c:v>9.892668281232103</c:v>
                </c:pt>
                <c:pt idx="17">
                  <c:v>10.169879875585494</c:v>
                </c:pt>
                <c:pt idx="18">
                  <c:v>10.460269002463464</c:v>
                </c:pt>
                <c:pt idx="19">
                  <c:v>10.757527722637271</c:v>
                </c:pt>
                <c:pt idx="20">
                  <c:v>11.053056253511482</c:v>
                </c:pt>
                <c:pt idx="21">
                  <c:v>11.335132253567252</c:v>
                </c:pt>
                <c:pt idx="22">
                  <c:v>11.59084807384804</c:v>
                </c:pt>
                <c:pt idx="23">
                  <c:v>11.812775143022566</c:v>
                </c:pt>
                <c:pt idx="24">
                  <c:v>11.99790540123446</c:v>
                </c:pt>
                <c:pt idx="25">
                  <c:v>12.144864706159348</c:v>
                </c:pt>
                <c:pt idx="26">
                  <c:v>12.25797941295323</c:v>
                </c:pt>
                <c:pt idx="27">
                  <c:v>12.343427644793024</c:v>
                </c:pt>
                <c:pt idx="28">
                  <c:v>12.40489960970649</c:v>
                </c:pt>
                <c:pt idx="29">
                  <c:v>12.447397379449836</c:v>
                </c:pt>
                <c:pt idx="30">
                  <c:v>12.476280553959807</c:v>
                </c:pt>
                <c:pt idx="31">
                  <c:v>12.491739973278126</c:v>
                </c:pt>
                <c:pt idx="32">
                  <c:v>12.492150833319009</c:v>
                </c:pt>
                <c:pt idx="33">
                  <c:v>12.475456538522256</c:v>
                </c:pt>
                <c:pt idx="34">
                  <c:v>12.435656848192858</c:v>
                </c:pt>
                <c:pt idx="35">
                  <c:v>12.366860929163007</c:v>
                </c:pt>
                <c:pt idx="36">
                  <c:v>12.26577057147675</c:v>
                </c:pt>
                <c:pt idx="37">
                  <c:v>12.128814287928035</c:v>
                </c:pt>
                <c:pt idx="38">
                  <c:v>11.952811608130444</c:v>
                </c:pt>
                <c:pt idx="39">
                  <c:v>11.736805155935791</c:v>
                </c:pt>
                <c:pt idx="40">
                  <c:v>11.479633421568423</c:v>
                </c:pt>
                <c:pt idx="41">
                  <c:v>11.179927898576313</c:v>
                </c:pt>
                <c:pt idx="42">
                  <c:v>10.851680193510123</c:v>
                </c:pt>
                <c:pt idx="43">
                  <c:v>10.523828472704484</c:v>
                </c:pt>
                <c:pt idx="44">
                  <c:v>10.233205073568218</c:v>
                </c:pt>
                <c:pt idx="45">
                  <c:v>10.029615375794572</c:v>
                </c:pt>
                <c:pt idx="46">
                  <c:v>9.9674720669737091</c:v>
                </c:pt>
                <c:pt idx="47">
                  <c:v>10.077528968979712</c:v>
                </c:pt>
                <c:pt idx="48">
                  <c:v>10.372577936740761</c:v>
                </c:pt>
                <c:pt idx="49">
                  <c:v>10.858836138450609</c:v>
                </c:pt>
                <c:pt idx="50">
                  <c:v>11.502907778341395</c:v>
                </c:pt>
                <c:pt idx="51">
                  <c:v>12.246962191658891</c:v>
                </c:pt>
                <c:pt idx="52">
                  <c:v>13.03402705375915</c:v>
                </c:pt>
                <c:pt idx="53">
                  <c:v>13.787361902107401</c:v>
                </c:pt>
                <c:pt idx="54">
                  <c:v>14.422669169860191</c:v>
                </c:pt>
                <c:pt idx="55">
                  <c:v>14.901994229407705</c:v>
                </c:pt>
                <c:pt idx="56">
                  <c:v>15.214512885774992</c:v>
                </c:pt>
                <c:pt idx="57">
                  <c:v>15.357847165504241</c:v>
                </c:pt>
                <c:pt idx="58">
                  <c:v>15.372489858170287</c:v>
                </c:pt>
                <c:pt idx="59">
                  <c:v>15.30840582680894</c:v>
                </c:pt>
                <c:pt idx="60">
                  <c:v>15.194338612463106</c:v>
                </c:pt>
                <c:pt idx="61">
                  <c:v>15.066817858746427</c:v>
                </c:pt>
                <c:pt idx="62">
                  <c:v>14.964059748744202</c:v>
                </c:pt>
                <c:pt idx="63">
                  <c:v>14.891641506232077</c:v>
                </c:pt>
                <c:pt idx="64">
                  <c:v>14.847083430466462</c:v>
                </c:pt>
                <c:pt idx="65">
                  <c:v>14.827335913254544</c:v>
                </c:pt>
                <c:pt idx="66">
                  <c:v>14.818606265399133</c:v>
                </c:pt>
                <c:pt idx="67">
                  <c:v>14.822405045556549</c:v>
                </c:pt>
                <c:pt idx="68">
                  <c:v>14.86405181995549</c:v>
                </c:pt>
                <c:pt idx="69">
                  <c:v>14.979540842253527</c:v>
                </c:pt>
                <c:pt idx="70">
                  <c:v>15.189066922365081</c:v>
                </c:pt>
                <c:pt idx="71">
                  <c:v>15.478078676451078</c:v>
                </c:pt>
                <c:pt idx="72">
                  <c:v>15.798452587098195</c:v>
                </c:pt>
                <c:pt idx="73">
                  <c:v>16.07307153003568</c:v>
                </c:pt>
                <c:pt idx="74">
                  <c:v>16.20803302977108</c:v>
                </c:pt>
                <c:pt idx="75">
                  <c:v>16.144698415415945</c:v>
                </c:pt>
                <c:pt idx="76">
                  <c:v>15.863226959374472</c:v>
                </c:pt>
                <c:pt idx="77">
                  <c:v>15.3557228988088</c:v>
                </c:pt>
                <c:pt idx="78">
                  <c:v>14.648851199167543</c:v>
                </c:pt>
                <c:pt idx="79">
                  <c:v>13.785381632067889</c:v>
                </c:pt>
                <c:pt idx="80">
                  <c:v>12.78958452516542</c:v>
                </c:pt>
                <c:pt idx="81">
                  <c:v>11.69082445658351</c:v>
                </c:pt>
                <c:pt idx="82">
                  <c:v>10.541016380693968</c:v>
                </c:pt>
                <c:pt idx="83">
                  <c:v>9.3796339772157946</c:v>
                </c:pt>
                <c:pt idx="84">
                  <c:v>8.2451147384993035</c:v>
                </c:pt>
                <c:pt idx="85">
                  <c:v>7.1897937925399669</c:v>
                </c:pt>
                <c:pt idx="86">
                  <c:v>6.2571308492053914</c:v>
                </c:pt>
                <c:pt idx="87">
                  <c:v>5.4722067042250249</c:v>
                </c:pt>
                <c:pt idx="88">
                  <c:v>4.8594051540725172</c:v>
                </c:pt>
                <c:pt idx="89">
                  <c:v>4.4419232231087999</c:v>
                </c:pt>
                <c:pt idx="90">
                  <c:v>4.2095295960746508</c:v>
                </c:pt>
                <c:pt idx="91">
                  <c:v>4.1305146122345517</c:v>
                </c:pt>
                <c:pt idx="92">
                  <c:v>4.1669966387563617</c:v>
                </c:pt>
                <c:pt idx="93">
                  <c:v>4.2600577403766682</c:v>
                </c:pt>
                <c:pt idx="94">
                  <c:v>4.3452130763761243</c:v>
                </c:pt>
                <c:pt idx="95">
                  <c:v>4.3997618113218575</c:v>
                </c:pt>
                <c:pt idx="96">
                  <c:v>4.4277443286178801</c:v>
                </c:pt>
                <c:pt idx="97">
                  <c:v>4.4327231719997702</c:v>
                </c:pt>
                <c:pt idx="98">
                  <c:v>4.4681133988763095</c:v>
                </c:pt>
                <c:pt idx="99">
                  <c:v>4.503280970235541</c:v>
                </c:pt>
                <c:pt idx="100">
                  <c:v>4.6538909396118981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3C1-47D0-BA16-18A05820E8C3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foot!$CL$1:$CL$101</c:f>
              <c:numCache>
                <c:formatCode>General</c:formatCode>
                <c:ptCount val="101"/>
                <c:pt idx="0">
                  <c:v>7.5990100408448917</c:v>
                </c:pt>
                <c:pt idx="1">
                  <c:v>7.6494005065828423</c:v>
                </c:pt>
                <c:pt idx="2">
                  <c:v>7.6920580299744579</c:v>
                </c:pt>
                <c:pt idx="3">
                  <c:v>7.7391130384923228</c:v>
                </c:pt>
                <c:pt idx="4">
                  <c:v>7.7906208280666398</c:v>
                </c:pt>
                <c:pt idx="5">
                  <c:v>7.8554962163117219</c:v>
                </c:pt>
                <c:pt idx="6">
                  <c:v>7.93921057445149</c:v>
                </c:pt>
                <c:pt idx="7">
                  <c:v>8.0462455628149634</c:v>
                </c:pt>
                <c:pt idx="8">
                  <c:v>8.1782271732073522</c:v>
                </c:pt>
                <c:pt idx="9">
                  <c:v>8.3355294027161921</c:v>
                </c:pt>
                <c:pt idx="10">
                  <c:v>8.5164340931679678</c:v>
                </c:pt>
                <c:pt idx="11">
                  <c:v>8.7182589091902738</c:v>
                </c:pt>
                <c:pt idx="12">
                  <c:v>8.9394371178470831</c:v>
                </c:pt>
                <c:pt idx="13">
                  <c:v>9.1780070951985309</c:v>
                </c:pt>
                <c:pt idx="14">
                  <c:v>9.4316985303963303</c:v>
                </c:pt>
                <c:pt idx="15">
                  <c:v>9.7004434109839917</c:v>
                </c:pt>
                <c:pt idx="16">
                  <c:v>9.9850350293392669</c:v>
                </c:pt>
                <c:pt idx="17">
                  <c:v>10.286450897591912</c:v>
                </c:pt>
                <c:pt idx="18">
                  <c:v>10.604319423284243</c:v>
                </c:pt>
                <c:pt idx="19">
                  <c:v>10.934869136063105</c:v>
                </c:pt>
                <c:pt idx="20">
                  <c:v>11.271246546933922</c:v>
                </c:pt>
                <c:pt idx="21">
                  <c:v>11.603870944098663</c:v>
                </c:pt>
                <c:pt idx="22">
                  <c:v>11.921916852234322</c:v>
                </c:pt>
                <c:pt idx="23">
                  <c:v>12.218685084388966</c:v>
                </c:pt>
                <c:pt idx="24">
                  <c:v>12.491589762075755</c:v>
                </c:pt>
                <c:pt idx="25">
                  <c:v>12.739614482407472</c:v>
                </c:pt>
                <c:pt idx="26">
                  <c:v>12.966571660978151</c:v>
                </c:pt>
                <c:pt idx="27">
                  <c:v>13.178334660493011</c:v>
                </c:pt>
                <c:pt idx="28">
                  <c:v>13.379002168337093</c:v>
                </c:pt>
                <c:pt idx="29">
                  <c:v>13.574019703587176</c:v>
                </c:pt>
                <c:pt idx="30">
                  <c:v>13.769356796785605</c:v>
                </c:pt>
                <c:pt idx="31">
                  <c:v>13.966140073782181</c:v>
                </c:pt>
                <c:pt idx="32">
                  <c:v>14.16344080148696</c:v>
                </c:pt>
                <c:pt idx="33">
                  <c:v>14.359782051703155</c:v>
                </c:pt>
                <c:pt idx="34">
                  <c:v>14.547440686797906</c:v>
                </c:pt>
                <c:pt idx="35">
                  <c:v>14.715953268664268</c:v>
                </c:pt>
                <c:pt idx="36">
                  <c:v>14.855779470756101</c:v>
                </c:pt>
                <c:pt idx="37">
                  <c:v>14.9548255961927</c:v>
                </c:pt>
                <c:pt idx="38">
                  <c:v>15.000432706822455</c:v>
                </c:pt>
                <c:pt idx="39">
                  <c:v>14.986288198284869</c:v>
                </c:pt>
                <c:pt idx="40">
                  <c:v>14.909232031790769</c:v>
                </c:pt>
                <c:pt idx="41">
                  <c:v>14.767124581884826</c:v>
                </c:pt>
                <c:pt idx="42">
                  <c:v>14.572396161359809</c:v>
                </c:pt>
                <c:pt idx="43">
                  <c:v>14.348209454134668</c:v>
                </c:pt>
                <c:pt idx="44">
                  <c:v>14.120501721473985</c:v>
                </c:pt>
                <c:pt idx="45">
                  <c:v>13.924448867642706</c:v>
                </c:pt>
                <c:pt idx="46">
                  <c:v>13.798299402071263</c:v>
                </c:pt>
                <c:pt idx="47">
                  <c:v>13.761221212178313</c:v>
                </c:pt>
                <c:pt idx="48">
                  <c:v>13.819758860899867</c:v>
                </c:pt>
                <c:pt idx="49">
                  <c:v>13.976019975359248</c:v>
                </c:pt>
                <c:pt idx="50">
                  <c:v>14.213235336536499</c:v>
                </c:pt>
                <c:pt idx="51">
                  <c:v>14.509556278554331</c:v>
                </c:pt>
                <c:pt idx="52">
                  <c:v>14.851598614269692</c:v>
                </c:pt>
                <c:pt idx="53">
                  <c:v>15.221854908267911</c:v>
                </c:pt>
                <c:pt idx="54">
                  <c:v>15.60216167975164</c:v>
                </c:pt>
                <c:pt idx="55">
                  <c:v>15.990472966796744</c:v>
                </c:pt>
                <c:pt idx="56">
                  <c:v>16.389796998046133</c:v>
                </c:pt>
                <c:pt idx="57">
                  <c:v>16.804284828977906</c:v>
                </c:pt>
                <c:pt idx="58">
                  <c:v>17.232478055942344</c:v>
                </c:pt>
                <c:pt idx="59">
                  <c:v>17.652800313228159</c:v>
                </c:pt>
                <c:pt idx="60">
                  <c:v>18.024436360419294</c:v>
                </c:pt>
                <c:pt idx="61">
                  <c:v>18.290964384066978</c:v>
                </c:pt>
                <c:pt idx="62">
                  <c:v>18.398906055534276</c:v>
                </c:pt>
                <c:pt idx="63">
                  <c:v>18.329277307440698</c:v>
                </c:pt>
                <c:pt idx="64">
                  <c:v>18.093953998716358</c:v>
                </c:pt>
                <c:pt idx="65">
                  <c:v>17.723847100011429</c:v>
                </c:pt>
                <c:pt idx="66">
                  <c:v>17.293611097043687</c:v>
                </c:pt>
                <c:pt idx="67">
                  <c:v>16.886490751711385</c:v>
                </c:pt>
                <c:pt idx="68">
                  <c:v>16.569986035176235</c:v>
                </c:pt>
                <c:pt idx="69">
                  <c:v>16.425982765142443</c:v>
                </c:pt>
                <c:pt idx="70">
                  <c:v>16.518221885978129</c:v>
                </c:pt>
                <c:pt idx="71">
                  <c:v>16.847219529523837</c:v>
                </c:pt>
                <c:pt idx="72">
                  <c:v>17.387786723069102</c:v>
                </c:pt>
                <c:pt idx="73">
                  <c:v>18.094087656881921</c:v>
                </c:pt>
                <c:pt idx="74">
                  <c:v>18.850889091206536</c:v>
                </c:pt>
                <c:pt idx="75">
                  <c:v>19.540748330343387</c:v>
                </c:pt>
                <c:pt idx="76">
                  <c:v>20.072028042276045</c:v>
                </c:pt>
                <c:pt idx="77">
                  <c:v>20.331281780326226</c:v>
                </c:pt>
                <c:pt idx="78">
                  <c:v>20.222643837385426</c:v>
                </c:pt>
                <c:pt idx="79">
                  <c:v>19.72242709338369</c:v>
                </c:pt>
                <c:pt idx="80">
                  <c:v>18.827693263366562</c:v>
                </c:pt>
                <c:pt idx="81">
                  <c:v>17.549918824282365</c:v>
                </c:pt>
                <c:pt idx="82">
                  <c:v>15.989209465096955</c:v>
                </c:pt>
                <c:pt idx="83">
                  <c:v>14.268359325395119</c:v>
                </c:pt>
                <c:pt idx="84">
                  <c:v>12.493371348961984</c:v>
                </c:pt>
                <c:pt idx="85">
                  <c:v>10.806340104977281</c:v>
                </c:pt>
                <c:pt idx="86">
                  <c:v>9.3500450157636337</c:v>
                </c:pt>
                <c:pt idx="87">
                  <c:v>8.1815963061728176</c:v>
                </c:pt>
                <c:pt idx="88">
                  <c:v>7.3232385054110463</c:v>
                </c:pt>
                <c:pt idx="89">
                  <c:v>6.7858282343675116</c:v>
                </c:pt>
                <c:pt idx="90">
                  <c:v>6.498234860373274</c:v>
                </c:pt>
                <c:pt idx="91">
                  <c:v>6.3712719466395598</c:v>
                </c:pt>
                <c:pt idx="92">
                  <c:v>6.3482861931354186</c:v>
                </c:pt>
                <c:pt idx="93">
                  <c:v>6.3524162982418249</c:v>
                </c:pt>
                <c:pt idx="94">
                  <c:v>6.3061254430757252</c:v>
                </c:pt>
                <c:pt idx="95">
                  <c:v>6.1985023055283595</c:v>
                </c:pt>
                <c:pt idx="96">
                  <c:v>6.0387040116815447</c:v>
                </c:pt>
                <c:pt idx="97">
                  <c:v>5.8291425156490169</c:v>
                </c:pt>
                <c:pt idx="98">
                  <c:v>5.6435939240913315</c:v>
                </c:pt>
                <c:pt idx="99">
                  <c:v>5.4494606431706742</c:v>
                </c:pt>
                <c:pt idx="100">
                  <c:v>5.3918239637757894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3C1-47D0-BA16-18A05820E8C3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foot!$CM$1:$CM$101</c:f>
              <c:numCache>
                <c:formatCode>General</c:formatCode>
                <c:ptCount val="101"/>
                <c:pt idx="0">
                  <c:v>7.2881863858523657</c:v>
                </c:pt>
                <c:pt idx="1">
                  <c:v>7.3811694421828884</c:v>
                </c:pt>
                <c:pt idx="2">
                  <c:v>7.4419000941370257</c:v>
                </c:pt>
                <c:pt idx="3">
                  <c:v>7.5055648270806445</c:v>
                </c:pt>
                <c:pt idx="4">
                  <c:v>7.5609168921756611</c:v>
                </c:pt>
                <c:pt idx="5">
                  <c:v>7.6249858104848283</c:v>
                </c:pt>
                <c:pt idx="6">
                  <c:v>7.7009399429688035</c:v>
                </c:pt>
                <c:pt idx="7">
                  <c:v>7.7953553962178033</c:v>
                </c:pt>
                <c:pt idx="8">
                  <c:v>7.9100186456991368</c:v>
                </c:pt>
                <c:pt idx="9">
                  <c:v>8.0442341214415478</c:v>
                </c:pt>
                <c:pt idx="10">
                  <c:v>8.1974739436629616</c:v>
                </c:pt>
                <c:pt idx="11">
                  <c:v>8.3686466265970907</c:v>
                </c:pt>
                <c:pt idx="12">
                  <c:v>8.55790639704664</c:v>
                </c:pt>
                <c:pt idx="13">
                  <c:v>8.76613946428661</c:v>
                </c:pt>
                <c:pt idx="14">
                  <c:v>8.9937529902862483</c:v>
                </c:pt>
                <c:pt idx="15">
                  <c:v>9.241704213012234</c:v>
                </c:pt>
                <c:pt idx="16">
                  <c:v>9.5110672961539233</c:v>
                </c:pt>
                <c:pt idx="17">
                  <c:v>9.8027768370820763</c:v>
                </c:pt>
                <c:pt idx="18">
                  <c:v>10.114943554474976</c:v>
                </c:pt>
                <c:pt idx="19">
                  <c:v>10.44199907571814</c:v>
                </c:pt>
                <c:pt idx="20">
                  <c:v>10.775959930623774</c:v>
                </c:pt>
                <c:pt idx="21">
                  <c:v>11.105796239654067</c:v>
                </c:pt>
                <c:pt idx="22">
                  <c:v>11.419236309158444</c:v>
                </c:pt>
                <c:pt idx="23">
                  <c:v>11.709328889133692</c:v>
                </c:pt>
                <c:pt idx="24">
                  <c:v>11.973537930821861</c:v>
                </c:pt>
                <c:pt idx="25">
                  <c:v>12.210947370235996</c:v>
                </c:pt>
                <c:pt idx="26">
                  <c:v>12.426553596327503</c:v>
                </c:pt>
                <c:pt idx="27">
                  <c:v>12.627571553608062</c:v>
                </c:pt>
                <c:pt idx="28">
                  <c:v>12.818382164150636</c:v>
                </c:pt>
                <c:pt idx="29">
                  <c:v>13.004322015586711</c:v>
                </c:pt>
                <c:pt idx="30">
                  <c:v>13.193985748436223</c:v>
                </c:pt>
                <c:pt idx="31">
                  <c:v>13.386995899771165</c:v>
                </c:pt>
                <c:pt idx="32">
                  <c:v>13.582300885918302</c:v>
                </c:pt>
                <c:pt idx="33">
                  <c:v>13.779041770841472</c:v>
                </c:pt>
                <c:pt idx="34">
                  <c:v>13.970397195066811</c:v>
                </c:pt>
                <c:pt idx="35">
                  <c:v>14.140866375245929</c:v>
                </c:pt>
                <c:pt idx="36">
                  <c:v>14.282569997329368</c:v>
                </c:pt>
                <c:pt idx="37">
                  <c:v>14.381455190264887</c:v>
                </c:pt>
                <c:pt idx="38">
                  <c:v>14.422804269510198</c:v>
                </c:pt>
                <c:pt idx="39">
                  <c:v>14.398343964224898</c:v>
                </c:pt>
                <c:pt idx="40">
                  <c:v>14.306419085776486</c:v>
                </c:pt>
                <c:pt idx="41">
                  <c:v>14.143497301939513</c:v>
                </c:pt>
                <c:pt idx="42">
                  <c:v>13.922125064732461</c:v>
                </c:pt>
                <c:pt idx="43">
                  <c:v>13.66478401229765</c:v>
                </c:pt>
                <c:pt idx="44">
                  <c:v>13.396361586395686</c:v>
                </c:pt>
                <c:pt idx="45">
                  <c:v>13.150020960797129</c:v>
                </c:pt>
                <c:pt idx="46">
                  <c:v>12.961243224544949</c:v>
                </c:pt>
                <c:pt idx="47">
                  <c:v>12.847436628659064</c:v>
                </c:pt>
                <c:pt idx="48">
                  <c:v>12.814316943882208</c:v>
                </c:pt>
                <c:pt idx="49">
                  <c:v>12.863095318826245</c:v>
                </c:pt>
                <c:pt idx="50">
                  <c:v>12.976044732452026</c:v>
                </c:pt>
                <c:pt idx="51">
                  <c:v>13.129978648828901</c:v>
                </c:pt>
                <c:pt idx="52">
                  <c:v>13.309086348050981</c:v>
                </c:pt>
                <c:pt idx="53">
                  <c:v>13.492591336087985</c:v>
                </c:pt>
                <c:pt idx="54">
                  <c:v>13.655616030177015</c:v>
                </c:pt>
                <c:pt idx="55">
                  <c:v>13.786584277823383</c:v>
                </c:pt>
                <c:pt idx="56">
                  <c:v>13.878035048967527</c:v>
                </c:pt>
                <c:pt idx="57">
                  <c:v>13.921269094150556</c:v>
                </c:pt>
                <c:pt idx="58">
                  <c:v>13.920403198020832</c:v>
                </c:pt>
                <c:pt idx="59">
                  <c:v>13.886032782799868</c:v>
                </c:pt>
                <c:pt idx="60">
                  <c:v>13.832539246649166</c:v>
                </c:pt>
                <c:pt idx="61">
                  <c:v>13.770902145750856</c:v>
                </c:pt>
                <c:pt idx="62">
                  <c:v>13.717306650925057</c:v>
                </c:pt>
                <c:pt idx="63">
                  <c:v>13.676672823369513</c:v>
                </c:pt>
                <c:pt idx="64">
                  <c:v>13.649461222092013</c:v>
                </c:pt>
                <c:pt idx="65">
                  <c:v>13.621197424817179</c:v>
                </c:pt>
                <c:pt idx="66">
                  <c:v>13.597143592255401</c:v>
                </c:pt>
                <c:pt idx="67">
                  <c:v>13.591022402506205</c:v>
                </c:pt>
                <c:pt idx="68">
                  <c:v>13.633160150427173</c:v>
                </c:pt>
                <c:pt idx="69">
                  <c:v>13.765630740195171</c:v>
                </c:pt>
                <c:pt idx="70">
                  <c:v>14.029289829124391</c:v>
                </c:pt>
                <c:pt idx="71">
                  <c:v>14.42459438864628</c:v>
                </c:pt>
                <c:pt idx="72">
                  <c:v>14.927882589265218</c:v>
                </c:pt>
                <c:pt idx="73">
                  <c:v>15.494735661792369</c:v>
                </c:pt>
                <c:pt idx="74">
                  <c:v>16.050388696513181</c:v>
                </c:pt>
                <c:pt idx="75">
                  <c:v>16.528376205090662</c:v>
                </c:pt>
                <c:pt idx="76">
                  <c:v>16.885293880393753</c:v>
                </c:pt>
                <c:pt idx="77">
                  <c:v>17.074452150202394</c:v>
                </c:pt>
                <c:pt idx="78">
                  <c:v>17.055737215591144</c:v>
                </c:pt>
                <c:pt idx="79">
                  <c:v>16.811285262370536</c:v>
                </c:pt>
                <c:pt idx="80">
                  <c:v>16.32300903050632</c:v>
                </c:pt>
                <c:pt idx="81">
                  <c:v>15.57432686037221</c:v>
                </c:pt>
                <c:pt idx="82">
                  <c:v>14.595670610311634</c:v>
                </c:pt>
                <c:pt idx="83">
                  <c:v>13.449181067790551</c:v>
                </c:pt>
                <c:pt idx="84">
                  <c:v>12.211429507014012</c:v>
                </c:pt>
                <c:pt idx="85">
                  <c:v>10.986805601464653</c:v>
                </c:pt>
                <c:pt idx="86">
                  <c:v>9.8824799481008352</c:v>
                </c:pt>
                <c:pt idx="87">
                  <c:v>8.9486904241293885</c:v>
                </c:pt>
                <c:pt idx="88">
                  <c:v>8.1981781658189146</c:v>
                </c:pt>
                <c:pt idx="89">
                  <c:v>7.6261736407008565</c:v>
                </c:pt>
                <c:pt idx="90">
                  <c:v>7.17925801883632</c:v>
                </c:pt>
                <c:pt idx="91">
                  <c:v>6.8014356842899666</c:v>
                </c:pt>
                <c:pt idx="92">
                  <c:v>6.4674054368182139</c:v>
                </c:pt>
                <c:pt idx="93">
                  <c:v>6.1460294297484124</c:v>
                </c:pt>
                <c:pt idx="94">
                  <c:v>5.8085625481926737</c:v>
                </c:pt>
                <c:pt idx="95">
                  <c:v>5.4618151332801315</c:v>
                </c:pt>
                <c:pt idx="96">
                  <c:v>5.1157708763446239</c:v>
                </c:pt>
                <c:pt idx="97">
                  <c:v>4.7682944098236071</c:v>
                </c:pt>
                <c:pt idx="98">
                  <c:v>4.4616692980503725</c:v>
                </c:pt>
                <c:pt idx="99">
                  <c:v>4.1588926026590762</c:v>
                </c:pt>
                <c:pt idx="100">
                  <c:v>3.960878461084707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3C1-47D0-BA16-18A05820E8C3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foot!$CN$1:$CN$101</c:f>
              <c:numCache>
                <c:formatCode>General</c:formatCode>
                <c:ptCount val="101"/>
                <c:pt idx="0">
                  <c:v>5.5536301373184553</c:v>
                </c:pt>
                <c:pt idx="1">
                  <c:v>5.6883440982700604</c:v>
                </c:pt>
                <c:pt idx="2">
                  <c:v>5.7841840936550009</c:v>
                </c:pt>
                <c:pt idx="3">
                  <c:v>5.8849032156861902</c:v>
                </c:pt>
                <c:pt idx="4">
                  <c:v>5.9776626710710223</c:v>
                </c:pt>
                <c:pt idx="5">
                  <c:v>6.0847441393202777</c:v>
                </c:pt>
                <c:pt idx="6">
                  <c:v>6.2106003350455969</c:v>
                </c:pt>
                <c:pt idx="7">
                  <c:v>6.3640427686779795</c:v>
                </c:pt>
                <c:pt idx="8">
                  <c:v>6.5476723050710257</c:v>
                </c:pt>
                <c:pt idx="9">
                  <c:v>6.7608537280172332</c:v>
                </c:pt>
                <c:pt idx="10">
                  <c:v>7.004148898929925</c:v>
                </c:pt>
                <c:pt idx="11">
                  <c:v>7.2782184039333568</c:v>
                </c:pt>
                <c:pt idx="12">
                  <c:v>7.5857150786444683</c:v>
                </c:pt>
                <c:pt idx="13">
                  <c:v>7.93098330129886</c:v>
                </c:pt>
                <c:pt idx="14">
                  <c:v>8.3176049940984491</c:v>
                </c:pt>
                <c:pt idx="15">
                  <c:v>8.7480631112800911</c:v>
                </c:pt>
                <c:pt idx="16">
                  <c:v>9.2237476422910341</c:v>
                </c:pt>
                <c:pt idx="17">
                  <c:v>9.7451479184691951</c:v>
                </c:pt>
                <c:pt idx="18">
                  <c:v>10.303979652978924</c:v>
                </c:pt>
                <c:pt idx="19">
                  <c:v>10.883473822281408</c:v>
                </c:pt>
                <c:pt idx="20">
                  <c:v>11.46258403475391</c:v>
                </c:pt>
                <c:pt idx="21">
                  <c:v>12.012872241034344</c:v>
                </c:pt>
                <c:pt idx="22">
                  <c:v>12.503238373583526</c:v>
                </c:pt>
                <c:pt idx="23">
                  <c:v>12.916453644377171</c:v>
                </c:pt>
                <c:pt idx="24">
                  <c:v>13.245618435346383</c:v>
                </c:pt>
                <c:pt idx="25">
                  <c:v>13.487578020974583</c:v>
                </c:pt>
                <c:pt idx="26">
                  <c:v>13.654273082319657</c:v>
                </c:pt>
                <c:pt idx="27">
                  <c:v>13.7629692605791</c:v>
                </c:pt>
                <c:pt idx="28">
                  <c:v>13.825306531377453</c:v>
                </c:pt>
                <c:pt idx="29">
                  <c:v>13.857001122072644</c:v>
                </c:pt>
                <c:pt idx="30">
                  <c:v>13.874832585494168</c:v>
                </c:pt>
                <c:pt idx="31">
                  <c:v>13.881475316577841</c:v>
                </c:pt>
                <c:pt idx="32">
                  <c:v>13.874132774309873</c:v>
                </c:pt>
                <c:pt idx="33">
                  <c:v>13.848561646187584</c:v>
                </c:pt>
                <c:pt idx="34">
                  <c:v>13.794086824023555</c:v>
                </c:pt>
                <c:pt idx="35">
                  <c:v>13.705033810053749</c:v>
                </c:pt>
                <c:pt idx="36">
                  <c:v>13.585684415734464</c:v>
                </c:pt>
                <c:pt idx="37">
                  <c:v>13.443654524186227</c:v>
                </c:pt>
                <c:pt idx="38">
                  <c:v>13.289107959546174</c:v>
                </c:pt>
                <c:pt idx="39">
                  <c:v>13.131151332187841</c:v>
                </c:pt>
                <c:pt idx="40">
                  <c:v>12.972659621516344</c:v>
                </c:pt>
                <c:pt idx="41">
                  <c:v>12.81383978548819</c:v>
                </c:pt>
                <c:pt idx="42">
                  <c:v>12.651544376914391</c:v>
                </c:pt>
                <c:pt idx="43">
                  <c:v>12.479250918378806</c:v>
                </c:pt>
                <c:pt idx="44">
                  <c:v>12.291123640315069</c:v>
                </c:pt>
                <c:pt idx="45">
                  <c:v>12.079914490526454</c:v>
                </c:pt>
                <c:pt idx="46">
                  <c:v>11.837055669889255</c:v>
                </c:pt>
                <c:pt idx="47">
                  <c:v>11.559157198468288</c:v>
                </c:pt>
                <c:pt idx="48">
                  <c:v>11.246051106979227</c:v>
                </c:pt>
                <c:pt idx="49">
                  <c:v>10.898503970809825</c:v>
                </c:pt>
                <c:pt idx="50">
                  <c:v>10.531859759567018</c:v>
                </c:pt>
                <c:pt idx="51">
                  <c:v>10.173152828231665</c:v>
                </c:pt>
                <c:pt idx="52">
                  <c:v>9.8530733848552323</c:v>
                </c:pt>
                <c:pt idx="53">
                  <c:v>9.6121326107635756</c:v>
                </c:pt>
                <c:pt idx="54">
                  <c:v>9.4887442836329257</c:v>
                </c:pt>
                <c:pt idx="55">
                  <c:v>9.4952715137811463</c:v>
                </c:pt>
                <c:pt idx="56">
                  <c:v>9.6268750426298926</c:v>
                </c:pt>
                <c:pt idx="57">
                  <c:v>9.8687269107188218</c:v>
                </c:pt>
                <c:pt idx="58">
                  <c:v>10.179415358963467</c:v>
                </c:pt>
                <c:pt idx="59">
                  <c:v>10.516029773730171</c:v>
                </c:pt>
                <c:pt idx="60">
                  <c:v>10.848859443368914</c:v>
                </c:pt>
                <c:pt idx="61">
                  <c:v>11.142122568959799</c:v>
                </c:pt>
                <c:pt idx="62">
                  <c:v>11.361660071194867</c:v>
                </c:pt>
                <c:pt idx="63">
                  <c:v>11.49532576564971</c:v>
                </c:pt>
                <c:pt idx="64">
                  <c:v>11.535003737958014</c:v>
                </c:pt>
                <c:pt idx="65">
                  <c:v>11.473215683799634</c:v>
                </c:pt>
                <c:pt idx="66">
                  <c:v>11.332345387072452</c:v>
                </c:pt>
                <c:pt idx="67">
                  <c:v>11.148544220712994</c:v>
                </c:pt>
                <c:pt idx="68">
                  <c:v>10.956594483327962</c:v>
                </c:pt>
                <c:pt idx="69">
                  <c:v>10.805394772820534</c:v>
                </c:pt>
                <c:pt idx="70">
                  <c:v>10.746605771443804</c:v>
                </c:pt>
                <c:pt idx="71">
                  <c:v>10.80058410910568</c:v>
                </c:pt>
                <c:pt idx="72">
                  <c:v>10.97094349907757</c:v>
                </c:pt>
                <c:pt idx="73">
                  <c:v>11.255576692952651</c:v>
                </c:pt>
                <c:pt idx="74">
                  <c:v>11.612800075173489</c:v>
                </c:pt>
                <c:pt idx="75">
                  <c:v>11.983402652840409</c:v>
                </c:pt>
                <c:pt idx="76">
                  <c:v>12.315266552295913</c:v>
                </c:pt>
                <c:pt idx="77">
                  <c:v>12.540751786864888</c:v>
                </c:pt>
                <c:pt idx="78">
                  <c:v>12.590685601669785</c:v>
                </c:pt>
                <c:pt idx="79">
                  <c:v>12.439073435459058</c:v>
                </c:pt>
                <c:pt idx="80">
                  <c:v>12.081248350352313</c:v>
                </c:pt>
                <c:pt idx="81">
                  <c:v>11.520957064584085</c:v>
                </c:pt>
                <c:pt idx="82">
                  <c:v>10.81032539361523</c:v>
                </c:pt>
                <c:pt idx="83">
                  <c:v>10.015816367008085</c:v>
                </c:pt>
                <c:pt idx="84">
                  <c:v>9.1895730847523112</c:v>
                </c:pt>
                <c:pt idx="85">
                  <c:v>8.3993825843607492</c:v>
                </c:pt>
                <c:pt idx="86">
                  <c:v>7.7147232615558297</c:v>
                </c:pt>
                <c:pt idx="87">
                  <c:v>7.1604117417838289</c:v>
                </c:pt>
                <c:pt idx="88">
                  <c:v>6.7439688502282786</c:v>
                </c:pt>
                <c:pt idx="89">
                  <c:v>6.4678504112449779</c:v>
                </c:pt>
                <c:pt idx="90">
                  <c:v>6.2944832737523573</c:v>
                </c:pt>
                <c:pt idx="91">
                  <c:v>6.1801930718620026</c:v>
                </c:pt>
                <c:pt idx="92">
                  <c:v>6.100014456674316</c:v>
                </c:pt>
                <c:pt idx="93">
                  <c:v>6.0210525763474347</c:v>
                </c:pt>
                <c:pt idx="94">
                  <c:v>5.9113740117728559</c:v>
                </c:pt>
                <c:pt idx="95">
                  <c:v>5.7689034493289544</c:v>
                </c:pt>
                <c:pt idx="96">
                  <c:v>5.5981620706654507</c:v>
                </c:pt>
                <c:pt idx="97">
                  <c:v>5.4005653848527038</c:v>
                </c:pt>
                <c:pt idx="98">
                  <c:v>5.2080968764091926</c:v>
                </c:pt>
                <c:pt idx="99">
                  <c:v>5.0097730637640119</c:v>
                </c:pt>
                <c:pt idx="100">
                  <c:v>4.864291374133737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3C1-47D0-BA16-18A05820E8C3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foot!$CO$1:$CO$101</c:f>
              <c:numCache>
                <c:formatCode>General</c:formatCode>
                <c:ptCount val="101"/>
                <c:pt idx="0">
                  <c:v>6.0198957493176906</c:v>
                </c:pt>
                <c:pt idx="1">
                  <c:v>6.0420765217302419</c:v>
                </c:pt>
                <c:pt idx="2">
                  <c:v>6.0674078400330371</c:v>
                </c:pt>
                <c:pt idx="3">
                  <c:v>6.0976417541707324</c:v>
                </c:pt>
                <c:pt idx="4">
                  <c:v>6.1376580426073959</c:v>
                </c:pt>
                <c:pt idx="5">
                  <c:v>6.1925843672158045</c:v>
                </c:pt>
                <c:pt idx="6">
                  <c:v>6.2684029853325072</c:v>
                </c:pt>
                <c:pt idx="7">
                  <c:v>6.3685014909555573</c:v>
                </c:pt>
                <c:pt idx="8">
                  <c:v>6.4943951442756482</c:v>
                </c:pt>
                <c:pt idx="9">
                  <c:v>6.6469134214422994</c:v>
                </c:pt>
                <c:pt idx="10">
                  <c:v>6.8248218416758322</c:v>
                </c:pt>
                <c:pt idx="11">
                  <c:v>7.0265590265993607</c:v>
                </c:pt>
                <c:pt idx="12">
                  <c:v>7.251909649632605</c:v>
                </c:pt>
                <c:pt idx="13">
                  <c:v>7.5004746092353907</c:v>
                </c:pt>
                <c:pt idx="14">
                  <c:v>7.7718574220975691</c:v>
                </c:pt>
                <c:pt idx="15">
                  <c:v>8.0671985733888327</c:v>
                </c:pt>
                <c:pt idx="16">
                  <c:v>8.3878637369756177</c:v>
                </c:pt>
                <c:pt idx="17">
                  <c:v>8.7352008512355788</c:v>
                </c:pt>
                <c:pt idx="18">
                  <c:v>9.106602467527539</c:v>
                </c:pt>
                <c:pt idx="19">
                  <c:v>9.4937370934324932</c:v>
                </c:pt>
                <c:pt idx="20">
                  <c:v>9.8843336202158731</c:v>
                </c:pt>
                <c:pt idx="21">
                  <c:v>10.26149909796035</c:v>
                </c:pt>
                <c:pt idx="22">
                  <c:v>10.606376344124257</c:v>
                </c:pt>
                <c:pt idx="23">
                  <c:v>10.908016033649066</c:v>
                </c:pt>
                <c:pt idx="24">
                  <c:v>11.162285860873787</c:v>
                </c:pt>
                <c:pt idx="25">
                  <c:v>11.367583645152749</c:v>
                </c:pt>
                <c:pt idx="26">
                  <c:v>11.531564413601544</c:v>
                </c:pt>
                <c:pt idx="27">
                  <c:v>11.66572515868242</c:v>
                </c:pt>
                <c:pt idx="28">
                  <c:v>11.778481410297273</c:v>
                </c:pt>
                <c:pt idx="29">
                  <c:v>11.881011092523657</c:v>
                </c:pt>
                <c:pt idx="30">
                  <c:v>11.985404993583357</c:v>
                </c:pt>
                <c:pt idx="31">
                  <c:v>12.094563575869248</c:v>
                </c:pt>
                <c:pt idx="32">
                  <c:v>12.207434843704295</c:v>
                </c:pt>
                <c:pt idx="33">
                  <c:v>12.32187094007293</c:v>
                </c:pt>
                <c:pt idx="34">
                  <c:v>12.426266456705196</c:v>
                </c:pt>
                <c:pt idx="35">
                  <c:v>12.506435532724282</c:v>
                </c:pt>
                <c:pt idx="36">
                  <c:v>12.551461047127161</c:v>
                </c:pt>
                <c:pt idx="37">
                  <c:v>12.547792390535704</c:v>
                </c:pt>
                <c:pt idx="38">
                  <c:v>12.481642681766893</c:v>
                </c:pt>
                <c:pt idx="39">
                  <c:v>12.347317351163875</c:v>
                </c:pt>
                <c:pt idx="40">
                  <c:v>12.141977187928966</c:v>
                </c:pt>
                <c:pt idx="41">
                  <c:v>11.863569085890642</c:v>
                </c:pt>
                <c:pt idx="42">
                  <c:v>11.531826672794017</c:v>
                </c:pt>
                <c:pt idx="43">
                  <c:v>11.183589146370741</c:v>
                </c:pt>
                <c:pt idx="44">
                  <c:v>10.861623836429711</c:v>
                </c:pt>
                <c:pt idx="45">
                  <c:v>10.62365051944861</c:v>
                </c:pt>
                <c:pt idx="46">
                  <c:v>10.532345842136628</c:v>
                </c:pt>
                <c:pt idx="47">
                  <c:v>10.620814547034868</c:v>
                </c:pt>
                <c:pt idx="48">
                  <c:v>10.901823184555379</c:v>
                </c:pt>
                <c:pt idx="49">
                  <c:v>11.380879287616061</c:v>
                </c:pt>
                <c:pt idx="50">
                  <c:v>12.020364327865826</c:v>
                </c:pt>
                <c:pt idx="51">
                  <c:v>12.759389935597218</c:v>
                </c:pt>
                <c:pt idx="52">
                  <c:v>13.54157867397185</c:v>
                </c:pt>
                <c:pt idx="53">
                  <c:v>14.291417578259928</c:v>
                </c:pt>
                <c:pt idx="54">
                  <c:v>14.927075500843968</c:v>
                </c:pt>
                <c:pt idx="55">
                  <c:v>15.414556977034856</c:v>
                </c:pt>
                <c:pt idx="56">
                  <c:v>15.745648962987737</c:v>
                </c:pt>
                <c:pt idx="57">
                  <c:v>15.920147557111358</c:v>
                </c:pt>
                <c:pt idx="58">
                  <c:v>15.976597309661566</c:v>
                </c:pt>
                <c:pt idx="59">
                  <c:v>15.956440779606442</c:v>
                </c:pt>
                <c:pt idx="60">
                  <c:v>15.870054927935296</c:v>
                </c:pt>
                <c:pt idx="61">
                  <c:v>15.724690010543766</c:v>
                </c:pt>
                <c:pt idx="62">
                  <c:v>15.55369876822764</c:v>
                </c:pt>
                <c:pt idx="63">
                  <c:v>15.331763132789133</c:v>
                </c:pt>
                <c:pt idx="64">
                  <c:v>15.047944313360903</c:v>
                </c:pt>
                <c:pt idx="65">
                  <c:v>14.700337464490843</c:v>
                </c:pt>
                <c:pt idx="66">
                  <c:v>14.306946033716635</c:v>
                </c:pt>
                <c:pt idx="67">
                  <c:v>13.860511322520894</c:v>
                </c:pt>
                <c:pt idx="68">
                  <c:v>13.446761457392888</c:v>
                </c:pt>
                <c:pt idx="69">
                  <c:v>13.141156523470785</c:v>
                </c:pt>
                <c:pt idx="70">
                  <c:v>13.029409065703243</c:v>
                </c:pt>
                <c:pt idx="71">
                  <c:v>13.153324005809448</c:v>
                </c:pt>
                <c:pt idx="72">
                  <c:v>13.541253088258699</c:v>
                </c:pt>
                <c:pt idx="73">
                  <c:v>14.168585820357432</c:v>
                </c:pt>
                <c:pt idx="74">
                  <c:v>14.964836640066741</c:v>
                </c:pt>
                <c:pt idx="75">
                  <c:v>15.820129479457098</c:v>
                </c:pt>
                <c:pt idx="76">
                  <c:v>16.627383974622052</c:v>
                </c:pt>
                <c:pt idx="77">
                  <c:v>17.254630531907498</c:v>
                </c:pt>
                <c:pt idx="78">
                  <c:v>17.562985975243983</c:v>
                </c:pt>
                <c:pt idx="79">
                  <c:v>17.481235919051276</c:v>
                </c:pt>
                <c:pt idx="80">
                  <c:v>16.98142784553205</c:v>
                </c:pt>
                <c:pt idx="81">
                  <c:v>16.056835239073671</c:v>
                </c:pt>
                <c:pt idx="82">
                  <c:v>14.791470325287019</c:v>
                </c:pt>
                <c:pt idx="83">
                  <c:v>13.31259081858944</c:v>
                </c:pt>
                <c:pt idx="84">
                  <c:v>11.741482484113487</c:v>
                </c:pt>
                <c:pt idx="85">
                  <c:v>10.230585724492226</c:v>
                </c:pt>
                <c:pt idx="86">
                  <c:v>8.9309532024897571</c:v>
                </c:pt>
                <c:pt idx="87">
                  <c:v>7.9020983322353526</c:v>
                </c:pt>
                <c:pt idx="88">
                  <c:v>7.1578473615993756</c:v>
                </c:pt>
                <c:pt idx="89">
                  <c:v>6.6891650063550818</c:v>
                </c:pt>
                <c:pt idx="90">
                  <c:v>6.4087796752951469</c:v>
                </c:pt>
                <c:pt idx="91">
                  <c:v>6.229376699273347</c:v>
                </c:pt>
                <c:pt idx="92">
                  <c:v>6.1095667962548701</c:v>
                </c:pt>
                <c:pt idx="93">
                  <c:v>5.9963120790554241</c:v>
                </c:pt>
                <c:pt idx="94">
                  <c:v>5.8427652642116739</c:v>
                </c:pt>
                <c:pt idx="95">
                  <c:v>5.6571319336897403</c:v>
                </c:pt>
                <c:pt idx="96">
                  <c:v>5.4510938894635892</c:v>
                </c:pt>
                <c:pt idx="97">
                  <c:v>5.2225050560935902</c:v>
                </c:pt>
                <c:pt idx="98">
                  <c:v>5.0306366525160229</c:v>
                </c:pt>
                <c:pt idx="99">
                  <c:v>4.8366684856358946</c:v>
                </c:pt>
                <c:pt idx="100">
                  <c:v>4.767822333246051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3C1-47D0-BA16-18A05820E8C3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foot!$CP$1:$CP$101</c:f>
              <c:numCache>
                <c:formatCode>General</c:formatCode>
                <c:ptCount val="101"/>
                <c:pt idx="0">
                  <c:v>6.4313782139843667</c:v>
                </c:pt>
                <c:pt idx="1">
                  <c:v>6.489644430890432</c:v>
                </c:pt>
                <c:pt idx="2">
                  <c:v>6.553264885968396</c:v>
                </c:pt>
                <c:pt idx="3">
                  <c:v>6.621656937488746</c:v>
                </c:pt>
                <c:pt idx="4">
                  <c:v>6.7003522958743247</c:v>
                </c:pt>
                <c:pt idx="5">
                  <c:v>6.7933734060522681</c:v>
                </c:pt>
                <c:pt idx="6">
                  <c:v>6.905917645661579</c:v>
                </c:pt>
                <c:pt idx="7">
                  <c:v>7.040780559372819</c:v>
                </c:pt>
                <c:pt idx="8">
                  <c:v>7.1992529583580334</c:v>
                </c:pt>
                <c:pt idx="9">
                  <c:v>7.3820730745839134</c:v>
                </c:pt>
                <c:pt idx="10">
                  <c:v>7.5882356675862717</c:v>
                </c:pt>
                <c:pt idx="11">
                  <c:v>7.8163705327332904</c:v>
                </c:pt>
                <c:pt idx="12">
                  <c:v>8.0661266741011488</c:v>
                </c:pt>
                <c:pt idx="13">
                  <c:v>8.3369209065026268</c:v>
                </c:pt>
                <c:pt idx="14">
                  <c:v>8.6275730434491749</c:v>
                </c:pt>
                <c:pt idx="15">
                  <c:v>8.9376645132111037</c:v>
                </c:pt>
                <c:pt idx="16">
                  <c:v>9.2665409875919167</c:v>
                </c:pt>
                <c:pt idx="17">
                  <c:v>9.6128568885241634</c:v>
                </c:pt>
                <c:pt idx="18">
                  <c:v>9.9726842755938563</c:v>
                </c:pt>
                <c:pt idx="19">
                  <c:v>10.339153046363743</c:v>
                </c:pt>
                <c:pt idx="20">
                  <c:v>10.699069978626635</c:v>
                </c:pt>
                <c:pt idx="21">
                  <c:v>11.040547031812114</c:v>
                </c:pt>
                <c:pt idx="22">
                  <c:v>11.350098987161378</c:v>
                </c:pt>
                <c:pt idx="23">
                  <c:v>11.620899273700729</c:v>
                </c:pt>
                <c:pt idx="24">
                  <c:v>11.847227992511122</c:v>
                </c:pt>
                <c:pt idx="25">
                  <c:v>12.030670452236553</c:v>
                </c:pt>
                <c:pt idx="26">
                  <c:v>12.173002998332795</c:v>
                </c:pt>
                <c:pt idx="27">
                  <c:v>12.281927379795402</c:v>
                </c:pt>
                <c:pt idx="28">
                  <c:v>12.358826051568906</c:v>
                </c:pt>
                <c:pt idx="29">
                  <c:v>12.41221301986095</c:v>
                </c:pt>
                <c:pt idx="30">
                  <c:v>12.4520482109853</c:v>
                </c:pt>
                <c:pt idx="31">
                  <c:v>12.481658936525793</c:v>
                </c:pt>
                <c:pt idx="32">
                  <c:v>12.497562948740338</c:v>
                </c:pt>
                <c:pt idx="33">
                  <c:v>12.499220261730063</c:v>
                </c:pt>
                <c:pt idx="34">
                  <c:v>12.476517437432594</c:v>
                </c:pt>
                <c:pt idx="35">
                  <c:v>12.413832848803914</c:v>
                </c:pt>
                <c:pt idx="36">
                  <c:v>12.299553138390092</c:v>
                </c:pt>
                <c:pt idx="37">
                  <c:v>12.12082717373058</c:v>
                </c:pt>
                <c:pt idx="38">
                  <c:v>11.863395808429022</c:v>
                </c:pt>
                <c:pt idx="39">
                  <c:v>11.520066389229839</c:v>
                </c:pt>
                <c:pt idx="40">
                  <c:v>11.087050788560223</c:v>
                </c:pt>
                <c:pt idx="41">
                  <c:v>10.56150922758434</c:v>
                </c:pt>
                <c:pt idx="42">
                  <c:v>9.9688036217824774</c:v>
                </c:pt>
                <c:pt idx="43">
                  <c:v>9.3591555371535851</c:v>
                </c:pt>
                <c:pt idx="44">
                  <c:v>8.7933186332699815</c:v>
                </c:pt>
                <c:pt idx="45">
                  <c:v>8.3533271484681784</c:v>
                </c:pt>
                <c:pt idx="46">
                  <c:v>8.1287358592248804</c:v>
                </c:pt>
                <c:pt idx="47">
                  <c:v>8.1681902069240024</c:v>
                </c:pt>
                <c:pt idx="48">
                  <c:v>8.490811086167863</c:v>
                </c:pt>
                <c:pt idx="49">
                  <c:v>9.105089732610244</c:v>
                </c:pt>
                <c:pt idx="50">
                  <c:v>9.9593715731498591</c:v>
                </c:pt>
                <c:pt idx="51">
                  <c:v>10.969148285511196</c:v>
                </c:pt>
                <c:pt idx="52">
                  <c:v>12.056279390650529</c:v>
                </c:pt>
                <c:pt idx="53">
                  <c:v>13.115953115523364</c:v>
                </c:pt>
                <c:pt idx="54">
                  <c:v>14.030233248160176</c:v>
                </c:pt>
                <c:pt idx="55">
                  <c:v>14.743735638186942</c:v>
                </c:pt>
                <c:pt idx="56">
                  <c:v>15.235661466717493</c:v>
                </c:pt>
                <c:pt idx="57">
                  <c:v>15.493680617424774</c:v>
                </c:pt>
                <c:pt idx="58">
                  <c:v>15.554049508531692</c:v>
                </c:pt>
                <c:pt idx="59">
                  <c:v>15.459374183417808</c:v>
                </c:pt>
                <c:pt idx="60">
                  <c:v>15.236819127325411</c:v>
                </c:pt>
                <c:pt idx="61">
                  <c:v>14.8996430202412</c:v>
                </c:pt>
                <c:pt idx="62">
                  <c:v>14.492973628819133</c:v>
                </c:pt>
                <c:pt idx="63">
                  <c:v>14.057168636394232</c:v>
                </c:pt>
                <c:pt idx="64">
                  <c:v>13.648247053654206</c:v>
                </c:pt>
                <c:pt idx="65">
                  <c:v>13.314569647510353</c:v>
                </c:pt>
                <c:pt idx="66">
                  <c:v>13.123331354163428</c:v>
                </c:pt>
                <c:pt idx="67">
                  <c:v>13.086606695795929</c:v>
                </c:pt>
                <c:pt idx="68">
                  <c:v>13.201709900796793</c:v>
                </c:pt>
                <c:pt idx="69">
                  <c:v>13.449302025203901</c:v>
                </c:pt>
                <c:pt idx="70">
                  <c:v>13.784976955440069</c:v>
                </c:pt>
                <c:pt idx="71">
                  <c:v>14.143740918148595</c:v>
                </c:pt>
                <c:pt idx="72">
                  <c:v>14.489588784575471</c:v>
                </c:pt>
                <c:pt idx="73">
                  <c:v>14.777939620751368</c:v>
                </c:pt>
                <c:pt idx="74">
                  <c:v>14.954527888416864</c:v>
                </c:pt>
                <c:pt idx="75">
                  <c:v>14.988826010684804</c:v>
                </c:pt>
                <c:pt idx="76">
                  <c:v>14.861173275366346</c:v>
                </c:pt>
                <c:pt idx="77">
                  <c:v>14.540728058672734</c:v>
                </c:pt>
                <c:pt idx="78">
                  <c:v>14.017278034842221</c:v>
                </c:pt>
                <c:pt idx="79">
                  <c:v>13.312872563791689</c:v>
                </c:pt>
                <c:pt idx="80">
                  <c:v>12.459727190869774</c:v>
                </c:pt>
                <c:pt idx="81">
                  <c:v>11.495258817286366</c:v>
                </c:pt>
                <c:pt idx="82">
                  <c:v>10.478324652113875</c:v>
                </c:pt>
                <c:pt idx="83">
                  <c:v>9.460990177461639</c:v>
                </c:pt>
                <c:pt idx="84">
                  <c:v>8.4804675811130004</c:v>
                </c:pt>
                <c:pt idx="85">
                  <c:v>7.5749848904262649</c:v>
                </c:pt>
                <c:pt idx="86">
                  <c:v>6.7766777778845588</c:v>
                </c:pt>
                <c:pt idx="87">
                  <c:v>6.104846658450735</c:v>
                </c:pt>
                <c:pt idx="88">
                  <c:v>5.5816277050616465</c:v>
                </c:pt>
                <c:pt idx="89">
                  <c:v>5.229500054518029</c:v>
                </c:pt>
                <c:pt idx="90">
                  <c:v>5.0406815652191099</c:v>
                </c:pt>
                <c:pt idx="91">
                  <c:v>4.9878173059589059</c:v>
                </c:pt>
                <c:pt idx="92">
                  <c:v>5.0352543088164676</c:v>
                </c:pt>
                <c:pt idx="93">
                  <c:v>5.1263259293316814</c:v>
                </c:pt>
                <c:pt idx="94">
                  <c:v>5.1995595303855602</c:v>
                </c:pt>
                <c:pt idx="95">
                  <c:v>5.2324101975589654</c:v>
                </c:pt>
                <c:pt idx="96">
                  <c:v>5.2278916761094756</c:v>
                </c:pt>
                <c:pt idx="97">
                  <c:v>5.1909568610804007</c:v>
                </c:pt>
                <c:pt idx="98">
                  <c:v>5.1701801494106592</c:v>
                </c:pt>
                <c:pt idx="99">
                  <c:v>5.1452650802655775</c:v>
                </c:pt>
                <c:pt idx="100">
                  <c:v>5.2132126754742592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93C1-47D0-BA16-18A05820E8C3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foot!$CQ$1:$CQ$101</c:f>
              <c:numCache>
                <c:formatCode>General</c:formatCode>
                <c:ptCount val="101"/>
                <c:pt idx="0">
                  <c:v>5.925691776214963</c:v>
                </c:pt>
                <c:pt idx="1">
                  <c:v>5.9480588310270441</c:v>
                </c:pt>
                <c:pt idx="2">
                  <c:v>5.9733703809081558</c:v>
                </c:pt>
                <c:pt idx="3">
                  <c:v>6.0031791036810356</c:v>
                </c:pt>
                <c:pt idx="4">
                  <c:v>6.0419781744328187</c:v>
                </c:pt>
                <c:pt idx="5">
                  <c:v>6.0944476950367363</c:v>
                </c:pt>
                <c:pt idx="6">
                  <c:v>6.1660539468921893</c:v>
                </c:pt>
                <c:pt idx="7">
                  <c:v>6.2598905363940052</c:v>
                </c:pt>
                <c:pt idx="8">
                  <c:v>6.3773417378832935</c:v>
                </c:pt>
                <c:pt idx="9">
                  <c:v>6.5191654364968912</c:v>
                </c:pt>
                <c:pt idx="10">
                  <c:v>6.6842661804811172</c:v>
                </c:pt>
                <c:pt idx="11">
                  <c:v>6.8712799199808243</c:v>
                </c:pt>
                <c:pt idx="12">
                  <c:v>7.0800869424374717</c:v>
                </c:pt>
                <c:pt idx="13">
                  <c:v>7.310425606983296</c:v>
                </c:pt>
                <c:pt idx="14">
                  <c:v>7.5620458470672061</c:v>
                </c:pt>
                <c:pt idx="15">
                  <c:v>7.8360533931962788</c:v>
                </c:pt>
                <c:pt idx="16">
                  <c:v>8.1337237558960958</c:v>
                </c:pt>
                <c:pt idx="17">
                  <c:v>8.4563031680593248</c:v>
                </c:pt>
                <c:pt idx="18">
                  <c:v>8.8014870099779987</c:v>
                </c:pt>
                <c:pt idx="19">
                  <c:v>9.1618498933183155</c:v>
                </c:pt>
                <c:pt idx="20">
                  <c:v>9.5264601165478613</c:v>
                </c:pt>
                <c:pt idx="21">
                  <c:v>9.8802561964200226</c:v>
                </c:pt>
                <c:pt idx="22">
                  <c:v>10.206419358109185</c:v>
                </c:pt>
                <c:pt idx="23">
                  <c:v>10.495212550198646</c:v>
                </c:pt>
                <c:pt idx="24">
                  <c:v>10.742993838952152</c:v>
                </c:pt>
                <c:pt idx="25">
                  <c:v>10.948382058974428</c:v>
                </c:pt>
                <c:pt idx="26">
                  <c:v>11.117780171121813</c:v>
                </c:pt>
                <c:pt idx="27">
                  <c:v>11.260472290678024</c:v>
                </c:pt>
                <c:pt idx="28">
                  <c:v>11.382663876662665</c:v>
                </c:pt>
                <c:pt idx="29">
                  <c:v>11.492566485188458</c:v>
                </c:pt>
                <c:pt idx="30">
                  <c:v>11.599028636439122</c:v>
                </c:pt>
                <c:pt idx="31">
                  <c:v>11.703512372546342</c:v>
                </c:pt>
                <c:pt idx="32">
                  <c:v>11.804607168681414</c:v>
                </c:pt>
                <c:pt idx="33">
                  <c:v>11.900165624770443</c:v>
                </c:pt>
                <c:pt idx="34">
                  <c:v>11.98296899299956</c:v>
                </c:pt>
                <c:pt idx="35">
                  <c:v>12.046550705387816</c:v>
                </c:pt>
                <c:pt idx="36">
                  <c:v>12.088593623803385</c:v>
                </c:pt>
                <c:pt idx="37">
                  <c:v>12.106962101457803</c:v>
                </c:pt>
                <c:pt idx="38">
                  <c:v>12.100256630520143</c:v>
                </c:pt>
                <c:pt idx="39">
                  <c:v>12.069335767692525</c:v>
                </c:pt>
                <c:pt idx="40">
                  <c:v>12.014016506789147</c:v>
                </c:pt>
                <c:pt idx="41">
                  <c:v>11.933534254562922</c:v>
                </c:pt>
                <c:pt idx="42">
                  <c:v>11.83501858363052</c:v>
                </c:pt>
                <c:pt idx="43">
                  <c:v>11.732194062718593</c:v>
                </c:pt>
                <c:pt idx="44">
                  <c:v>11.642155331017307</c:v>
                </c:pt>
                <c:pt idx="45">
                  <c:v>11.58817120179792</c:v>
                </c:pt>
                <c:pt idx="46">
                  <c:v>11.595384262468245</c:v>
                </c:pt>
                <c:pt idx="47">
                  <c:v>11.6778077202781</c:v>
                </c:pt>
                <c:pt idx="48">
                  <c:v>11.841352837651407</c:v>
                </c:pt>
                <c:pt idx="49">
                  <c:v>12.088944967342464</c:v>
                </c:pt>
                <c:pt idx="50">
                  <c:v>12.407789216166695</c:v>
                </c:pt>
                <c:pt idx="51">
                  <c:v>12.776820686122733</c:v>
                </c:pt>
                <c:pt idx="52">
                  <c:v>13.177094820679375</c:v>
                </c:pt>
                <c:pt idx="53">
                  <c:v>13.582984662997124</c:v>
                </c:pt>
                <c:pt idx="54">
                  <c:v>13.959129826030335</c:v>
                </c:pt>
                <c:pt idx="55">
                  <c:v>14.279163832646072</c:v>
                </c:pt>
                <c:pt idx="56">
                  <c:v>14.521096800402315</c:v>
                </c:pt>
                <c:pt idx="57">
                  <c:v>14.65883264430461</c:v>
                </c:pt>
                <c:pt idx="58">
                  <c:v>14.681126721616968</c:v>
                </c:pt>
                <c:pt idx="59">
                  <c:v>14.594118884288473</c:v>
                </c:pt>
                <c:pt idx="60">
                  <c:v>14.40710631778038</c:v>
                </c:pt>
                <c:pt idx="61">
                  <c:v>14.137487396244229</c:v>
                </c:pt>
                <c:pt idx="62">
                  <c:v>13.821952481748726</c:v>
                </c:pt>
                <c:pt idx="63">
                  <c:v>13.492665381254843</c:v>
                </c:pt>
                <c:pt idx="64">
                  <c:v>13.174657052424932</c:v>
                </c:pt>
                <c:pt idx="65">
                  <c:v>12.899952160788065</c:v>
                </c:pt>
                <c:pt idx="66">
                  <c:v>12.698572437521658</c:v>
                </c:pt>
                <c:pt idx="67">
                  <c:v>12.586841101302893</c:v>
                </c:pt>
                <c:pt idx="68">
                  <c:v>12.581045503637714</c:v>
                </c:pt>
                <c:pt idx="69">
                  <c:v>12.69898382572203</c:v>
                </c:pt>
                <c:pt idx="70">
                  <c:v>12.941693828202411</c:v>
                </c:pt>
                <c:pt idx="71">
                  <c:v>13.301304811858465</c:v>
                </c:pt>
                <c:pt idx="72">
                  <c:v>13.770049827246163</c:v>
                </c:pt>
                <c:pt idx="73">
                  <c:v>14.332222562534998</c:v>
                </c:pt>
                <c:pt idx="74">
                  <c:v>14.941046317902918</c:v>
                </c:pt>
                <c:pt idx="75">
                  <c:v>15.535037827577792</c:v>
                </c:pt>
                <c:pt idx="76">
                  <c:v>16.044269074904221</c:v>
                </c:pt>
                <c:pt idx="77">
                  <c:v>16.375356029224729</c:v>
                </c:pt>
                <c:pt idx="78">
                  <c:v>16.439765542207169</c:v>
                </c:pt>
                <c:pt idx="79">
                  <c:v>16.199605525154954</c:v>
                </c:pt>
                <c:pt idx="80">
                  <c:v>15.646771622450213</c:v>
                </c:pt>
                <c:pt idx="81">
                  <c:v>14.789393154179242</c:v>
                </c:pt>
                <c:pt idx="82">
                  <c:v>13.699754264387833</c:v>
                </c:pt>
                <c:pt idx="83">
                  <c:v>12.470637354180489</c:v>
                </c:pt>
                <c:pt idx="84">
                  <c:v>11.179975268166485</c:v>
                </c:pt>
                <c:pt idx="85">
                  <c:v>9.9302726101267851</c:v>
                </c:pt>
                <c:pt idx="86">
                  <c:v>8.8268902412952812</c:v>
                </c:pt>
                <c:pt idx="87">
                  <c:v>7.9103815397703325</c:v>
                </c:pt>
                <c:pt idx="88">
                  <c:v>7.1939455455649366</c:v>
                </c:pt>
                <c:pt idx="89">
                  <c:v>6.6823226654388854</c:v>
                </c:pt>
                <c:pt idx="90">
                  <c:v>6.3222989428846752</c:v>
                </c:pt>
                <c:pt idx="91">
                  <c:v>6.0516927993186798</c:v>
                </c:pt>
                <c:pt idx="92">
                  <c:v>5.8361904297292453</c:v>
                </c:pt>
                <c:pt idx="93">
                  <c:v>5.6304370309354628</c:v>
                </c:pt>
                <c:pt idx="94">
                  <c:v>5.3903081365848369</c:v>
                </c:pt>
                <c:pt idx="95">
                  <c:v>5.1150612054306439</c:v>
                </c:pt>
                <c:pt idx="96">
                  <c:v>4.8133882252776639</c:v>
                </c:pt>
                <c:pt idx="97">
                  <c:v>4.4862918988584646</c:v>
                </c:pt>
                <c:pt idx="98">
                  <c:v>4.1833697788123478</c:v>
                </c:pt>
                <c:pt idx="99">
                  <c:v>3.8770968711869682</c:v>
                </c:pt>
                <c:pt idx="100">
                  <c:v>3.6696709607309765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3C1-47D0-BA16-18A05820E8C3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foot!$CR$1:$CR$101</c:f>
              <c:numCache>
                <c:formatCode>General</c:formatCode>
                <c:ptCount val="101"/>
                <c:pt idx="0">
                  <c:v>5.2771728398676423</c:v>
                </c:pt>
                <c:pt idx="1">
                  <c:v>5.2833978713022276</c:v>
                </c:pt>
                <c:pt idx="2">
                  <c:v>5.2922477830656192</c:v>
                </c:pt>
                <c:pt idx="3">
                  <c:v>5.3062817248717709</c:v>
                </c:pt>
                <c:pt idx="4">
                  <c:v>5.330426601833862</c:v>
                </c:pt>
                <c:pt idx="5">
                  <c:v>5.3704060728105993</c:v>
                </c:pt>
                <c:pt idx="6">
                  <c:v>5.4327711341909843</c:v>
                </c:pt>
                <c:pt idx="7">
                  <c:v>5.5212689870988836</c:v>
                </c:pt>
                <c:pt idx="8">
                  <c:v>5.6375661910754467</c:v>
                </c:pt>
                <c:pt idx="9">
                  <c:v>5.7825690016459372</c:v>
                </c:pt>
                <c:pt idx="10">
                  <c:v>5.9543284601022073</c:v>
                </c:pt>
                <c:pt idx="11">
                  <c:v>6.149936178078292</c:v>
                </c:pt>
                <c:pt idx="12">
                  <c:v>6.3676454476059146</c:v>
                </c:pt>
                <c:pt idx="13">
                  <c:v>6.6050001747811384</c:v>
                </c:pt>
                <c:pt idx="14">
                  <c:v>6.8593576796077995</c:v>
                </c:pt>
                <c:pt idx="15">
                  <c:v>7.1306955692063134</c:v>
                </c:pt>
                <c:pt idx="16">
                  <c:v>7.4199545317881404</c:v>
                </c:pt>
                <c:pt idx="17">
                  <c:v>7.7283169391542721</c:v>
                </c:pt>
                <c:pt idx="18">
                  <c:v>8.0553308372212769</c:v>
                </c:pt>
                <c:pt idx="19">
                  <c:v>8.396487682164576</c:v>
                </c:pt>
                <c:pt idx="20">
                  <c:v>8.7436451013955718</c:v>
                </c:pt>
                <c:pt idx="21">
                  <c:v>9.0854263136132616</c:v>
                </c:pt>
                <c:pt idx="22">
                  <c:v>9.4089720361991986</c:v>
                </c:pt>
                <c:pt idx="23">
                  <c:v>9.7063363842956498</c:v>
                </c:pt>
                <c:pt idx="24">
                  <c:v>9.9744599578937425</c:v>
                </c:pt>
                <c:pt idx="25">
                  <c:v>10.212145961736233</c:v>
                </c:pt>
                <c:pt idx="26">
                  <c:v>10.424104792028967</c:v>
                </c:pt>
                <c:pt idx="27">
                  <c:v>10.61767277638247</c:v>
                </c:pt>
                <c:pt idx="28">
                  <c:v>10.798175852855861</c:v>
                </c:pt>
                <c:pt idx="29">
                  <c:v>10.972690904951568</c:v>
                </c:pt>
                <c:pt idx="30">
                  <c:v>11.148973347260382</c:v>
                </c:pt>
                <c:pt idx="31">
                  <c:v>11.32875209736747</c:v>
                </c:pt>
                <c:pt idx="32">
                  <c:v>11.511138561674141</c:v>
                </c:pt>
                <c:pt idx="33">
                  <c:v>11.694555252900219</c:v>
                </c:pt>
                <c:pt idx="34">
                  <c:v>11.864661900532885</c:v>
                </c:pt>
                <c:pt idx="35">
                  <c:v>11.998200736348689</c:v>
                </c:pt>
                <c:pt idx="36">
                  <c:v>12.071379181696749</c:v>
                </c:pt>
                <c:pt idx="37">
                  <c:v>12.054148326845105</c:v>
                </c:pt>
                <c:pt idx="38">
                  <c:v>11.909220192012498</c:v>
                </c:pt>
                <c:pt idx="39">
                  <c:v>11.625587067648411</c:v>
                </c:pt>
                <c:pt idx="40">
                  <c:v>11.200162690957232</c:v>
                </c:pt>
                <c:pt idx="41">
                  <c:v>10.633408430781786</c:v>
                </c:pt>
                <c:pt idx="42">
                  <c:v>9.9605673268942567</c:v>
                </c:pt>
                <c:pt idx="43">
                  <c:v>9.2546402688172336</c:v>
                </c:pt>
                <c:pt idx="44">
                  <c:v>8.5767515649458659</c:v>
                </c:pt>
                <c:pt idx="45">
                  <c:v>8.0180209947490546</c:v>
                </c:pt>
                <c:pt idx="46">
                  <c:v>7.6752598633751763</c:v>
                </c:pt>
                <c:pt idx="47">
                  <c:v>7.5984496887472774</c:v>
                </c:pt>
                <c:pt idx="48">
                  <c:v>7.8041734028953744</c:v>
                </c:pt>
                <c:pt idx="49">
                  <c:v>8.3093630661861049</c:v>
                </c:pt>
                <c:pt idx="50">
                  <c:v>9.0515450349820874</c:v>
                </c:pt>
                <c:pt idx="51">
                  <c:v>9.9592845749402361</c:v>
                </c:pt>
                <c:pt idx="52">
                  <c:v>10.964413099556118</c:v>
                </c:pt>
                <c:pt idx="53">
                  <c:v>11.970304472380411</c:v>
                </c:pt>
                <c:pt idx="54">
                  <c:v>12.86548645198287</c:v>
                </c:pt>
                <c:pt idx="55">
                  <c:v>13.626957894271065</c:v>
                </c:pt>
                <c:pt idx="56">
                  <c:v>14.201174120940271</c:v>
                </c:pt>
                <c:pt idx="57">
                  <c:v>14.582436405101825</c:v>
                </c:pt>
                <c:pt idx="58">
                  <c:v>14.796113359407748</c:v>
                </c:pt>
                <c:pt idx="59">
                  <c:v>14.873052056363885</c:v>
                </c:pt>
                <c:pt idx="60">
                  <c:v>14.788475453434579</c:v>
                </c:pt>
                <c:pt idx="61">
                  <c:v>14.588233901340139</c:v>
                </c:pt>
                <c:pt idx="62">
                  <c:v>14.267620696341533</c:v>
                </c:pt>
                <c:pt idx="63">
                  <c:v>13.838095210335517</c:v>
                </c:pt>
                <c:pt idx="64">
                  <c:v>13.314492289182704</c:v>
                </c:pt>
                <c:pt idx="65">
                  <c:v>12.741073362032932</c:v>
                </c:pt>
                <c:pt idx="66">
                  <c:v>12.142229068682848</c:v>
                </c:pt>
                <c:pt idx="67">
                  <c:v>11.585156545299084</c:v>
                </c:pt>
                <c:pt idx="68">
                  <c:v>11.134546766233901</c:v>
                </c:pt>
                <c:pt idx="69">
                  <c:v>10.877288267445442</c:v>
                </c:pt>
                <c:pt idx="70">
                  <c:v>10.878327586509128</c:v>
                </c:pt>
                <c:pt idx="71">
                  <c:v>11.156011827045111</c:v>
                </c:pt>
                <c:pt idx="72">
                  <c:v>11.691089224903212</c:v>
                </c:pt>
                <c:pt idx="73">
                  <c:v>12.437541915531273</c:v>
                </c:pt>
                <c:pt idx="74">
                  <c:v>13.285145214639963</c:v>
                </c:pt>
                <c:pt idx="75">
                  <c:v>14.130745049651889</c:v>
                </c:pt>
                <c:pt idx="76">
                  <c:v>14.838014806959666</c:v>
                </c:pt>
                <c:pt idx="77">
                  <c:v>15.306639725383077</c:v>
                </c:pt>
                <c:pt idx="78">
                  <c:v>15.427076498396785</c:v>
                </c:pt>
                <c:pt idx="79">
                  <c:v>15.170546641025563</c:v>
                </c:pt>
                <c:pt idx="80">
                  <c:v>14.505722272644409</c:v>
                </c:pt>
                <c:pt idx="81">
                  <c:v>13.527507839603166</c:v>
                </c:pt>
                <c:pt idx="82">
                  <c:v>12.297162456856491</c:v>
                </c:pt>
                <c:pt idx="83">
                  <c:v>10.940212891868049</c:v>
                </c:pt>
                <c:pt idx="84">
                  <c:v>9.5416251051318515</c:v>
                </c:pt>
                <c:pt idx="85">
                  <c:v>8.2275251181609139</c:v>
                </c:pt>
                <c:pt idx="86">
                  <c:v>7.0657131002090603</c:v>
                </c:pt>
                <c:pt idx="87">
                  <c:v>6.1123476643024528</c:v>
                </c:pt>
                <c:pt idx="88">
                  <c:v>5.3774480649625938</c:v>
                </c:pt>
                <c:pt idx="89">
                  <c:v>4.8726768686867059</c:v>
                </c:pt>
                <c:pt idx="90">
                  <c:v>4.5449642968456274</c:v>
                </c:pt>
                <c:pt idx="91">
                  <c:v>4.3303289380840031</c:v>
                </c:pt>
                <c:pt idx="92">
                  <c:v>4.1892634874842027</c:v>
                </c:pt>
                <c:pt idx="93">
                  <c:v>4.065831900539683</c:v>
                </c:pt>
                <c:pt idx="94">
                  <c:v>3.905652803495586</c:v>
                </c:pt>
                <c:pt idx="95">
                  <c:v>3.7042541058807346</c:v>
                </c:pt>
                <c:pt idx="96">
                  <c:v>3.4708216709297979</c:v>
                </c:pt>
                <c:pt idx="97">
                  <c:v>3.2073374507107126</c:v>
                </c:pt>
                <c:pt idx="98">
                  <c:v>2.971668166120256</c:v>
                </c:pt>
                <c:pt idx="99">
                  <c:v>2.732243772858721</c:v>
                </c:pt>
                <c:pt idx="100">
                  <c:v>2.6082973293518235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93C1-47D0-BA16-18A05820E8C3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foot!$CS$1:$CS$101</c:f>
              <c:numCache>
                <c:formatCode>General</c:formatCode>
                <c:ptCount val="101"/>
                <c:pt idx="0">
                  <c:v>6.958533116444185</c:v>
                </c:pt>
                <c:pt idx="1">
                  <c:v>7.1128230297911985</c:v>
                </c:pt>
                <c:pt idx="2">
                  <c:v>7.2540351268295957</c:v>
                </c:pt>
                <c:pt idx="3">
                  <c:v>7.3966905873057502</c:v>
                </c:pt>
                <c:pt idx="4">
                  <c:v>7.5344075908937675</c:v>
                </c:pt>
                <c:pt idx="5">
                  <c:v>7.674906474421161</c:v>
                </c:pt>
                <c:pt idx="6">
                  <c:v>7.8118850850815083</c:v>
                </c:pt>
                <c:pt idx="7">
                  <c:v>7.9476503898096826</c:v>
                </c:pt>
                <c:pt idx="8">
                  <c:v>8.0842439116986657</c:v>
                </c:pt>
                <c:pt idx="9">
                  <c:v>8.2224847793784122</c:v>
                </c:pt>
                <c:pt idx="10">
                  <c:v>8.3685007279139914</c:v>
                </c:pt>
                <c:pt idx="11">
                  <c:v>8.5274050208643217</c:v>
                </c:pt>
                <c:pt idx="12">
                  <c:v>8.7009798509067036</c:v>
                </c:pt>
                <c:pt idx="13">
                  <c:v>8.8913383166447222</c:v>
                </c:pt>
                <c:pt idx="14">
                  <c:v>9.0995551641373886</c:v>
                </c:pt>
                <c:pt idx="15">
                  <c:v>9.3247921025217604</c:v>
                </c:pt>
                <c:pt idx="16">
                  <c:v>9.5672960284832484</c:v>
                </c:pt>
                <c:pt idx="17">
                  <c:v>9.8277874267929892</c:v>
                </c:pt>
                <c:pt idx="18">
                  <c:v>10.102701361595569</c:v>
                </c:pt>
                <c:pt idx="19">
                  <c:v>10.385495635956307</c:v>
                </c:pt>
                <c:pt idx="20">
                  <c:v>10.668165051244767</c:v>
                </c:pt>
                <c:pt idx="21">
                  <c:v>10.939606119941313</c:v>
                </c:pt>
                <c:pt idx="22">
                  <c:v>11.187966059493627</c:v>
                </c:pt>
                <c:pt idx="23">
                  <c:v>11.406914979644782</c:v>
                </c:pt>
                <c:pt idx="24">
                  <c:v>11.593925327845875</c:v>
                </c:pt>
                <c:pt idx="25">
                  <c:v>11.747882110275352</c:v>
                </c:pt>
                <c:pt idx="26">
                  <c:v>11.874971888452476</c:v>
                </c:pt>
                <c:pt idx="27">
                  <c:v>11.98492617004854</c:v>
                </c:pt>
                <c:pt idx="28">
                  <c:v>12.086190028687366</c:v>
                </c:pt>
                <c:pt idx="29">
                  <c:v>12.190113133901704</c:v>
                </c:pt>
                <c:pt idx="30">
                  <c:v>12.308916911899249</c:v>
                </c:pt>
                <c:pt idx="31">
                  <c:v>12.447024743770545</c:v>
                </c:pt>
                <c:pt idx="32">
                  <c:v>12.604923225729436</c:v>
                </c:pt>
                <c:pt idx="33">
                  <c:v>12.781865968833753</c:v>
                </c:pt>
                <c:pt idx="34">
                  <c:v>12.969275817942998</c:v>
                </c:pt>
                <c:pt idx="35">
                  <c:v>13.15651714439959</c:v>
                </c:pt>
                <c:pt idx="36">
                  <c:v>13.33599765943077</c:v>
                </c:pt>
                <c:pt idx="37">
                  <c:v>13.49814567873022</c:v>
                </c:pt>
                <c:pt idx="38">
                  <c:v>13.633195643435823</c:v>
                </c:pt>
                <c:pt idx="39">
                  <c:v>13.738019251030604</c:v>
                </c:pt>
                <c:pt idx="40">
                  <c:v>13.811687545029915</c:v>
                </c:pt>
                <c:pt idx="41">
                  <c:v>13.853834195208757</c:v>
                </c:pt>
                <c:pt idx="42">
                  <c:v>13.866893316230634</c:v>
                </c:pt>
                <c:pt idx="43">
                  <c:v>13.850684162575138</c:v>
                </c:pt>
                <c:pt idx="44">
                  <c:v>13.800341825328472</c:v>
                </c:pt>
                <c:pt idx="45">
                  <c:v>13.709312517985857</c:v>
                </c:pt>
                <c:pt idx="46">
                  <c:v>13.577569860928669</c:v>
                </c:pt>
                <c:pt idx="47">
                  <c:v>13.414576019268942</c:v>
                </c:pt>
                <c:pt idx="48">
                  <c:v>13.237948317529465</c:v>
                </c:pt>
                <c:pt idx="49">
                  <c:v>13.073890162237653</c:v>
                </c:pt>
                <c:pt idx="50">
                  <c:v>12.956336614057923</c:v>
                </c:pt>
                <c:pt idx="51">
                  <c:v>12.91120925412776</c:v>
                </c:pt>
                <c:pt idx="52">
                  <c:v>12.955549031424901</c:v>
                </c:pt>
                <c:pt idx="53">
                  <c:v>13.106147301296357</c:v>
                </c:pt>
                <c:pt idx="54">
                  <c:v>13.35704680302687</c:v>
                </c:pt>
                <c:pt idx="55">
                  <c:v>13.678131898133701</c:v>
                </c:pt>
                <c:pt idx="56">
                  <c:v>14.032594695654902</c:v>
                </c:pt>
                <c:pt idx="57">
                  <c:v>14.368410071159374</c:v>
                </c:pt>
                <c:pt idx="58">
                  <c:v>14.625084728404676</c:v>
                </c:pt>
                <c:pt idx="59">
                  <c:v>14.774760057034211</c:v>
                </c:pt>
                <c:pt idx="60">
                  <c:v>14.812607941395028</c:v>
                </c:pt>
                <c:pt idx="61">
                  <c:v>14.740331853935093</c:v>
                </c:pt>
                <c:pt idx="62">
                  <c:v>14.590618365734986</c:v>
                </c:pt>
                <c:pt idx="63">
                  <c:v>14.385477976170872</c:v>
                </c:pt>
                <c:pt idx="64">
                  <c:v>14.129955912699366</c:v>
                </c:pt>
                <c:pt idx="65">
                  <c:v>13.829068103415366</c:v>
                </c:pt>
                <c:pt idx="66">
                  <c:v>13.508030173843679</c:v>
                </c:pt>
                <c:pt idx="67">
                  <c:v>13.184360645108866</c:v>
                </c:pt>
                <c:pt idx="68">
                  <c:v>12.909960396126129</c:v>
                </c:pt>
                <c:pt idx="69">
                  <c:v>12.747305900825776</c:v>
                </c:pt>
                <c:pt idx="70">
                  <c:v>12.759869667962679</c:v>
                </c:pt>
                <c:pt idx="71">
                  <c:v>12.983255312714881</c:v>
                </c:pt>
                <c:pt idx="72">
                  <c:v>13.442563502552501</c:v>
                </c:pt>
                <c:pt idx="73">
                  <c:v>14.145693719151373</c:v>
                </c:pt>
                <c:pt idx="74">
                  <c:v>15.046315030433576</c:v>
                </c:pt>
                <c:pt idx="75">
                  <c:v>16.05299899338014</c:v>
                </c:pt>
                <c:pt idx="76">
                  <c:v>17.064586102377142</c:v>
                </c:pt>
                <c:pt idx="77">
                  <c:v>17.943190913348722</c:v>
                </c:pt>
                <c:pt idx="78">
                  <c:v>18.537892583722066</c:v>
                </c:pt>
                <c:pt idx="79">
                  <c:v>18.776211829647682</c:v>
                </c:pt>
                <c:pt idx="80">
                  <c:v>18.637154569701735</c:v>
                </c:pt>
                <c:pt idx="81">
                  <c:v>18.11759570356309</c:v>
                </c:pt>
                <c:pt idx="82">
                  <c:v>17.288597608079247</c:v>
                </c:pt>
                <c:pt idx="83">
                  <c:v>16.238189037401995</c:v>
                </c:pt>
                <c:pt idx="84">
                  <c:v>15.017424148964952</c:v>
                </c:pt>
                <c:pt idx="85">
                  <c:v>13.691106598248446</c:v>
                </c:pt>
                <c:pt idx="86">
                  <c:v>12.342787766236242</c:v>
                </c:pt>
                <c:pt idx="87">
                  <c:v>11.014811652342782</c:v>
                </c:pt>
                <c:pt idx="88">
                  <c:v>9.7444419525515844</c:v>
                </c:pt>
                <c:pt idx="89">
                  <c:v>8.5820253126006527</c:v>
                </c:pt>
                <c:pt idx="90">
                  <c:v>7.5427656216243806</c:v>
                </c:pt>
                <c:pt idx="91">
                  <c:v>6.619896733937682</c:v>
                </c:pt>
                <c:pt idx="92">
                  <c:v>5.8154071455406156</c:v>
                </c:pt>
                <c:pt idx="93">
                  <c:v>5.1231203031807242</c:v>
                </c:pt>
                <c:pt idx="94">
                  <c:v>4.5201401017266543</c:v>
                </c:pt>
                <c:pt idx="95">
                  <c:v>3.9991010727628828</c:v>
                </c:pt>
                <c:pt idx="96">
                  <c:v>3.5615219048691209</c:v>
                </c:pt>
                <c:pt idx="97">
                  <c:v>3.191694482595552</c:v>
                </c:pt>
                <c:pt idx="98">
                  <c:v>2.8999527197095318</c:v>
                </c:pt>
                <c:pt idx="99">
                  <c:v>2.6365418911775742</c:v>
                </c:pt>
                <c:pt idx="100">
                  <c:v>2.481769686136345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3C1-47D0-BA16-18A05820E8C3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foot!$CT$1:$CT$101</c:f>
              <c:numCache>
                <c:formatCode>General</c:formatCode>
                <c:ptCount val="101"/>
                <c:pt idx="0">
                  <c:v>6.1633907933989374</c:v>
                </c:pt>
                <c:pt idx="1">
                  <c:v>6.238791920383818</c:v>
                </c:pt>
                <c:pt idx="2">
                  <c:v>6.2893517132915271</c:v>
                </c:pt>
                <c:pt idx="3">
                  <c:v>6.3421713518830725</c:v>
                </c:pt>
                <c:pt idx="4">
                  <c:v>6.3887099579434192</c:v>
                </c:pt>
                <c:pt idx="5">
                  <c:v>6.4420753147145087</c:v>
                </c:pt>
                <c:pt idx="6">
                  <c:v>6.5051663579332759</c:v>
                </c:pt>
                <c:pt idx="7">
                  <c:v>6.5830954675706632</c:v>
                </c:pt>
                <c:pt idx="8">
                  <c:v>6.6771977491488341</c:v>
                </c:pt>
                <c:pt idx="9">
                  <c:v>6.7868935101043615</c:v>
                </c:pt>
                <c:pt idx="10">
                  <c:v>6.9119723990800344</c:v>
                </c:pt>
                <c:pt idx="11">
                  <c:v>7.0524421855143906</c:v>
                </c:pt>
                <c:pt idx="12">
                  <c:v>7.2098383792189331</c:v>
                </c:pt>
                <c:pt idx="13">
                  <c:v>7.386760962013561</c:v>
                </c:pt>
                <c:pt idx="14">
                  <c:v>7.583850905501663</c:v>
                </c:pt>
                <c:pt idx="15">
                  <c:v>7.7993721375376239</c:v>
                </c:pt>
                <c:pt idx="16">
                  <c:v>8.029735707066628</c:v>
                </c:pt>
                <c:pt idx="17">
                  <c:v>8.2692512471849717</c:v>
                </c:pt>
                <c:pt idx="18">
                  <c:v>8.511896724146105</c:v>
                </c:pt>
                <c:pt idx="19">
                  <c:v>8.7552363789252841</c:v>
                </c:pt>
                <c:pt idx="20">
                  <c:v>8.9998903785787068</c:v>
                </c:pt>
                <c:pt idx="21">
                  <c:v>9.2479225308056048</c:v>
                </c:pt>
                <c:pt idx="22">
                  <c:v>9.5028970255593403</c:v>
                </c:pt>
                <c:pt idx="23">
                  <c:v>9.7667291702512653</c:v>
                </c:pt>
                <c:pt idx="24">
                  <c:v>10.038149164918085</c:v>
                </c:pt>
                <c:pt idx="25">
                  <c:v>10.314687541936182</c:v>
                </c:pt>
                <c:pt idx="26">
                  <c:v>10.594018372440638</c:v>
                </c:pt>
                <c:pt idx="27">
                  <c:v>10.87515999337503</c:v>
                </c:pt>
                <c:pt idx="28">
                  <c:v>11.161158959346505</c:v>
                </c:pt>
                <c:pt idx="29">
                  <c:v>11.458304743032663</c:v>
                </c:pt>
                <c:pt idx="30">
                  <c:v>11.76586809746513</c:v>
                </c:pt>
                <c:pt idx="31">
                  <c:v>12.088993212649438</c:v>
                </c:pt>
                <c:pt idx="32">
                  <c:v>12.426561859159619</c:v>
                </c:pt>
                <c:pt idx="33">
                  <c:v>12.774031887948791</c:v>
                </c:pt>
                <c:pt idx="34">
                  <c:v>13.116086462594218</c:v>
                </c:pt>
                <c:pt idx="35">
                  <c:v>13.444905320613367</c:v>
                </c:pt>
                <c:pt idx="36">
                  <c:v>13.734683492297945</c:v>
                </c:pt>
                <c:pt idx="37">
                  <c:v>13.962016512310456</c:v>
                </c:pt>
                <c:pt idx="38">
                  <c:v>14.101377286574444</c:v>
                </c:pt>
                <c:pt idx="39">
                  <c:v>14.139916069193079</c:v>
                </c:pt>
                <c:pt idx="40">
                  <c:v>14.065459763743577</c:v>
                </c:pt>
                <c:pt idx="41">
                  <c:v>13.876408440131371</c:v>
                </c:pt>
                <c:pt idx="42">
                  <c:v>13.590906048001205</c:v>
                </c:pt>
                <c:pt idx="43">
                  <c:v>13.244848397761189</c:v>
                </c:pt>
                <c:pt idx="44">
                  <c:v>12.877141618363762</c:v>
                </c:pt>
                <c:pt idx="45">
                  <c:v>12.540845738723741</c:v>
                </c:pt>
                <c:pt idx="46">
                  <c:v>12.293268680200988</c:v>
                </c:pt>
                <c:pt idx="47">
                  <c:v>12.160452415515262</c:v>
                </c:pt>
                <c:pt idx="48">
                  <c:v>12.148407243339674</c:v>
                </c:pt>
                <c:pt idx="49">
                  <c:v>12.255779123865898</c:v>
                </c:pt>
                <c:pt idx="50">
                  <c:v>12.458351665939302</c:v>
                </c:pt>
                <c:pt idx="51">
                  <c:v>12.733291863933628</c:v>
                </c:pt>
                <c:pt idx="52">
                  <c:v>13.070338262249726</c:v>
                </c:pt>
                <c:pt idx="53">
                  <c:v>13.452726225340164</c:v>
                </c:pt>
                <c:pt idx="54">
                  <c:v>13.858524946107423</c:v>
                </c:pt>
                <c:pt idx="55">
                  <c:v>14.268952033136141</c:v>
                </c:pt>
                <c:pt idx="56">
                  <c:v>14.651221810858555</c:v>
                </c:pt>
                <c:pt idx="57">
                  <c:v>14.97072231600529</c:v>
                </c:pt>
                <c:pt idx="58">
                  <c:v>15.207525684412145</c:v>
                </c:pt>
                <c:pt idx="59">
                  <c:v>15.344914478858669</c:v>
                </c:pt>
                <c:pt idx="60">
                  <c:v>15.366761223408036</c:v>
                </c:pt>
                <c:pt idx="61">
                  <c:v>15.26667345595839</c:v>
                </c:pt>
                <c:pt idx="62">
                  <c:v>15.057404145717861</c:v>
                </c:pt>
                <c:pt idx="63">
                  <c:v>14.760772006407146</c:v>
                </c:pt>
                <c:pt idx="64">
                  <c:v>14.405863263967106</c:v>
                </c:pt>
                <c:pt idx="65">
                  <c:v>14.038331433515776</c:v>
                </c:pt>
                <c:pt idx="66">
                  <c:v>13.725295798481087</c:v>
                </c:pt>
                <c:pt idx="67">
                  <c:v>13.525628179541105</c:v>
                </c:pt>
                <c:pt idx="68">
                  <c:v>13.48220337340193</c:v>
                </c:pt>
                <c:pt idx="69">
                  <c:v>13.659829333189521</c:v>
                </c:pt>
                <c:pt idx="70">
                  <c:v>14.079886979166375</c:v>
                </c:pt>
                <c:pt idx="71">
                  <c:v>14.706202269875838</c:v>
                </c:pt>
                <c:pt idx="72">
                  <c:v>15.478251640988283</c:v>
                </c:pt>
                <c:pt idx="73">
                  <c:v>16.324944642653364</c:v>
                </c:pt>
                <c:pt idx="74">
                  <c:v>17.097285385815901</c:v>
                </c:pt>
                <c:pt idx="75">
                  <c:v>17.684867723270447</c:v>
                </c:pt>
                <c:pt idx="76">
                  <c:v>18.008110531134069</c:v>
                </c:pt>
                <c:pt idx="77">
                  <c:v>17.976892409439404</c:v>
                </c:pt>
                <c:pt idx="78">
                  <c:v>17.539967328389881</c:v>
                </c:pt>
                <c:pt idx="79">
                  <c:v>16.735138446932218</c:v>
                </c:pt>
                <c:pt idx="80">
                  <c:v>15.600829478180712</c:v>
                </c:pt>
                <c:pt idx="81">
                  <c:v>14.206553191649114</c:v>
                </c:pt>
                <c:pt idx="82">
                  <c:v>12.685542353531629</c:v>
                </c:pt>
                <c:pt idx="83">
                  <c:v>11.140951778760158</c:v>
                </c:pt>
                <c:pt idx="84">
                  <c:v>9.6347793087731688</c:v>
                </c:pt>
                <c:pt idx="85">
                  <c:v>8.2452947898707656</c:v>
                </c:pt>
                <c:pt idx="86">
                  <c:v>7.0266848176074461</c:v>
                </c:pt>
                <c:pt idx="87">
                  <c:v>5.9918246648114177</c:v>
                </c:pt>
                <c:pt idx="88">
                  <c:v>5.1650341797557271</c:v>
                </c:pt>
                <c:pt idx="89">
                  <c:v>4.5735724153128441</c:v>
                </c:pt>
                <c:pt idx="90">
                  <c:v>4.1916406425670436</c:v>
                </c:pt>
                <c:pt idx="91">
                  <c:v>3.975033451627966</c:v>
                </c:pt>
                <c:pt idx="92">
                  <c:v>3.8781783291862801</c:v>
                </c:pt>
                <c:pt idx="93">
                  <c:v>3.8276926283480748</c:v>
                </c:pt>
                <c:pt idx="94">
                  <c:v>3.7485538163916097</c:v>
                </c:pt>
                <c:pt idx="95">
                  <c:v>3.6192285254495618</c:v>
                </c:pt>
                <c:pt idx="96">
                  <c:v>3.4456789280133222</c:v>
                </c:pt>
                <c:pt idx="97">
                  <c:v>3.2331405662846371</c:v>
                </c:pt>
                <c:pt idx="98">
                  <c:v>3.04655216886733</c:v>
                </c:pt>
                <c:pt idx="99">
                  <c:v>2.8552192805030345</c:v>
                </c:pt>
                <c:pt idx="100">
                  <c:v>2.7908718924325102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93C1-47D0-BA16-18A05820E8C3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foot!$CU$1:$CU$101</c:f>
              <c:numCache>
                <c:formatCode>General</c:formatCode>
                <c:ptCount val="101"/>
                <c:pt idx="0">
                  <c:v>6.5951490620064499</c:v>
                </c:pt>
                <c:pt idx="1">
                  <c:v>6.624813002768108</c:v>
                </c:pt>
                <c:pt idx="2">
                  <c:v>6.65667891113244</c:v>
                </c:pt>
                <c:pt idx="3">
                  <c:v>6.6922288549273654</c:v>
                </c:pt>
                <c:pt idx="4">
                  <c:v>6.7350379159931224</c:v>
                </c:pt>
                <c:pt idx="5">
                  <c:v>6.7890224842862903</c:v>
                </c:pt>
                <c:pt idx="6">
                  <c:v>6.8585912389964525</c:v>
                </c:pt>
                <c:pt idx="7">
                  <c:v>6.9462936757879641</c:v>
                </c:pt>
                <c:pt idx="8">
                  <c:v>7.0532650546041484</c:v>
                </c:pt>
                <c:pt idx="9">
                  <c:v>7.1801169454160352</c:v>
                </c:pt>
                <c:pt idx="10">
                  <c:v>7.3255931853915746</c:v>
                </c:pt>
                <c:pt idx="11">
                  <c:v>7.4877658640948397</c:v>
                </c:pt>
                <c:pt idx="12">
                  <c:v>7.6654450812406374</c:v>
                </c:pt>
                <c:pt idx="13">
                  <c:v>7.856960367471074</c:v>
                </c:pt>
                <c:pt idx="14">
                  <c:v>8.0604984535619533</c:v>
                </c:pt>
                <c:pt idx="15">
                  <c:v>8.2760019798006841</c:v>
                </c:pt>
                <c:pt idx="16">
                  <c:v>8.5040876093364624</c:v>
                </c:pt>
                <c:pt idx="17">
                  <c:v>8.7455447892597906</c:v>
                </c:pt>
                <c:pt idx="18">
                  <c:v>8.9996859976262726</c:v>
                </c:pt>
                <c:pt idx="19">
                  <c:v>9.262686161176358</c:v>
                </c:pt>
                <c:pt idx="20">
                  <c:v>9.5280326303510297</c:v>
                </c:pt>
                <c:pt idx="21">
                  <c:v>9.7866855959687502</c:v>
                </c:pt>
                <c:pt idx="22">
                  <c:v>10.02847828471393</c:v>
                </c:pt>
                <c:pt idx="23">
                  <c:v>10.247171346479002</c:v>
                </c:pt>
                <c:pt idx="24">
                  <c:v>10.440304861974896</c:v>
                </c:pt>
                <c:pt idx="25">
                  <c:v>10.606853518979387</c:v>
                </c:pt>
                <c:pt idx="26">
                  <c:v>10.750318944813397</c:v>
                </c:pt>
                <c:pt idx="27">
                  <c:v>10.876074932188226</c:v>
                </c:pt>
                <c:pt idx="28">
                  <c:v>10.987803742991899</c:v>
                </c:pt>
                <c:pt idx="29">
                  <c:v>11.090429084639942</c:v>
                </c:pt>
                <c:pt idx="30">
                  <c:v>11.189337610465607</c:v>
                </c:pt>
                <c:pt idx="31">
                  <c:v>11.285432121307919</c:v>
                </c:pt>
                <c:pt idx="32">
                  <c:v>11.377747465337219</c:v>
                </c:pt>
                <c:pt idx="33">
                  <c:v>11.464824029296285</c:v>
                </c:pt>
                <c:pt idx="34">
                  <c:v>11.541197751282919</c:v>
                </c:pt>
                <c:pt idx="35">
                  <c:v>11.600831460927761</c:v>
                </c:pt>
                <c:pt idx="36">
                  <c:v>11.639660927934109</c:v>
                </c:pt>
                <c:pt idx="37">
                  <c:v>11.652899187637958</c:v>
                </c:pt>
                <c:pt idx="38">
                  <c:v>11.635869245509836</c:v>
                </c:pt>
                <c:pt idx="39">
                  <c:v>11.586808819647942</c:v>
                </c:pt>
                <c:pt idx="40">
                  <c:v>11.504534308544816</c:v>
                </c:pt>
                <c:pt idx="41">
                  <c:v>11.387949013581116</c:v>
                </c:pt>
                <c:pt idx="42">
                  <c:v>11.244053414318483</c:v>
                </c:pt>
                <c:pt idx="43">
                  <c:v>11.086240742634484</c:v>
                </c:pt>
                <c:pt idx="44">
                  <c:v>10.930335794919806</c:v>
                </c:pt>
                <c:pt idx="45">
                  <c:v>10.797858787782769</c:v>
                </c:pt>
                <c:pt idx="46">
                  <c:v>10.712166453742407</c:v>
                </c:pt>
                <c:pt idx="47">
                  <c:v>10.685583394248605</c:v>
                </c:pt>
                <c:pt idx="48">
                  <c:v>10.722770785096905</c:v>
                </c:pt>
                <c:pt idx="49">
                  <c:v>10.825634171619223</c:v>
                </c:pt>
                <c:pt idx="50">
                  <c:v>10.98231715427498</c:v>
                </c:pt>
                <c:pt idx="51">
                  <c:v>11.17483334251266</c:v>
                </c:pt>
                <c:pt idx="52">
                  <c:v>11.388371706363113</c:v>
                </c:pt>
                <c:pt idx="53">
                  <c:v>11.603144531852347</c:v>
                </c:pt>
                <c:pt idx="54">
                  <c:v>11.79638899476554</c:v>
                </c:pt>
                <c:pt idx="55">
                  <c:v>11.957754826960702</c:v>
                </c:pt>
                <c:pt idx="56">
                  <c:v>12.082602827246333</c:v>
                </c:pt>
                <c:pt idx="57">
                  <c:v>12.166891968783544</c:v>
                </c:pt>
                <c:pt idx="58">
                  <c:v>12.217006883288372</c:v>
                </c:pt>
                <c:pt idx="59">
                  <c:v>12.242051682267803</c:v>
                </c:pt>
                <c:pt idx="60">
                  <c:v>12.245746936516325</c:v>
                </c:pt>
                <c:pt idx="61">
                  <c:v>12.23324505962365</c:v>
                </c:pt>
                <c:pt idx="62">
                  <c:v>12.210015655103144</c:v>
                </c:pt>
                <c:pt idx="63">
                  <c:v>12.174059228819964</c:v>
                </c:pt>
                <c:pt idx="64">
                  <c:v>12.12148096470265</c:v>
                </c:pt>
                <c:pt idx="65">
                  <c:v>12.048098864486196</c:v>
                </c:pt>
                <c:pt idx="66">
                  <c:v>11.958057041782508</c:v>
                </c:pt>
                <c:pt idx="67">
                  <c:v>11.871189009214856</c:v>
                </c:pt>
                <c:pt idx="68">
                  <c:v>11.819763184328529</c:v>
                </c:pt>
                <c:pt idx="69">
                  <c:v>11.848526883970758</c:v>
                </c:pt>
                <c:pt idx="70">
                  <c:v>11.998461542939959</c:v>
                </c:pt>
                <c:pt idx="71">
                  <c:v>12.28002793071164</c:v>
                </c:pt>
                <c:pt idx="72">
                  <c:v>12.678983811413223</c:v>
                </c:pt>
                <c:pt idx="73">
                  <c:v>13.165359889297068</c:v>
                </c:pt>
                <c:pt idx="74">
                  <c:v>13.672030229200567</c:v>
                </c:pt>
                <c:pt idx="75">
                  <c:v>14.126266667900753</c:v>
                </c:pt>
                <c:pt idx="76">
                  <c:v>14.469474038603149</c:v>
                </c:pt>
                <c:pt idx="77">
                  <c:v>14.631314253051286</c:v>
                </c:pt>
                <c:pt idx="78">
                  <c:v>14.553211377281061</c:v>
                </c:pt>
                <c:pt idx="79">
                  <c:v>14.224144036077448</c:v>
                </c:pt>
                <c:pt idx="80">
                  <c:v>13.650597330242755</c:v>
                </c:pt>
                <c:pt idx="81">
                  <c:v>12.851981181782866</c:v>
                </c:pt>
                <c:pt idx="82">
                  <c:v>11.898574539548184</c:v>
                </c:pt>
                <c:pt idx="83">
                  <c:v>10.863753745297474</c:v>
                </c:pt>
                <c:pt idx="84">
                  <c:v>9.8022919920678557</c:v>
                </c:pt>
                <c:pt idx="85">
                  <c:v>8.7846460382202736</c:v>
                </c:pt>
                <c:pt idx="86">
                  <c:v>7.877610805287925</c:v>
                </c:pt>
                <c:pt idx="87">
                  <c:v>7.105046462010864</c:v>
                </c:pt>
                <c:pt idx="88">
                  <c:v>6.4805616857153003</c:v>
                </c:pt>
                <c:pt idx="89">
                  <c:v>6.0149978546669418</c:v>
                </c:pt>
                <c:pt idx="90">
                  <c:v>5.6769289037723905</c:v>
                </c:pt>
                <c:pt idx="91">
                  <c:v>5.4252081452319914</c:v>
                </c:pt>
                <c:pt idx="92">
                  <c:v>5.2319301022896845</c:v>
                </c:pt>
                <c:pt idx="93">
                  <c:v>5.056623358050258</c:v>
                </c:pt>
                <c:pt idx="94">
                  <c:v>4.8587636215009677</c:v>
                </c:pt>
                <c:pt idx="95">
                  <c:v>4.6329531202446566</c:v>
                </c:pt>
                <c:pt idx="96">
                  <c:v>4.3857885185533565</c:v>
                </c:pt>
                <c:pt idx="97">
                  <c:v>4.1191163509704971</c:v>
                </c:pt>
                <c:pt idx="98">
                  <c:v>3.8752506139218847</c:v>
                </c:pt>
                <c:pt idx="99">
                  <c:v>3.629765538568416</c:v>
                </c:pt>
                <c:pt idx="100">
                  <c:v>3.4717574113858736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3C1-47D0-BA16-18A05820E8C3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foot!$CV$1:$CV$101</c:f>
              <c:numCache>
                <c:formatCode>General</c:formatCode>
                <c:ptCount val="101"/>
                <c:pt idx="0">
                  <c:v>6.3596936207449515</c:v>
                </c:pt>
                <c:pt idx="1">
                  <c:v>6.373777043302006</c:v>
                </c:pt>
                <c:pt idx="2">
                  <c:v>6.3899942704027559</c:v>
                </c:pt>
                <c:pt idx="3">
                  <c:v>6.4103934226336081</c:v>
                </c:pt>
                <c:pt idx="4">
                  <c:v>6.4389351038727103</c:v>
                </c:pt>
                <c:pt idx="5">
                  <c:v>6.4802257441558018</c:v>
                </c:pt>
                <c:pt idx="6">
                  <c:v>6.5394725504940254</c:v>
                </c:pt>
                <c:pt idx="7">
                  <c:v>6.6196765529206072</c:v>
                </c:pt>
                <c:pt idx="8">
                  <c:v>6.7221711448466923</c:v>
                </c:pt>
                <c:pt idx="9">
                  <c:v>6.8476771359294082</c:v>
                </c:pt>
                <c:pt idx="10">
                  <c:v>6.9946720424384115</c:v>
                </c:pt>
                <c:pt idx="11">
                  <c:v>7.1608673028521661</c:v>
                </c:pt>
                <c:pt idx="12">
                  <c:v>7.3448882431582359</c:v>
                </c:pt>
                <c:pt idx="13">
                  <c:v>7.5448025404102808</c:v>
                </c:pt>
                <c:pt idx="14">
                  <c:v>7.7585247302339937</c:v>
                </c:pt>
                <c:pt idx="15">
                  <c:v>7.9860394668627341</c:v>
                </c:pt>
                <c:pt idx="16">
                  <c:v>8.2280979527212885</c:v>
                </c:pt>
                <c:pt idx="17">
                  <c:v>8.4856437802428832</c:v>
                </c:pt>
                <c:pt idx="18">
                  <c:v>8.7575339572455402</c:v>
                </c:pt>
                <c:pt idx="19">
                  <c:v>9.038543372048812</c:v>
                </c:pt>
                <c:pt idx="20">
                  <c:v>9.3200681463561743</c:v>
                </c:pt>
                <c:pt idx="21">
                  <c:v>9.590210336527166</c:v>
                </c:pt>
                <c:pt idx="22">
                  <c:v>9.8356187840642928</c:v>
                </c:pt>
                <c:pt idx="23">
                  <c:v>10.04814858687166</c:v>
                </c:pt>
                <c:pt idx="24">
                  <c:v>10.224564040910469</c:v>
                </c:pt>
                <c:pt idx="25">
                  <c:v>10.363486193370921</c:v>
                </c:pt>
                <c:pt idx="26">
                  <c:v>10.469485047837644</c:v>
                </c:pt>
                <c:pt idx="27">
                  <c:v>10.549544584240888</c:v>
                </c:pt>
                <c:pt idx="28">
                  <c:v>10.608403587796907</c:v>
                </c:pt>
                <c:pt idx="29">
                  <c:v>10.652415295748797</c:v>
                </c:pt>
                <c:pt idx="30">
                  <c:v>10.688519481325962</c:v>
                </c:pt>
                <c:pt idx="31">
                  <c:v>10.71780752238012</c:v>
                </c:pt>
                <c:pt idx="32">
                  <c:v>10.738962064124806</c:v>
                </c:pt>
                <c:pt idx="33">
                  <c:v>10.750031236551745</c:v>
                </c:pt>
                <c:pt idx="34">
                  <c:v>10.744529310265627</c:v>
                </c:pt>
                <c:pt idx="35">
                  <c:v>10.715985056076322</c:v>
                </c:pt>
                <c:pt idx="36">
                  <c:v>10.660929087634337</c:v>
                </c:pt>
                <c:pt idx="37">
                  <c:v>10.575582476037745</c:v>
                </c:pt>
                <c:pt idx="38">
                  <c:v>10.456556088682303</c:v>
                </c:pt>
                <c:pt idx="39">
                  <c:v>10.303114780346194</c:v>
                </c:pt>
                <c:pt idx="40">
                  <c:v>10.114372370860629</c:v>
                </c:pt>
                <c:pt idx="41">
                  <c:v>9.8892244998513483</c:v>
                </c:pt>
                <c:pt idx="42">
                  <c:v>9.639668441932379</c:v>
                </c:pt>
                <c:pt idx="43">
                  <c:v>9.3897734957809593</c:v>
                </c:pt>
                <c:pt idx="44">
                  <c:v>9.1696700010379235</c:v>
                </c:pt>
                <c:pt idx="45">
                  <c:v>9.0201009103184546</c:v>
                </c:pt>
                <c:pt idx="46">
                  <c:v>8.9854566724815292</c:v>
                </c:pt>
                <c:pt idx="47">
                  <c:v>9.0906018128729098</c:v>
                </c:pt>
                <c:pt idx="48">
                  <c:v>9.3458655838847431</c:v>
                </c:pt>
                <c:pt idx="49">
                  <c:v>9.7562678951739183</c:v>
                </c:pt>
                <c:pt idx="50">
                  <c:v>10.296089886266003</c:v>
                </c:pt>
                <c:pt idx="51">
                  <c:v>10.921625169978354</c:v>
                </c:pt>
                <c:pt idx="52">
                  <c:v>11.591023404026721</c:v>
                </c:pt>
                <c:pt idx="53">
                  <c:v>12.247875595941448</c:v>
                </c:pt>
                <c:pt idx="54">
                  <c:v>12.828088715566542</c:v>
                </c:pt>
                <c:pt idx="55">
                  <c:v>13.300166367363977</c:v>
                </c:pt>
                <c:pt idx="56">
                  <c:v>13.651069016805057</c:v>
                </c:pt>
                <c:pt idx="57">
                  <c:v>13.871794986976225</c:v>
                </c:pt>
                <c:pt idx="58">
                  <c:v>13.983573056427208</c:v>
                </c:pt>
                <c:pt idx="59">
                  <c:v>14.01686988859209</c:v>
                </c:pt>
                <c:pt idx="60">
                  <c:v>13.988326736743685</c:v>
                </c:pt>
                <c:pt idx="61">
                  <c:v>13.920353579106106</c:v>
                </c:pt>
                <c:pt idx="62">
                  <c:v>13.836866717601023</c:v>
                </c:pt>
                <c:pt idx="63">
                  <c:v>13.737366606912657</c:v>
                </c:pt>
                <c:pt idx="64">
                  <c:v>13.613450457588328</c:v>
                </c:pt>
                <c:pt idx="65">
                  <c:v>13.454940100295742</c:v>
                </c:pt>
                <c:pt idx="66">
                  <c:v>13.251746066265646</c:v>
                </c:pt>
                <c:pt idx="67">
                  <c:v>13.014983475414454</c:v>
                </c:pt>
                <c:pt idx="68">
                  <c:v>12.77758032349157</c:v>
                </c:pt>
                <c:pt idx="69">
                  <c:v>12.58619284819871</c:v>
                </c:pt>
                <c:pt idx="70">
                  <c:v>12.506900192893484</c:v>
                </c:pt>
                <c:pt idx="71">
                  <c:v>12.575156851272563</c:v>
                </c:pt>
                <c:pt idx="72">
                  <c:v>12.806726217621925</c:v>
                </c:pt>
                <c:pt idx="73">
                  <c:v>13.210923772964334</c:v>
                </c:pt>
                <c:pt idx="74">
                  <c:v>13.76343868013894</c:v>
                </c:pt>
                <c:pt idx="75">
                  <c:v>14.392016447624536</c:v>
                </c:pt>
                <c:pt idx="76">
                  <c:v>15.0358384305305</c:v>
                </c:pt>
                <c:pt idx="77">
                  <c:v>15.605130740808342</c:v>
                </c:pt>
                <c:pt idx="78">
                  <c:v>16.005529524037065</c:v>
                </c:pt>
                <c:pt idx="79">
                  <c:v>16.15308271591222</c:v>
                </c:pt>
                <c:pt idx="80">
                  <c:v>16.015877717338672</c:v>
                </c:pt>
                <c:pt idx="81">
                  <c:v>15.577434906349511</c:v>
                </c:pt>
                <c:pt idx="82">
                  <c:v>14.871406866381951</c:v>
                </c:pt>
                <c:pt idx="83">
                  <c:v>13.937361243118701</c:v>
                </c:pt>
                <c:pt idx="84">
                  <c:v>12.865712452608413</c:v>
                </c:pt>
                <c:pt idx="85">
                  <c:v>11.73543566847199</c:v>
                </c:pt>
                <c:pt idx="86">
                  <c:v>10.630768186154011</c:v>
                </c:pt>
                <c:pt idx="87">
                  <c:v>9.6048613670140455</c:v>
                </c:pt>
                <c:pt idx="88">
                  <c:v>8.7051275322050117</c:v>
                </c:pt>
                <c:pt idx="89">
                  <c:v>7.9482234843331128</c:v>
                </c:pt>
                <c:pt idx="90">
                  <c:v>7.325027495914247</c:v>
                </c:pt>
                <c:pt idx="91">
                  <c:v>6.8088137874949819</c:v>
                </c:pt>
                <c:pt idx="92">
                  <c:v>6.3832556834885983</c:v>
                </c:pt>
                <c:pt idx="93">
                  <c:v>6.0195401089631488</c:v>
                </c:pt>
                <c:pt idx="94">
                  <c:v>5.6797877191448229</c:v>
                </c:pt>
                <c:pt idx="95">
                  <c:v>5.3572764420303471</c:v>
                </c:pt>
                <c:pt idx="96">
                  <c:v>5.0583300530779489</c:v>
                </c:pt>
                <c:pt idx="97">
                  <c:v>4.7773219507742253</c:v>
                </c:pt>
                <c:pt idx="98">
                  <c:v>4.5484322523579799</c:v>
                </c:pt>
                <c:pt idx="99">
                  <c:v>4.3318928209720902</c:v>
                </c:pt>
                <c:pt idx="100">
                  <c:v>4.2268798258377238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93C1-47D0-BA16-18A05820E8C3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foot!$CW$1:$CW$101</c:f>
              <c:numCache>
                <c:formatCode>General</c:formatCode>
                <c:ptCount val="101"/>
                <c:pt idx="0">
                  <c:v>7.3184093651347686</c:v>
                </c:pt>
                <c:pt idx="1">
                  <c:v>7.3437144306201416</c:v>
                </c:pt>
                <c:pt idx="2">
                  <c:v>7.3723683910695694</c:v>
                </c:pt>
                <c:pt idx="3">
                  <c:v>7.4057504954812083</c:v>
                </c:pt>
                <c:pt idx="4">
                  <c:v>7.4486784139733988</c:v>
                </c:pt>
                <c:pt idx="5">
                  <c:v>7.5059665105261484</c:v>
                </c:pt>
                <c:pt idx="6">
                  <c:v>7.5833193981230398</c:v>
                </c:pt>
                <c:pt idx="7">
                  <c:v>7.6839398093739852</c:v>
                </c:pt>
                <c:pt idx="8">
                  <c:v>7.8092649292094816</c:v>
                </c:pt>
                <c:pt idx="9">
                  <c:v>7.9600859896753562</c:v>
                </c:pt>
                <c:pt idx="10">
                  <c:v>8.1355106800010031</c:v>
                </c:pt>
                <c:pt idx="11">
                  <c:v>8.3346400245522752</c:v>
                </c:pt>
                <c:pt idx="12">
                  <c:v>8.5580228659921076</c:v>
                </c:pt>
                <c:pt idx="13">
                  <c:v>8.8062860365960134</c:v>
                </c:pt>
                <c:pt idx="14">
                  <c:v>9.0801569806615507</c:v>
                </c:pt>
                <c:pt idx="15">
                  <c:v>9.3813638439958318</c:v>
                </c:pt>
                <c:pt idx="16">
                  <c:v>9.7114874558045106</c:v>
                </c:pt>
                <c:pt idx="17">
                  <c:v>10.071959709793575</c:v>
                </c:pt>
                <c:pt idx="18">
                  <c:v>10.459628538225434</c:v>
                </c:pt>
                <c:pt idx="19">
                  <c:v>10.865365859645042</c:v>
                </c:pt>
                <c:pt idx="20">
                  <c:v>11.276285790016267</c:v>
                </c:pt>
                <c:pt idx="21">
                  <c:v>11.674677589634641</c:v>
                </c:pt>
                <c:pt idx="22">
                  <c:v>12.040811933227905</c:v>
                </c:pt>
                <c:pt idx="23">
                  <c:v>12.363483685428692</c:v>
                </c:pt>
                <c:pt idx="24">
                  <c:v>12.638574465491189</c:v>
                </c:pt>
                <c:pt idx="25">
                  <c:v>12.86457435526736</c:v>
                </c:pt>
                <c:pt idx="26">
                  <c:v>13.04920091427485</c:v>
                </c:pt>
                <c:pt idx="27">
                  <c:v>13.203456348797474</c:v>
                </c:pt>
                <c:pt idx="28">
                  <c:v>13.334620623419024</c:v>
                </c:pt>
                <c:pt idx="29">
                  <c:v>13.452297980409902</c:v>
                </c:pt>
                <c:pt idx="30">
                  <c:v>13.566786997040754</c:v>
                </c:pt>
                <c:pt idx="31">
                  <c:v>13.67975525065204</c:v>
                </c:pt>
                <c:pt idx="32">
                  <c:v>13.78959851433736</c:v>
                </c:pt>
                <c:pt idx="33">
                  <c:v>13.893884375481749</c:v>
                </c:pt>
                <c:pt idx="34">
                  <c:v>13.984827020107748</c:v>
                </c:pt>
                <c:pt idx="35">
                  <c:v>14.056156978786253</c:v>
                </c:pt>
                <c:pt idx="36">
                  <c:v>14.106788506675272</c:v>
                </c:pt>
                <c:pt idx="37">
                  <c:v>14.136361538129316</c:v>
                </c:pt>
                <c:pt idx="38">
                  <c:v>14.145585159239761</c:v>
                </c:pt>
                <c:pt idx="39">
                  <c:v>14.136851688051868</c:v>
                </c:pt>
                <c:pt idx="40">
                  <c:v>14.110587779566364</c:v>
                </c:pt>
                <c:pt idx="41">
                  <c:v>14.06626883783747</c:v>
                </c:pt>
                <c:pt idx="42">
                  <c:v>14.007401002293433</c:v>
                </c:pt>
                <c:pt idx="43">
                  <c:v>13.940245806045461</c:v>
                </c:pt>
                <c:pt idx="44">
                  <c:v>13.8727629352815</c:v>
                </c:pt>
                <c:pt idx="45">
                  <c:v>13.816003343487814</c:v>
                </c:pt>
                <c:pt idx="46">
                  <c:v>13.783351243709756</c:v>
                </c:pt>
                <c:pt idx="47">
                  <c:v>13.78493982375614</c:v>
                </c:pt>
                <c:pt idx="48">
                  <c:v>13.828356740302871</c:v>
                </c:pt>
                <c:pt idx="49">
                  <c:v>13.921375976152227</c:v>
                </c:pt>
                <c:pt idx="50">
                  <c:v>14.061892811045647</c:v>
                </c:pt>
                <c:pt idx="51">
                  <c:v>14.237577771634946</c:v>
                </c:pt>
                <c:pt idx="52">
                  <c:v>14.432713093037215</c:v>
                </c:pt>
                <c:pt idx="53">
                  <c:v>14.624629376188523</c:v>
                </c:pt>
                <c:pt idx="54">
                  <c:v>14.786591100460623</c:v>
                </c:pt>
                <c:pt idx="55">
                  <c:v>14.905472666414697</c:v>
                </c:pt>
                <c:pt idx="56">
                  <c:v>14.978621794770351</c:v>
                </c:pt>
                <c:pt idx="57">
                  <c:v>15.006583148983918</c:v>
                </c:pt>
                <c:pt idx="58">
                  <c:v>14.993547436875057</c:v>
                </c:pt>
                <c:pt idx="59">
                  <c:v>14.937360617961058</c:v>
                </c:pt>
                <c:pt idx="60">
                  <c:v>14.82333484064155</c:v>
                </c:pt>
                <c:pt idx="61">
                  <c:v>14.630345661782954</c:v>
                </c:pt>
                <c:pt idx="62">
                  <c:v>14.349850673600846</c:v>
                </c:pt>
                <c:pt idx="63">
                  <c:v>13.994713316307298</c:v>
                </c:pt>
                <c:pt idx="64">
                  <c:v>13.596408289186449</c:v>
                </c:pt>
                <c:pt idx="65">
                  <c:v>13.204337704620368</c:v>
                </c:pt>
                <c:pt idx="66">
                  <c:v>12.88191526963633</c:v>
                </c:pt>
                <c:pt idx="67">
                  <c:v>12.673665528120397</c:v>
                </c:pt>
                <c:pt idx="68">
                  <c:v>12.602951087804561</c:v>
                </c:pt>
                <c:pt idx="69">
                  <c:v>12.689616723801798</c:v>
                </c:pt>
                <c:pt idx="70">
                  <c:v>12.935755682139748</c:v>
                </c:pt>
                <c:pt idx="71">
                  <c:v>13.33072232661304</c:v>
                </c:pt>
                <c:pt idx="72">
                  <c:v>13.872687654091534</c:v>
                </c:pt>
                <c:pt idx="73">
                  <c:v>14.557611617660452</c:v>
                </c:pt>
                <c:pt idx="74">
                  <c:v>15.337189308417933</c:v>
                </c:pt>
                <c:pt idx="75">
                  <c:v>16.136237318641594</c:v>
                </c:pt>
                <c:pt idx="76">
                  <c:v>16.862963216566438</c:v>
                </c:pt>
                <c:pt idx="77">
                  <c:v>17.390736926118404</c:v>
                </c:pt>
                <c:pt idx="78">
                  <c:v>17.593261707953836</c:v>
                </c:pt>
                <c:pt idx="79">
                  <c:v>17.411637601811353</c:v>
                </c:pt>
                <c:pt idx="80">
                  <c:v>16.830568274839273</c:v>
                </c:pt>
                <c:pt idx="81">
                  <c:v>15.855491750480766</c:v>
                </c:pt>
                <c:pt idx="82">
                  <c:v>14.57848389957995</c:v>
                </c:pt>
                <c:pt idx="83">
                  <c:v>13.124837709847039</c:v>
                </c:pt>
                <c:pt idx="84">
                  <c:v>11.601112311011086</c:v>
                </c:pt>
                <c:pt idx="85">
                  <c:v>10.147265420552024</c:v>
                </c:pt>
                <c:pt idx="86">
                  <c:v>8.9096747226736603</c:v>
                </c:pt>
                <c:pt idx="87">
                  <c:v>7.9451753013435988</c:v>
                </c:pt>
                <c:pt idx="88">
                  <c:v>7.2700193967366022</c:v>
                </c:pt>
                <c:pt idx="89">
                  <c:v>6.8879017508523441</c:v>
                </c:pt>
                <c:pt idx="90">
                  <c:v>6.720905828976508</c:v>
                </c:pt>
                <c:pt idx="91">
                  <c:v>6.6769137870890862</c:v>
                </c:pt>
                <c:pt idx="92">
                  <c:v>6.7023881897169026</c:v>
                </c:pt>
                <c:pt idx="93">
                  <c:v>6.7277639868078269</c:v>
                </c:pt>
                <c:pt idx="94">
                  <c:v>6.6844837450859886</c:v>
                </c:pt>
                <c:pt idx="95">
                  <c:v>6.5663883729407999</c:v>
                </c:pt>
                <c:pt idx="96">
                  <c:v>6.3820455993506036</c:v>
                </c:pt>
                <c:pt idx="97">
                  <c:v>6.1350477203988039</c:v>
                </c:pt>
                <c:pt idx="98">
                  <c:v>5.8912937976400208</c:v>
                </c:pt>
                <c:pt idx="99">
                  <c:v>5.6329897306762673</c:v>
                </c:pt>
                <c:pt idx="100">
                  <c:v>5.4761281225771548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3C1-47D0-BA16-18A05820E8C3}"/>
            </c:ext>
          </c:extLst>
        </c:ser>
        <c:ser>
          <c:idx val="41"/>
          <c:order val="41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foot!$CX$1:$CX$101</c:f>
              <c:numCache>
                <c:formatCode>General</c:formatCode>
                <c:ptCount val="101"/>
                <c:pt idx="0">
                  <c:v>6.24131566213482</c:v>
                </c:pt>
                <c:pt idx="1">
                  <c:v>6.2669715382916742</c:v>
                </c:pt>
                <c:pt idx="2">
                  <c:v>6.2966680337309331</c:v>
                </c:pt>
                <c:pt idx="3">
                  <c:v>6.3327448329965277</c:v>
                </c:pt>
                <c:pt idx="4">
                  <c:v>6.3814924230122099</c:v>
                </c:pt>
                <c:pt idx="5">
                  <c:v>6.4496143281026947</c:v>
                </c:pt>
                <c:pt idx="6">
                  <c:v>6.5447649905622836</c:v>
                </c:pt>
                <c:pt idx="7">
                  <c:v>6.6713600694613602</c:v>
                </c:pt>
                <c:pt idx="8">
                  <c:v>6.8314018716872713</c:v>
                </c:pt>
                <c:pt idx="9">
                  <c:v>7.0260011542195855</c:v>
                </c:pt>
                <c:pt idx="10">
                  <c:v>7.2547512443998547</c:v>
                </c:pt>
                <c:pt idx="11">
                  <c:v>7.5179869913887929</c:v>
                </c:pt>
                <c:pt idx="12">
                  <c:v>7.8184088779011942</c:v>
                </c:pt>
                <c:pt idx="13">
                  <c:v>8.1594752301375646</c:v>
                </c:pt>
                <c:pt idx="14">
                  <c:v>8.5416609447843914</c:v>
                </c:pt>
                <c:pt idx="15">
                  <c:v>8.9619177938370793</c:v>
                </c:pt>
                <c:pt idx="16">
                  <c:v>9.4139655116565937</c:v>
                </c:pt>
                <c:pt idx="17">
                  <c:v>9.8878848626301838</c:v>
                </c:pt>
                <c:pt idx="18">
                  <c:v>10.369463098165863</c:v>
                </c:pt>
                <c:pt idx="19">
                  <c:v>10.846356642708741</c:v>
                </c:pt>
                <c:pt idx="20">
                  <c:v>11.308434447329944</c:v>
                </c:pt>
                <c:pt idx="21">
                  <c:v>11.743948958738187</c:v>
                </c:pt>
                <c:pt idx="22">
                  <c:v>12.143878329625831</c:v>
                </c:pt>
                <c:pt idx="23">
                  <c:v>12.504437160944436</c:v>
                </c:pt>
                <c:pt idx="24">
                  <c:v>12.813320408276519</c:v>
                </c:pt>
                <c:pt idx="25">
                  <c:v>13.068305224858786</c:v>
                </c:pt>
                <c:pt idx="26">
                  <c:v>13.270598962819307</c:v>
                </c:pt>
                <c:pt idx="27">
                  <c:v>13.424341136938697</c:v>
                </c:pt>
                <c:pt idx="28">
                  <c:v>13.532220308043883</c:v>
                </c:pt>
                <c:pt idx="29">
                  <c:v>13.618185623793636</c:v>
                </c:pt>
                <c:pt idx="30">
                  <c:v>13.688020149384135</c:v>
                </c:pt>
                <c:pt idx="31">
                  <c:v>13.747410553696843</c:v>
                </c:pt>
                <c:pt idx="32">
                  <c:v>13.795401396509275</c:v>
                </c:pt>
                <c:pt idx="33">
                  <c:v>13.830390464457167</c:v>
                </c:pt>
                <c:pt idx="34">
                  <c:v>13.83334844197768</c:v>
                </c:pt>
                <c:pt idx="35">
                  <c:v>13.792375562183391</c:v>
                </c:pt>
                <c:pt idx="36">
                  <c:v>13.694917789515319</c:v>
                </c:pt>
                <c:pt idx="37">
                  <c:v>13.527399559437978</c:v>
                </c:pt>
                <c:pt idx="38">
                  <c:v>13.27594638456795</c:v>
                </c:pt>
                <c:pt idx="39">
                  <c:v>12.93458242012877</c:v>
                </c:pt>
                <c:pt idx="40">
                  <c:v>12.499749276658365</c:v>
                </c:pt>
                <c:pt idx="41">
                  <c:v>11.968421134777929</c:v>
                </c:pt>
                <c:pt idx="42">
                  <c:v>11.358652769311298</c:v>
                </c:pt>
                <c:pt idx="43">
                  <c:v>10.704915310585147</c:v>
                </c:pt>
                <c:pt idx="44">
                  <c:v>10.04741287476152</c:v>
                </c:pt>
                <c:pt idx="45">
                  <c:v>9.4407973470311504</c:v>
                </c:pt>
                <c:pt idx="46">
                  <c:v>8.9444416233140345</c:v>
                </c:pt>
                <c:pt idx="47">
                  <c:v>8.5892643682089762</c:v>
                </c:pt>
                <c:pt idx="48">
                  <c:v>8.386635522975542</c:v>
                </c:pt>
                <c:pt idx="49">
                  <c:v>8.3409364293216761</c:v>
                </c:pt>
                <c:pt idx="50">
                  <c:v>8.4302972302546095</c:v>
                </c:pt>
                <c:pt idx="51">
                  <c:v>8.6272666295091902</c:v>
                </c:pt>
                <c:pt idx="52">
                  <c:v>8.9184072216642551</c:v>
                </c:pt>
                <c:pt idx="53">
                  <c:v>9.2859884500946936</c:v>
                </c:pt>
                <c:pt idx="54">
                  <c:v>9.7012038712625674</c:v>
                </c:pt>
                <c:pt idx="55">
                  <c:v>10.144438325103598</c:v>
                </c:pt>
                <c:pt idx="56">
                  <c:v>10.594351980466271</c:v>
                </c:pt>
                <c:pt idx="57">
                  <c:v>11.020463859066133</c:v>
                </c:pt>
                <c:pt idx="58">
                  <c:v>11.401260121462421</c:v>
                </c:pt>
                <c:pt idx="59">
                  <c:v>11.728783509834631</c:v>
                </c:pt>
                <c:pt idx="60">
                  <c:v>11.997286997738701</c:v>
                </c:pt>
                <c:pt idx="61">
                  <c:v>12.20470211225061</c:v>
                </c:pt>
                <c:pt idx="62">
                  <c:v>12.353890416778819</c:v>
                </c:pt>
                <c:pt idx="63">
                  <c:v>12.438478894886709</c:v>
                </c:pt>
                <c:pt idx="64">
                  <c:v>12.442357347504233</c:v>
                </c:pt>
                <c:pt idx="65">
                  <c:v>12.346137064269543</c:v>
                </c:pt>
                <c:pt idx="66">
                  <c:v>12.149950640845564</c:v>
                </c:pt>
                <c:pt idx="67">
                  <c:v>11.882895071761171</c:v>
                </c:pt>
                <c:pt idx="68">
                  <c:v>11.597714192943169</c:v>
                </c:pt>
                <c:pt idx="69">
                  <c:v>11.372544579919637</c:v>
                </c:pt>
                <c:pt idx="70">
                  <c:v>11.287036960700842</c:v>
                </c:pt>
                <c:pt idx="71">
                  <c:v>11.371878209624885</c:v>
                </c:pt>
                <c:pt idx="72">
                  <c:v>11.61689311348654</c:v>
                </c:pt>
                <c:pt idx="73">
                  <c:v>11.990788620321112</c:v>
                </c:pt>
                <c:pt idx="74">
                  <c:v>12.412129384948139</c:v>
                </c:pt>
                <c:pt idx="75">
                  <c:v>12.79284406303417</c:v>
                </c:pt>
                <c:pt idx="76">
                  <c:v>13.071083364777497</c:v>
                </c:pt>
                <c:pt idx="77">
                  <c:v>13.174628427813538</c:v>
                </c:pt>
                <c:pt idx="78">
                  <c:v>13.047038667047058</c:v>
                </c:pt>
                <c:pt idx="79">
                  <c:v>12.691305957402202</c:v>
                </c:pt>
                <c:pt idx="80">
                  <c:v>12.129326601279775</c:v>
                </c:pt>
                <c:pt idx="81">
                  <c:v>11.398206200510831</c:v>
                </c:pt>
                <c:pt idx="82">
                  <c:v>10.582790340101381</c:v>
                </c:pt>
                <c:pt idx="83">
                  <c:v>9.7526219245827601</c:v>
                </c:pt>
                <c:pt idx="84">
                  <c:v>8.9441746938811324</c:v>
                </c:pt>
                <c:pt idx="85">
                  <c:v>8.1990977749913689</c:v>
                </c:pt>
                <c:pt idx="86">
                  <c:v>7.5479516941146478</c:v>
                </c:pt>
                <c:pt idx="87">
                  <c:v>6.9948708080792841</c:v>
                </c:pt>
                <c:pt idx="88">
                  <c:v>6.5530778494580213</c:v>
                </c:pt>
                <c:pt idx="89">
                  <c:v>6.2402370701248051</c:v>
                </c:pt>
                <c:pt idx="90">
                  <c:v>6.041240787636081</c:v>
                </c:pt>
                <c:pt idx="91">
                  <c:v>5.9288034011951813</c:v>
                </c:pt>
                <c:pt idx="92">
                  <c:v>5.8744643118381248</c:v>
                </c:pt>
                <c:pt idx="93">
                  <c:v>5.8328194853431743</c:v>
                </c:pt>
                <c:pt idx="94">
                  <c:v>5.7571824589736043</c:v>
                </c:pt>
                <c:pt idx="95">
                  <c:v>5.6330459120210392</c:v>
                </c:pt>
                <c:pt idx="96">
                  <c:v>5.462935044583741</c:v>
                </c:pt>
                <c:pt idx="97">
                  <c:v>5.2522061268364686</c:v>
                </c:pt>
                <c:pt idx="98">
                  <c:v>5.0377743814742475</c:v>
                </c:pt>
                <c:pt idx="99">
                  <c:v>4.8142598180192442</c:v>
                </c:pt>
                <c:pt idx="100">
                  <c:v>4.6434340171012147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93C1-47D0-BA16-18A05820E8C3}"/>
            </c:ext>
          </c:extLst>
        </c:ser>
        <c:ser>
          <c:idx val="42"/>
          <c:order val="42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foot!$CY$1:$CY$101</c:f>
              <c:numCache>
                <c:formatCode>General</c:formatCode>
                <c:ptCount val="101"/>
                <c:pt idx="0">
                  <c:v>5.5121604320216822</c:v>
                </c:pt>
                <c:pt idx="1">
                  <c:v>5.5368344345087017</c:v>
                </c:pt>
                <c:pt idx="2">
                  <c:v>5.564594986709686</c:v>
                </c:pt>
                <c:pt idx="3">
                  <c:v>5.5982632584569547</c:v>
                </c:pt>
                <c:pt idx="4">
                  <c:v>5.6434500964162773</c:v>
                </c:pt>
                <c:pt idx="5">
                  <c:v>5.7066306497782504</c:v>
                </c:pt>
                <c:pt idx="6">
                  <c:v>5.7951080303499829</c:v>
                </c:pt>
                <c:pt idx="7">
                  <c:v>5.9130977649800505</c:v>
                </c:pt>
                <c:pt idx="8">
                  <c:v>6.062473527344439</c:v>
                </c:pt>
                <c:pt idx="9">
                  <c:v>6.2442472346185909</c:v>
                </c:pt>
                <c:pt idx="10">
                  <c:v>6.4562788373569759</c:v>
                </c:pt>
                <c:pt idx="11">
                  <c:v>6.6953286182942664</c:v>
                </c:pt>
                <c:pt idx="12">
                  <c:v>6.959417631713305</c:v>
                </c:pt>
                <c:pt idx="13">
                  <c:v>7.2457677410820471</c:v>
                </c:pt>
                <c:pt idx="14">
                  <c:v>7.5513970037774003</c:v>
                </c:pt>
                <c:pt idx="15">
                  <c:v>7.8762777562557353</c:v>
                </c:pt>
                <c:pt idx="16">
                  <c:v>8.2214997928686131</c:v>
                </c:pt>
                <c:pt idx="17">
                  <c:v>8.5884530336581886</c:v>
                </c:pt>
                <c:pt idx="18">
                  <c:v>8.9759242339819441</c:v>
                </c:pt>
                <c:pt idx="19">
                  <c:v>9.3772662665028541</c:v>
                </c:pt>
                <c:pt idx="20">
                  <c:v>9.7812330781045915</c:v>
                </c:pt>
                <c:pt idx="21">
                  <c:v>10.172219773110038</c:v>
                </c:pt>
                <c:pt idx="22">
                  <c:v>10.533496734971685</c:v>
                </c:pt>
                <c:pt idx="23">
                  <c:v>10.85605326761911</c:v>
                </c:pt>
                <c:pt idx="24">
                  <c:v>11.137930416237978</c:v>
                </c:pt>
                <c:pt idx="25">
                  <c:v>11.380408254899109</c:v>
                </c:pt>
                <c:pt idx="26">
                  <c:v>11.58851852908543</c:v>
                </c:pt>
                <c:pt idx="27">
                  <c:v>11.764321346145143</c:v>
                </c:pt>
                <c:pt idx="28">
                  <c:v>11.911695876664103</c:v>
                </c:pt>
                <c:pt idx="29">
                  <c:v>12.041718418210607</c:v>
                </c:pt>
                <c:pt idx="30">
                  <c:v>12.159475098884585</c:v>
                </c:pt>
                <c:pt idx="31">
                  <c:v>12.266877954574714</c:v>
                </c:pt>
                <c:pt idx="32">
                  <c:v>12.375196941610771</c:v>
                </c:pt>
                <c:pt idx="33">
                  <c:v>12.483648757865904</c:v>
                </c:pt>
                <c:pt idx="34">
                  <c:v>12.57122460740306</c:v>
                </c:pt>
                <c:pt idx="35">
                  <c:v>12.626210621732531</c:v>
                </c:pt>
                <c:pt idx="36">
                  <c:v>12.642995157669501</c:v>
                </c:pt>
                <c:pt idx="37">
                  <c:v>12.604052325899888</c:v>
                </c:pt>
                <c:pt idx="38">
                  <c:v>12.496275839531963</c:v>
                </c:pt>
                <c:pt idx="39">
                  <c:v>12.320695041619222</c:v>
                </c:pt>
                <c:pt idx="40">
                  <c:v>12.075309929682238</c:v>
                </c:pt>
                <c:pt idx="41">
                  <c:v>11.754823878914658</c:v>
                </c:pt>
                <c:pt idx="42">
                  <c:v>11.378112869481631</c:v>
                </c:pt>
                <c:pt idx="43">
                  <c:v>10.983185670294059</c:v>
                </c:pt>
                <c:pt idx="44">
                  <c:v>10.614598001258377</c:v>
                </c:pt>
                <c:pt idx="45">
                  <c:v>10.33260872159074</c:v>
                </c:pt>
                <c:pt idx="46">
                  <c:v>10.202987329911116</c:v>
                </c:pt>
                <c:pt idx="47">
                  <c:v>10.26105195132485</c:v>
                </c:pt>
                <c:pt idx="48">
                  <c:v>10.520502561526992</c:v>
                </c:pt>
                <c:pt idx="49">
                  <c:v>10.987269288084438</c:v>
                </c:pt>
                <c:pt idx="50">
                  <c:v>11.623430797034276</c:v>
                </c:pt>
                <c:pt idx="51">
                  <c:v>12.367633754195795</c:v>
                </c:pt>
                <c:pt idx="52">
                  <c:v>13.163712426863814</c:v>
                </c:pt>
                <c:pt idx="53">
                  <c:v>13.936418119658942</c:v>
                </c:pt>
                <c:pt idx="54">
                  <c:v>14.602647831249653</c:v>
                </c:pt>
                <c:pt idx="55">
                  <c:v>15.126065319654344</c:v>
                </c:pt>
                <c:pt idx="56">
                  <c:v>15.495372220998782</c:v>
                </c:pt>
                <c:pt idx="57">
                  <c:v>15.706024744908285</c:v>
                </c:pt>
                <c:pt idx="58">
                  <c:v>15.788388209136432</c:v>
                </c:pt>
                <c:pt idx="59">
                  <c:v>15.774067445533923</c:v>
                </c:pt>
                <c:pt idx="60">
                  <c:v>15.66902673313751</c:v>
                </c:pt>
                <c:pt idx="61">
                  <c:v>15.479789503124593</c:v>
                </c:pt>
                <c:pt idx="62">
                  <c:v>15.219115760318301</c:v>
                </c:pt>
                <c:pt idx="63">
                  <c:v>14.888646838877859</c:v>
                </c:pt>
                <c:pt idx="64">
                  <c:v>14.496745569990146</c:v>
                </c:pt>
                <c:pt idx="65">
                  <c:v>14.061578744474618</c:v>
                </c:pt>
                <c:pt idx="66">
                  <c:v>13.606951711051039</c:v>
                </c:pt>
                <c:pt idx="67">
                  <c:v>13.164145681724186</c:v>
                </c:pt>
                <c:pt idx="68">
                  <c:v>12.772615734409817</c:v>
                </c:pt>
                <c:pt idx="69">
                  <c:v>12.482095774680571</c:v>
                </c:pt>
                <c:pt idx="70">
                  <c:v>12.345082385011354</c:v>
                </c:pt>
                <c:pt idx="71">
                  <c:v>12.396528627365765</c:v>
                </c:pt>
                <c:pt idx="72">
                  <c:v>12.645397346529482</c:v>
                </c:pt>
                <c:pt idx="73">
                  <c:v>13.081587324873174</c:v>
                </c:pt>
                <c:pt idx="74">
                  <c:v>13.656664624516832</c:v>
                </c:pt>
                <c:pt idx="75">
                  <c:v>14.291088901394366</c:v>
                </c:pt>
                <c:pt idx="76">
                  <c:v>14.887083808981425</c:v>
                </c:pt>
                <c:pt idx="77">
                  <c:v>15.338080153074168</c:v>
                </c:pt>
                <c:pt idx="78">
                  <c:v>15.541054249477495</c:v>
                </c:pt>
                <c:pt idx="79">
                  <c:v>15.42335190919027</c:v>
                </c:pt>
                <c:pt idx="80">
                  <c:v>14.952770384240704</c:v>
                </c:pt>
                <c:pt idx="81">
                  <c:v>14.135685926809067</c:v>
                </c:pt>
                <c:pt idx="82">
                  <c:v>13.034905752471106</c:v>
                </c:pt>
                <c:pt idx="83">
                  <c:v>11.74734457521838</c:v>
                </c:pt>
                <c:pt idx="84">
                  <c:v>10.392646957834671</c:v>
                </c:pt>
                <c:pt idx="85">
                  <c:v>9.1015633604926016</c:v>
                </c:pt>
                <c:pt idx="86">
                  <c:v>7.979890212254193</c:v>
                </c:pt>
                <c:pt idx="87">
                  <c:v>7.0764266815960299</c:v>
                </c:pt>
                <c:pt idx="88">
                  <c:v>6.4088315147505961</c:v>
                </c:pt>
                <c:pt idx="89">
                  <c:v>5.9595276287332517</c:v>
                </c:pt>
                <c:pt idx="90">
                  <c:v>5.6547902397053607</c:v>
                </c:pt>
                <c:pt idx="91">
                  <c:v>5.434007787514858</c:v>
                </c:pt>
                <c:pt idx="92">
                  <c:v>5.2656141246110151</c:v>
                </c:pt>
                <c:pt idx="93">
                  <c:v>5.1023127012297227</c:v>
                </c:pt>
                <c:pt idx="94">
                  <c:v>4.9064232328191784</c:v>
                </c:pt>
                <c:pt idx="95">
                  <c:v>4.6864246619200234</c:v>
                </c:pt>
                <c:pt idx="96">
                  <c:v>4.451894285246766</c:v>
                </c:pt>
                <c:pt idx="97">
                  <c:v>4.2006951689249972</c:v>
                </c:pt>
                <c:pt idx="98">
                  <c:v>3.9809134622338624</c:v>
                </c:pt>
                <c:pt idx="99">
                  <c:v>3.7599673576383323</c:v>
                </c:pt>
                <c:pt idx="100">
                  <c:v>3.6421106156077445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3C1-47D0-BA16-18A05820E8C3}"/>
            </c:ext>
          </c:extLst>
        </c:ser>
        <c:ser>
          <c:idx val="43"/>
          <c:order val="43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foot!$CZ$1:$CZ$101</c:f>
              <c:numCache>
                <c:formatCode>General</c:formatCode>
                <c:ptCount val="101"/>
                <c:pt idx="0">
                  <c:v>7.1800010797654013</c:v>
                </c:pt>
                <c:pt idx="1">
                  <c:v>7.2466227766764284</c:v>
                </c:pt>
                <c:pt idx="2">
                  <c:v>7.2904026739172325</c:v>
                </c:pt>
                <c:pt idx="3">
                  <c:v>7.337942882641129</c:v>
                </c:pt>
                <c:pt idx="4">
                  <c:v>7.382644846907624</c:v>
                </c:pt>
                <c:pt idx="5">
                  <c:v>7.4387700007795576</c:v>
                </c:pt>
                <c:pt idx="6">
                  <c:v>7.511134506938971</c:v>
                </c:pt>
                <c:pt idx="7">
                  <c:v>7.6057789822673607</c:v>
                </c:pt>
                <c:pt idx="8">
                  <c:v>7.7245008928174324</c:v>
                </c:pt>
                <c:pt idx="9">
                  <c:v>7.8670383772528414</c:v>
                </c:pt>
                <c:pt idx="10">
                  <c:v>8.0328542908775091</c:v>
                </c:pt>
                <c:pt idx="11">
                  <c:v>8.2216227878406514</c:v>
                </c:pt>
                <c:pt idx="12">
                  <c:v>8.4350133336932931</c:v>
                </c:pt>
                <c:pt idx="13">
                  <c:v>8.6757392738279933</c:v>
                </c:pt>
                <c:pt idx="14">
                  <c:v>8.9441035280303609</c:v>
                </c:pt>
                <c:pt idx="15">
                  <c:v>9.2378671547381561</c:v>
                </c:pt>
                <c:pt idx="16">
                  <c:v>9.5525945748367072</c:v>
                </c:pt>
                <c:pt idx="17">
                  <c:v>9.8812494690317294</c:v>
                </c:pt>
                <c:pt idx="18">
                  <c:v>10.214452568426726</c:v>
                </c:pt>
                <c:pt idx="19">
                  <c:v>10.544869039849171</c:v>
                </c:pt>
                <c:pt idx="20">
                  <c:v>10.867380828510621</c:v>
                </c:pt>
                <c:pt idx="21">
                  <c:v>11.176631005291338</c:v>
                </c:pt>
                <c:pt idx="22">
                  <c:v>11.468331523602487</c:v>
                </c:pt>
                <c:pt idx="23">
                  <c:v>11.739664788837072</c:v>
                </c:pt>
                <c:pt idx="24">
                  <c:v>11.986716973644151</c:v>
                </c:pt>
                <c:pt idx="25">
                  <c:v>12.20511092812135</c:v>
                </c:pt>
                <c:pt idx="26">
                  <c:v>12.394519327705723</c:v>
                </c:pt>
                <c:pt idx="27">
                  <c:v>12.557701913198294</c:v>
                </c:pt>
                <c:pt idx="28">
                  <c:v>12.69909646498704</c:v>
                </c:pt>
                <c:pt idx="29">
                  <c:v>12.826265167067099</c:v>
                </c:pt>
                <c:pt idx="30">
                  <c:v>12.947589422191568</c:v>
                </c:pt>
                <c:pt idx="31">
                  <c:v>13.065969129817608</c:v>
                </c:pt>
                <c:pt idx="32">
                  <c:v>13.180387128790962</c:v>
                </c:pt>
                <c:pt idx="33">
                  <c:v>13.288365881235414</c:v>
                </c:pt>
                <c:pt idx="34">
                  <c:v>13.378801225204281</c:v>
                </c:pt>
                <c:pt idx="35">
                  <c:v>13.435536873132763</c:v>
                </c:pt>
                <c:pt idx="36">
                  <c:v>13.442862818238249</c:v>
                </c:pt>
                <c:pt idx="37">
                  <c:v>13.380934367532793</c:v>
                </c:pt>
                <c:pt idx="38">
                  <c:v>13.228541277165441</c:v>
                </c:pt>
                <c:pt idx="39">
                  <c:v>12.974516747543092</c:v>
                </c:pt>
                <c:pt idx="40">
                  <c:v>12.61341231006158</c:v>
                </c:pt>
                <c:pt idx="41">
                  <c:v>12.141662772159444</c:v>
                </c:pt>
                <c:pt idx="42">
                  <c:v>11.587056037518591</c:v>
                </c:pt>
                <c:pt idx="43">
                  <c:v>11.003558248667719</c:v>
                </c:pt>
                <c:pt idx="44">
                  <c:v>10.454542416901203</c:v>
                </c:pt>
                <c:pt idx="45">
                  <c:v>10.025537245523818</c:v>
                </c:pt>
                <c:pt idx="46">
                  <c:v>9.8099715127158014</c:v>
                </c:pt>
                <c:pt idx="47">
                  <c:v>9.8573161345077409</c:v>
                </c:pt>
                <c:pt idx="48">
                  <c:v>10.186228343796861</c:v>
                </c:pt>
                <c:pt idx="49">
                  <c:v>10.804425589406128</c:v>
                </c:pt>
                <c:pt idx="50">
                  <c:v>11.66131850051805</c:v>
                </c:pt>
                <c:pt idx="51">
                  <c:v>12.678049005853348</c:v>
                </c:pt>
                <c:pt idx="52">
                  <c:v>13.786354508156675</c:v>
                </c:pt>
                <c:pt idx="53">
                  <c:v>14.895038370355975</c:v>
                </c:pt>
                <c:pt idx="54">
                  <c:v>15.89206019627532</c:v>
                </c:pt>
                <c:pt idx="55">
                  <c:v>16.711980846784002</c:v>
                </c:pt>
                <c:pt idx="56">
                  <c:v>17.311682341767973</c:v>
                </c:pt>
                <c:pt idx="57">
                  <c:v>17.644887848324835</c:v>
                </c:pt>
                <c:pt idx="58">
                  <c:v>17.709356382543326</c:v>
                </c:pt>
                <c:pt idx="59">
                  <c:v>17.527737628596256</c:v>
                </c:pt>
                <c:pt idx="60">
                  <c:v>17.128087499417529</c:v>
                </c:pt>
                <c:pt idx="61">
                  <c:v>16.570324822465501</c:v>
                </c:pt>
                <c:pt idx="62">
                  <c:v>15.93803518181857</c:v>
                </c:pt>
                <c:pt idx="63">
                  <c:v>15.299374372880823</c:v>
                </c:pt>
                <c:pt idx="64">
                  <c:v>14.733422956997972</c:v>
                </c:pt>
                <c:pt idx="65">
                  <c:v>14.30777736951503</c:v>
                </c:pt>
                <c:pt idx="66">
                  <c:v>14.038432218298718</c:v>
                </c:pt>
                <c:pt idx="67">
                  <c:v>13.932167980069435</c:v>
                </c:pt>
                <c:pt idx="68">
                  <c:v>14.006298941956187</c:v>
                </c:pt>
                <c:pt idx="69">
                  <c:v>14.251300187625265</c:v>
                </c:pt>
                <c:pt idx="70">
                  <c:v>14.627494500675601</c:v>
                </c:pt>
                <c:pt idx="71">
                  <c:v>15.106564197140573</c:v>
                </c:pt>
                <c:pt idx="72">
                  <c:v>15.653481080642941</c:v>
                </c:pt>
                <c:pt idx="73">
                  <c:v>16.205976098646861</c:v>
                </c:pt>
                <c:pt idx="74">
                  <c:v>16.691440432860883</c:v>
                </c:pt>
                <c:pt idx="75">
                  <c:v>17.057099181330088</c:v>
                </c:pt>
                <c:pt idx="76">
                  <c:v>17.25104899351216</c:v>
                </c:pt>
                <c:pt idx="77">
                  <c:v>17.209357898487497</c:v>
                </c:pt>
                <c:pt idx="78">
                  <c:v>16.894287431529634</c:v>
                </c:pt>
                <c:pt idx="79">
                  <c:v>16.302583989847676</c:v>
                </c:pt>
                <c:pt idx="80">
                  <c:v>15.439065060203555</c:v>
                </c:pt>
                <c:pt idx="81">
                  <c:v>14.323317242858627</c:v>
                </c:pt>
                <c:pt idx="82">
                  <c:v>13.026265681854245</c:v>
                </c:pt>
                <c:pt idx="83">
                  <c:v>11.628188006737737</c:v>
                </c:pt>
                <c:pt idx="84">
                  <c:v>10.204301542518289</c:v>
                </c:pt>
                <c:pt idx="85">
                  <c:v>8.8557471718220953</c:v>
                </c:pt>
                <c:pt idx="86">
                  <c:v>7.6821192808383261</c:v>
                </c:pt>
                <c:pt idx="87">
                  <c:v>6.7285720526052453</c:v>
                </c:pt>
                <c:pt idx="88">
                  <c:v>6.0180373658164301</c:v>
                </c:pt>
                <c:pt idx="89">
                  <c:v>5.5656639269699397</c:v>
                </c:pt>
                <c:pt idx="90">
                  <c:v>5.3276498772865759</c:v>
                </c:pt>
                <c:pt idx="91">
                  <c:v>5.2409404624071145</c:v>
                </c:pt>
                <c:pt idx="92">
                  <c:v>5.2585391114554092</c:v>
                </c:pt>
                <c:pt idx="93">
                  <c:v>5.3140308272309333</c:v>
                </c:pt>
                <c:pt idx="94">
                  <c:v>5.3382008437404416</c:v>
                </c:pt>
                <c:pt idx="95">
                  <c:v>5.3162435187063073</c:v>
                </c:pt>
                <c:pt idx="96">
                  <c:v>5.2556422592701715</c:v>
                </c:pt>
                <c:pt idx="97">
                  <c:v>5.1593603795180059</c:v>
                </c:pt>
                <c:pt idx="98">
                  <c:v>5.0916734517373374</c:v>
                </c:pt>
                <c:pt idx="99">
                  <c:v>5.0197597359825794</c:v>
                </c:pt>
                <c:pt idx="100">
                  <c:v>5.0757940039890848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93C1-47D0-BA16-18A05820E8C3}"/>
            </c:ext>
          </c:extLst>
        </c:ser>
        <c:ser>
          <c:idx val="44"/>
          <c:order val="44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foot!$DA$1:$DA$101</c:f>
              <c:numCache>
                <c:formatCode>General</c:formatCode>
                <c:ptCount val="101"/>
                <c:pt idx="0">
                  <c:v>5.897289467302584</c:v>
                </c:pt>
                <c:pt idx="1">
                  <c:v>5.9247070481140893</c:v>
                </c:pt>
                <c:pt idx="2">
                  <c:v>5.9550553649494651</c:v>
                </c:pt>
                <c:pt idx="3">
                  <c:v>5.9902615965572412</c:v>
                </c:pt>
                <c:pt idx="4">
                  <c:v>6.0350756902815865</c:v>
                </c:pt>
                <c:pt idx="5">
                  <c:v>6.09465573090473</c:v>
                </c:pt>
                <c:pt idx="6">
                  <c:v>6.1749067360546954</c:v>
                </c:pt>
                <c:pt idx="7">
                  <c:v>6.2792092835532429</c:v>
                </c:pt>
                <c:pt idx="8">
                  <c:v>6.4090712414426338</c:v>
                </c:pt>
                <c:pt idx="9">
                  <c:v>6.5653113679076416</c:v>
                </c:pt>
                <c:pt idx="10">
                  <c:v>6.746226321265449</c:v>
                </c:pt>
                <c:pt idx="11">
                  <c:v>6.949233398110767</c:v>
                </c:pt>
                <c:pt idx="12">
                  <c:v>7.1727587860930262</c:v>
                </c:pt>
                <c:pt idx="13">
                  <c:v>7.4145892573135379</c:v>
                </c:pt>
                <c:pt idx="14">
                  <c:v>7.6723319393017784</c:v>
                </c:pt>
                <c:pt idx="15">
                  <c:v>7.9459388334328755</c:v>
                </c:pt>
                <c:pt idx="16">
                  <c:v>8.2362449315617976</c:v>
                </c:pt>
                <c:pt idx="17">
                  <c:v>8.5443096340051508</c:v>
                </c:pt>
                <c:pt idx="18">
                  <c:v>8.8693926262110523</c:v>
                </c:pt>
                <c:pt idx="19">
                  <c:v>9.2067530021289787</c:v>
                </c:pt>
                <c:pt idx="20">
                  <c:v>9.5481765162851495</c:v>
                </c:pt>
                <c:pt idx="21">
                  <c:v>9.8822377136612722</c:v>
                </c:pt>
                <c:pt idx="22">
                  <c:v>10.196066308714411</c:v>
                </c:pt>
                <c:pt idx="23">
                  <c:v>10.481749606996944</c:v>
                </c:pt>
                <c:pt idx="24">
                  <c:v>10.736193277479874</c:v>
                </c:pt>
                <c:pt idx="25">
                  <c:v>10.958134165583159</c:v>
                </c:pt>
                <c:pt idx="26">
                  <c:v>11.152042661590901</c:v>
                </c:pt>
                <c:pt idx="27">
                  <c:v>11.324777963310911</c:v>
                </c:pt>
                <c:pt idx="28">
                  <c:v>11.481061382058751</c:v>
                </c:pt>
                <c:pt idx="29">
                  <c:v>11.627190567617523</c:v>
                </c:pt>
                <c:pt idx="30">
                  <c:v>11.770058191272907</c:v>
                </c:pt>
                <c:pt idx="31">
                  <c:v>11.910861771381246</c:v>
                </c:pt>
                <c:pt idx="32">
                  <c:v>12.048416987969109</c:v>
                </c:pt>
                <c:pt idx="33">
                  <c:v>12.180908372769808</c:v>
                </c:pt>
                <c:pt idx="34">
                  <c:v>12.298222715433656</c:v>
                </c:pt>
                <c:pt idx="35">
                  <c:v>12.385976389130139</c:v>
                </c:pt>
                <c:pt idx="36">
                  <c:v>12.430254122078329</c:v>
                </c:pt>
                <c:pt idx="37">
                  <c:v>12.413248153204556</c:v>
                </c:pt>
                <c:pt idx="38">
                  <c:v>12.316150592962245</c:v>
                </c:pt>
                <c:pt idx="39">
                  <c:v>12.129200891253568</c:v>
                </c:pt>
                <c:pt idx="40">
                  <c:v>11.847602541695608</c:v>
                </c:pt>
                <c:pt idx="41">
                  <c:v>11.468221721159033</c:v>
                </c:pt>
                <c:pt idx="42">
                  <c:v>11.014967606084339</c:v>
                </c:pt>
                <c:pt idx="43">
                  <c:v>10.53401481006331</c:v>
                </c:pt>
                <c:pt idx="44">
                  <c:v>10.079337901983884</c:v>
                </c:pt>
                <c:pt idx="45">
                  <c:v>9.7238154668186922</c:v>
                </c:pt>
                <c:pt idx="46">
                  <c:v>9.5469715096926322</c:v>
                </c:pt>
                <c:pt idx="47">
                  <c:v>9.5906492292275622</c:v>
                </c:pt>
                <c:pt idx="48">
                  <c:v>9.8704410582632711</c:v>
                </c:pt>
                <c:pt idx="49">
                  <c:v>10.392601165351181</c:v>
                </c:pt>
                <c:pt idx="50">
                  <c:v>11.110521845887035</c:v>
                </c:pt>
                <c:pt idx="51">
                  <c:v>11.950247344484305</c:v>
                </c:pt>
                <c:pt idx="52">
                  <c:v>12.845038186393168</c:v>
                </c:pt>
                <c:pt idx="53">
                  <c:v>13.705798253418287</c:v>
                </c:pt>
                <c:pt idx="54">
                  <c:v>14.433396947898135</c:v>
                </c:pt>
                <c:pt idx="55">
                  <c:v>14.983154719399336</c:v>
                </c:pt>
                <c:pt idx="56">
                  <c:v>15.338902812687701</c:v>
                </c:pt>
                <c:pt idx="57">
                  <c:v>15.491332266394215</c:v>
                </c:pt>
                <c:pt idx="58">
                  <c:v>15.478577807974123</c:v>
                </c:pt>
                <c:pt idx="59">
                  <c:v>15.348798738941174</c:v>
                </c:pt>
                <c:pt idx="60">
                  <c:v>15.125206544285055</c:v>
                </c:pt>
                <c:pt idx="61">
                  <c:v>14.83812970729922</c:v>
                </c:pt>
                <c:pt idx="62">
                  <c:v>14.524848012235706</c:v>
                </c:pt>
                <c:pt idx="63">
                  <c:v>14.194691546550571</c:v>
                </c:pt>
                <c:pt idx="64">
                  <c:v>13.853121930369534</c:v>
                </c:pt>
                <c:pt idx="65">
                  <c:v>13.510519103206303</c:v>
                </c:pt>
                <c:pt idx="66">
                  <c:v>13.169999700965686</c:v>
                </c:pt>
                <c:pt idx="67">
                  <c:v>12.843952169058081</c:v>
                </c:pt>
                <c:pt idx="68">
                  <c:v>12.563366519845793</c:v>
                </c:pt>
                <c:pt idx="69">
                  <c:v>12.369391451970351</c:v>
                </c:pt>
                <c:pt idx="70">
                  <c:v>12.304806563094861</c:v>
                </c:pt>
                <c:pt idx="71">
                  <c:v>12.399130209030551</c:v>
                </c:pt>
                <c:pt idx="72">
                  <c:v>12.665419852997633</c:v>
                </c:pt>
                <c:pt idx="73">
                  <c:v>13.108297400202638</c:v>
                </c:pt>
                <c:pt idx="74">
                  <c:v>13.689713076973948</c:v>
                </c:pt>
                <c:pt idx="75">
                  <c:v>14.337753388745512</c:v>
                </c:pt>
                <c:pt idx="76">
                  <c:v>14.974569408314718</c:v>
                </c:pt>
                <c:pt idx="77">
                  <c:v>15.489992471655231</c:v>
                </c:pt>
                <c:pt idx="78">
                  <c:v>15.765408524729247</c:v>
                </c:pt>
                <c:pt idx="79">
                  <c:v>15.742560007214006</c:v>
                </c:pt>
                <c:pt idx="80">
                  <c:v>15.404185560740046</c:v>
                </c:pt>
                <c:pt idx="81">
                  <c:v>14.740451144986418</c:v>
                </c:pt>
                <c:pt idx="82">
                  <c:v>13.819248826926959</c:v>
                </c:pt>
                <c:pt idx="83">
                  <c:v>12.732858772428468</c:v>
                </c:pt>
                <c:pt idx="84">
                  <c:v>11.554185167690699</c:v>
                </c:pt>
                <c:pt idx="85">
                  <c:v>10.378556554821992</c:v>
                </c:pt>
                <c:pt idx="86">
                  <c:v>9.3126935908029029</c:v>
                </c:pt>
                <c:pt idx="87">
                  <c:v>8.3932329087233288</c:v>
                </c:pt>
                <c:pt idx="88">
                  <c:v>7.6298169845178725</c:v>
                </c:pt>
                <c:pt idx="89">
                  <c:v>7.0248460876145877</c:v>
                </c:pt>
                <c:pt idx="90">
                  <c:v>6.5318903013279099</c:v>
                </c:pt>
                <c:pt idx="91">
                  <c:v>6.1045969123776276</c:v>
                </c:pt>
                <c:pt idx="92">
                  <c:v>5.7315873826096473</c:v>
                </c:pt>
                <c:pt idx="93">
                  <c:v>5.4002411263871632</c:v>
                </c:pt>
                <c:pt idx="94">
                  <c:v>5.0988993641551446</c:v>
                </c:pt>
                <c:pt idx="95">
                  <c:v>4.8395808016816257</c:v>
                </c:pt>
                <c:pt idx="96">
                  <c:v>4.6292846119104025</c:v>
                </c:pt>
                <c:pt idx="97">
                  <c:v>4.4574740939902089</c:v>
                </c:pt>
                <c:pt idx="98">
                  <c:v>4.3477107120594747</c:v>
                </c:pt>
                <c:pt idx="99">
                  <c:v>4.2538038629435126</c:v>
                </c:pt>
                <c:pt idx="100">
                  <c:v>4.2614029905849842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3C1-47D0-BA16-18A05820E8C3}"/>
            </c:ext>
          </c:extLst>
        </c:ser>
        <c:ser>
          <c:idx val="45"/>
          <c:order val="45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foot!$DB$1:$DB$101</c:f>
              <c:numCache>
                <c:formatCode>General</c:formatCode>
                <c:ptCount val="101"/>
                <c:pt idx="0">
                  <c:v>5.6626060564747762</c:v>
                </c:pt>
                <c:pt idx="1">
                  <c:v>5.7033447257173862</c:v>
                </c:pt>
                <c:pt idx="2">
                  <c:v>5.7331414248859973</c:v>
                </c:pt>
                <c:pt idx="3">
                  <c:v>5.7667143369142986</c:v>
                </c:pt>
                <c:pt idx="4">
                  <c:v>5.8023794423529438</c:v>
                </c:pt>
                <c:pt idx="5">
                  <c:v>5.8495553543807848</c:v>
                </c:pt>
                <c:pt idx="6">
                  <c:v>5.9130900042768539</c:v>
                </c:pt>
                <c:pt idx="7">
                  <c:v>5.9974418733421686</c:v>
                </c:pt>
                <c:pt idx="8">
                  <c:v>6.1041244137005286</c:v>
                </c:pt>
                <c:pt idx="9">
                  <c:v>6.2333143664268249</c:v>
                </c:pt>
                <c:pt idx="10">
                  <c:v>6.3834135258334168</c:v>
                </c:pt>
                <c:pt idx="11">
                  <c:v>6.5519397491970199</c:v>
                </c:pt>
                <c:pt idx="12">
                  <c:v>6.737496246200771</c:v>
                </c:pt>
                <c:pt idx="13">
                  <c:v>6.9384234891225169</c:v>
                </c:pt>
                <c:pt idx="14">
                  <c:v>7.1527476046059331</c:v>
                </c:pt>
                <c:pt idx="15">
                  <c:v>7.3804408951275882</c:v>
                </c:pt>
                <c:pt idx="16">
                  <c:v>7.6222265489456342</c:v>
                </c:pt>
                <c:pt idx="17">
                  <c:v>7.878971256130189</c:v>
                </c:pt>
                <c:pt idx="18">
                  <c:v>8.149987523076744</c:v>
                </c:pt>
                <c:pt idx="19">
                  <c:v>8.4311750767768867</c:v>
                </c:pt>
                <c:pt idx="20">
                  <c:v>8.7154732756850262</c:v>
                </c:pt>
                <c:pt idx="21">
                  <c:v>8.9930696652658746</c:v>
                </c:pt>
                <c:pt idx="22">
                  <c:v>9.2529183100970585</c:v>
                </c:pt>
                <c:pt idx="23">
                  <c:v>9.488237830212487</c:v>
                </c:pt>
                <c:pt idx="24">
                  <c:v>9.6963787380220481</c:v>
                </c:pt>
                <c:pt idx="25">
                  <c:v>9.8762655548272882</c:v>
                </c:pt>
                <c:pt idx="26">
                  <c:v>10.031697167855318</c:v>
                </c:pt>
                <c:pt idx="27">
                  <c:v>10.168463047546286</c:v>
                </c:pt>
                <c:pt idx="28">
                  <c:v>10.290761072777732</c:v>
                </c:pt>
                <c:pt idx="29">
                  <c:v>10.404386621223317</c:v>
                </c:pt>
                <c:pt idx="30">
                  <c:v>10.514355754512501</c:v>
                </c:pt>
                <c:pt idx="31">
                  <c:v>10.622399602942895</c:v>
                </c:pt>
                <c:pt idx="32">
                  <c:v>10.727554874702395</c:v>
                </c:pt>
                <c:pt idx="33">
                  <c:v>10.827980659508334</c:v>
                </c:pt>
                <c:pt idx="34">
                  <c:v>10.912621763833799</c:v>
                </c:pt>
                <c:pt idx="35">
                  <c:v>10.967561643839378</c:v>
                </c:pt>
                <c:pt idx="36">
                  <c:v>10.975229160320731</c:v>
                </c:pt>
                <c:pt idx="37">
                  <c:v>10.914716743872997</c:v>
                </c:pt>
                <c:pt idx="38">
                  <c:v>10.763917664847654</c:v>
                </c:pt>
                <c:pt idx="39">
                  <c:v>10.511698786788241</c:v>
                </c:pt>
                <c:pt idx="40">
                  <c:v>10.152183246015284</c:v>
                </c:pt>
                <c:pt idx="41">
                  <c:v>9.6834460751421965</c:v>
                </c:pt>
                <c:pt idx="42">
                  <c:v>9.1313272812398534</c:v>
                </c:pt>
                <c:pt idx="43">
                  <c:v>8.5440744544047398</c:v>
                </c:pt>
                <c:pt idx="44">
                  <c:v>7.9766411340142858</c:v>
                </c:pt>
                <c:pt idx="45">
                  <c:v>7.5030000887877915</c:v>
                </c:pt>
                <c:pt idx="46">
                  <c:v>7.2036665761191658</c:v>
                </c:pt>
                <c:pt idx="47">
                  <c:v>7.1203640086311903</c:v>
                </c:pt>
                <c:pt idx="48">
                  <c:v>7.2684457280432948</c:v>
                </c:pt>
                <c:pt idx="49">
                  <c:v>7.6538847052815147</c:v>
                </c:pt>
                <c:pt idx="50">
                  <c:v>8.2395762284041023</c:v>
                </c:pt>
                <c:pt idx="51">
                  <c:v>8.9728318446956052</c:v>
                </c:pt>
                <c:pt idx="52">
                  <c:v>9.8114705169297665</c:v>
                </c:pt>
                <c:pt idx="53">
                  <c:v>10.696586889409218</c:v>
                </c:pt>
                <c:pt idx="54">
                  <c:v>11.573559444652563</c:v>
                </c:pt>
                <c:pt idx="55">
                  <c:v>12.395513159074401</c:v>
                </c:pt>
                <c:pt idx="56">
                  <c:v>13.135480242733022</c:v>
                </c:pt>
                <c:pt idx="57">
                  <c:v>13.766412431890705</c:v>
                </c:pt>
                <c:pt idx="58">
                  <c:v>14.291372614594508</c:v>
                </c:pt>
                <c:pt idx="59">
                  <c:v>14.688788922239389</c:v>
                </c:pt>
                <c:pt idx="60">
                  <c:v>14.968761946465719</c:v>
                </c:pt>
                <c:pt idx="61">
                  <c:v>15.122787936666857</c:v>
                </c:pt>
                <c:pt idx="62">
                  <c:v>15.147077775320845</c:v>
                </c:pt>
                <c:pt idx="63">
                  <c:v>15.019741662594983</c:v>
                </c:pt>
                <c:pt idx="64">
                  <c:v>14.741087302957425</c:v>
                </c:pt>
                <c:pt idx="65">
                  <c:v>14.30091298116586</c:v>
                </c:pt>
                <c:pt idx="66">
                  <c:v>13.716521005799779</c:v>
                </c:pt>
                <c:pt idx="67">
                  <c:v>13.035378687998266</c:v>
                </c:pt>
                <c:pt idx="68">
                  <c:v>12.350833504078718</c:v>
                </c:pt>
                <c:pt idx="69">
                  <c:v>11.782699959032026</c:v>
                </c:pt>
                <c:pt idx="70">
                  <c:v>11.437216210875759</c:v>
                </c:pt>
                <c:pt idx="71">
                  <c:v>11.381332169681354</c:v>
                </c:pt>
                <c:pt idx="72">
                  <c:v>11.65563569705594</c:v>
                </c:pt>
                <c:pt idx="73">
                  <c:v>12.256535909252477</c:v>
                </c:pt>
                <c:pt idx="74">
                  <c:v>13.084861497475025</c:v>
                </c:pt>
                <c:pt idx="75">
                  <c:v>14.020080428712712</c:v>
                </c:pt>
                <c:pt idx="76">
                  <c:v>14.951080434383057</c:v>
                </c:pt>
                <c:pt idx="77">
                  <c:v>15.713003222884147</c:v>
                </c:pt>
                <c:pt idx="78">
                  <c:v>16.13184427984784</c:v>
                </c:pt>
                <c:pt idx="79">
                  <c:v>16.132548467235072</c:v>
                </c:pt>
                <c:pt idx="80">
                  <c:v>15.692131644947498</c:v>
                </c:pt>
                <c:pt idx="81">
                  <c:v>14.807445061264826</c:v>
                </c:pt>
                <c:pt idx="82">
                  <c:v>13.573689198414542</c:v>
                </c:pt>
                <c:pt idx="83">
                  <c:v>12.128120932507285</c:v>
                </c:pt>
                <c:pt idx="84">
                  <c:v>10.592021251819409</c:v>
                </c:pt>
                <c:pt idx="85">
                  <c:v>9.1001982853978056</c:v>
                </c:pt>
                <c:pt idx="86">
                  <c:v>7.7746728612639924</c:v>
                </c:pt>
                <c:pt idx="87">
                  <c:v>6.6609887883690213</c:v>
                </c:pt>
                <c:pt idx="88">
                  <c:v>5.7737594731042989</c:v>
                </c:pt>
                <c:pt idx="89">
                  <c:v>5.1031482265620367</c:v>
                </c:pt>
                <c:pt idx="90">
                  <c:v>4.578750641456252</c:v>
                </c:pt>
                <c:pt idx="91">
                  <c:v>4.1462291614198543</c:v>
                </c:pt>
                <c:pt idx="92">
                  <c:v>3.7926864887845708</c:v>
                </c:pt>
                <c:pt idx="93">
                  <c:v>3.4979500034306552</c:v>
                </c:pt>
                <c:pt idx="94">
                  <c:v>3.2458912402221696</c:v>
                </c:pt>
                <c:pt idx="95">
                  <c:v>3.0487739872440294</c:v>
                </c:pt>
                <c:pt idx="96">
                  <c:v>2.905488888731337</c:v>
                </c:pt>
                <c:pt idx="97">
                  <c:v>2.7971141631623433</c:v>
                </c:pt>
                <c:pt idx="98">
                  <c:v>2.7313738424187659</c:v>
                </c:pt>
                <c:pt idx="99">
                  <c:v>2.6785596782640098</c:v>
                </c:pt>
                <c:pt idx="100">
                  <c:v>2.6872772884149092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93C1-47D0-BA16-18A05820E8C3}"/>
            </c:ext>
          </c:extLst>
        </c:ser>
        <c:ser>
          <c:idx val="46"/>
          <c:order val="46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foot!$DC$1:$DC$101</c:f>
              <c:numCache>
                <c:formatCode>General</c:formatCode>
                <c:ptCount val="101"/>
                <c:pt idx="0">
                  <c:v>6.5096908416089523</c:v>
                </c:pt>
                <c:pt idx="1">
                  <c:v>6.5217517329413077</c:v>
                </c:pt>
                <c:pt idx="2">
                  <c:v>6.5356989877232099</c:v>
                </c:pt>
                <c:pt idx="3">
                  <c:v>6.5526160250411118</c:v>
                </c:pt>
                <c:pt idx="4">
                  <c:v>6.5754398875461284</c:v>
                </c:pt>
                <c:pt idx="5">
                  <c:v>6.6072877489636861</c:v>
                </c:pt>
                <c:pt idx="6">
                  <c:v>6.6517474134845163</c:v>
                </c:pt>
                <c:pt idx="7">
                  <c:v>6.7108746278486429</c:v>
                </c:pt>
                <c:pt idx="8">
                  <c:v>6.7855971778158102</c:v>
                </c:pt>
                <c:pt idx="9">
                  <c:v>6.8764275179899661</c:v>
                </c:pt>
                <c:pt idx="10">
                  <c:v>6.9828500296757303</c:v>
                </c:pt>
                <c:pt idx="11">
                  <c:v>7.1043617249345097</c:v>
                </c:pt>
                <c:pt idx="12">
                  <c:v>7.2413800039352125</c:v>
                </c:pt>
                <c:pt idx="13">
                  <c:v>7.3943926606192809</c:v>
                </c:pt>
                <c:pt idx="14">
                  <c:v>7.5629374585888574</c:v>
                </c:pt>
                <c:pt idx="15">
                  <c:v>7.7460257806228867</c:v>
                </c:pt>
                <c:pt idx="16">
                  <c:v>7.9419074685017339</c:v>
                </c:pt>
                <c:pt idx="17">
                  <c:v>8.1477878253832436</c:v>
                </c:pt>
                <c:pt idx="18">
                  <c:v>8.3596196196993962</c:v>
                </c:pt>
                <c:pt idx="19">
                  <c:v>8.5735129567973054</c:v>
                </c:pt>
                <c:pt idx="20">
                  <c:v>8.7858553163798394</c:v>
                </c:pt>
                <c:pt idx="21">
                  <c:v>8.9923604870754836</c:v>
                </c:pt>
                <c:pt idx="22">
                  <c:v>9.1890067044272215</c:v>
                </c:pt>
                <c:pt idx="23">
                  <c:v>9.3733205673638231</c:v>
                </c:pt>
                <c:pt idx="24">
                  <c:v>9.543267506321369</c:v>
                </c:pt>
                <c:pt idx="25">
                  <c:v>9.6970110876273701</c:v>
                </c:pt>
                <c:pt idx="26">
                  <c:v>9.835122145218179</c:v>
                </c:pt>
                <c:pt idx="27">
                  <c:v>9.9594286367352911</c:v>
                </c:pt>
                <c:pt idx="28">
                  <c:v>10.072535918273944</c:v>
                </c:pt>
                <c:pt idx="29">
                  <c:v>10.179121820958592</c:v>
                </c:pt>
                <c:pt idx="30">
                  <c:v>10.283759205143156</c:v>
                </c:pt>
                <c:pt idx="31">
                  <c:v>10.388012754105549</c:v>
                </c:pt>
                <c:pt idx="32">
                  <c:v>10.492373804014251</c:v>
                </c:pt>
                <c:pt idx="33">
                  <c:v>10.595626107552098</c:v>
                </c:pt>
                <c:pt idx="34">
                  <c:v>10.690307787224835</c:v>
                </c:pt>
                <c:pt idx="35">
                  <c:v>10.767002260243656</c:v>
                </c:pt>
                <c:pt idx="36">
                  <c:v>10.816879487870057</c:v>
                </c:pt>
                <c:pt idx="37">
                  <c:v>10.827821424372839</c:v>
                </c:pt>
                <c:pt idx="38">
                  <c:v>10.787338262403857</c:v>
                </c:pt>
                <c:pt idx="39">
                  <c:v>10.689500444120878</c:v>
                </c:pt>
                <c:pt idx="40">
                  <c:v>10.531251697458483</c:v>
                </c:pt>
                <c:pt idx="41">
                  <c:v>10.310300018537562</c:v>
                </c:pt>
                <c:pt idx="42">
                  <c:v>10.041274067706331</c:v>
                </c:pt>
                <c:pt idx="43">
                  <c:v>9.7523533528184316</c:v>
                </c:pt>
                <c:pt idx="44">
                  <c:v>9.4760885842032394</c:v>
                </c:pt>
                <c:pt idx="45">
                  <c:v>9.2564491909158377</c:v>
                </c:pt>
                <c:pt idx="46">
                  <c:v>9.1415961634784022</c:v>
                </c:pt>
                <c:pt idx="47">
                  <c:v>9.1569135981050209</c:v>
                </c:pt>
                <c:pt idx="48">
                  <c:v>9.3120588320561541</c:v>
                </c:pt>
                <c:pt idx="49">
                  <c:v>9.6112428390937268</c:v>
                </c:pt>
                <c:pt idx="50">
                  <c:v>10.031238469613045</c:v>
                </c:pt>
                <c:pt idx="51">
                  <c:v>10.537070823332554</c:v>
                </c:pt>
                <c:pt idx="52">
                  <c:v>11.100882637831972</c:v>
                </c:pt>
                <c:pt idx="53">
                  <c:v>11.685454285517972</c:v>
                </c:pt>
                <c:pt idx="54">
                  <c:v>12.24618675462975</c:v>
                </c:pt>
                <c:pt idx="55">
                  <c:v>12.760783782012936</c:v>
                </c:pt>
                <c:pt idx="56">
                  <c:v>13.207864130315691</c:v>
                </c:pt>
                <c:pt idx="57">
                  <c:v>13.555834143884018</c:v>
                </c:pt>
                <c:pt idx="58">
                  <c:v>13.795048165946072</c:v>
                </c:pt>
                <c:pt idx="59">
                  <c:v>13.9244401152687</c:v>
                </c:pt>
                <c:pt idx="60">
                  <c:v>13.927544440833481</c:v>
                </c:pt>
                <c:pt idx="61">
                  <c:v>13.803198472546427</c:v>
                </c:pt>
                <c:pt idx="62">
                  <c:v>13.580433894760771</c:v>
                </c:pt>
                <c:pt idx="63">
                  <c:v>13.277683287064312</c:v>
                </c:pt>
                <c:pt idx="64">
                  <c:v>12.908931131555974</c:v>
                </c:pt>
                <c:pt idx="65">
                  <c:v>12.507489706410711</c:v>
                </c:pt>
                <c:pt idx="66">
                  <c:v>12.119387631202041</c:v>
                </c:pt>
                <c:pt idx="67">
                  <c:v>11.786391337009086</c:v>
                </c:pt>
                <c:pt idx="68">
                  <c:v>11.561485861744572</c:v>
                </c:pt>
                <c:pt idx="69">
                  <c:v>11.517034722098447</c:v>
                </c:pt>
                <c:pt idx="70">
                  <c:v>11.70401810652413</c:v>
                </c:pt>
                <c:pt idx="71">
                  <c:v>12.127377152014681</c:v>
                </c:pt>
                <c:pt idx="72">
                  <c:v>12.775042412787595</c:v>
                </c:pt>
                <c:pt idx="73">
                  <c:v>13.620199073128566</c:v>
                </c:pt>
                <c:pt idx="74">
                  <c:v>14.541783260410224</c:v>
                </c:pt>
                <c:pt idx="75">
                  <c:v>15.441906625032486</c:v>
                </c:pt>
                <c:pt idx="76">
                  <c:v>16.218048664285057</c:v>
                </c:pt>
                <c:pt idx="77">
                  <c:v>16.731036249722202</c:v>
                </c:pt>
                <c:pt idx="78">
                  <c:v>16.84654215042962</c:v>
                </c:pt>
                <c:pt idx="79">
                  <c:v>16.57666886415215</c:v>
                </c:pt>
                <c:pt idx="80">
                  <c:v>15.899201773899009</c:v>
                </c:pt>
                <c:pt idx="81">
                  <c:v>14.851654635987833</c:v>
                </c:pt>
                <c:pt idx="82">
                  <c:v>13.555421284198578</c:v>
                </c:pt>
                <c:pt idx="83">
                  <c:v>12.140570480704586</c:v>
                </c:pt>
                <c:pt idx="84">
                  <c:v>10.66871342367453</c:v>
                </c:pt>
                <c:pt idx="85">
                  <c:v>9.2586253837999752</c:v>
                </c:pt>
                <c:pt idx="86">
                  <c:v>8.0040766279497806</c:v>
                </c:pt>
                <c:pt idx="87">
                  <c:v>6.9340198980362633</c:v>
                </c:pt>
                <c:pt idx="88">
                  <c:v>6.0650570027557693</c:v>
                </c:pt>
                <c:pt idx="89">
                  <c:v>5.4113711220706699</c:v>
                </c:pt>
                <c:pt idx="90">
                  <c:v>4.9273249464321767</c:v>
                </c:pt>
                <c:pt idx="91">
                  <c:v>4.5606048989254377</c:v>
                </c:pt>
                <c:pt idx="92">
                  <c:v>4.2837128828685964</c:v>
                </c:pt>
                <c:pt idx="93">
                  <c:v>4.0555391266501548</c:v>
                </c:pt>
                <c:pt idx="94">
                  <c:v>3.8336308335431926</c:v>
                </c:pt>
                <c:pt idx="95">
                  <c:v>3.6136557539640428</c:v>
                </c:pt>
                <c:pt idx="96">
                  <c:v>3.3975971097669895</c:v>
                </c:pt>
                <c:pt idx="97">
                  <c:v>3.1784240643973396</c:v>
                </c:pt>
                <c:pt idx="98">
                  <c:v>2.9885155851800844</c:v>
                </c:pt>
                <c:pt idx="99">
                  <c:v>2.8019322762833041</c:v>
                </c:pt>
                <c:pt idx="100">
                  <c:v>2.6986661266985776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3C1-47D0-BA16-18A05820E8C3}"/>
            </c:ext>
          </c:extLst>
        </c:ser>
        <c:ser>
          <c:idx val="47"/>
          <c:order val="47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foot!$DD$1:$DD$101</c:f>
              <c:numCache>
                <c:formatCode>General</c:formatCode>
                <c:ptCount val="101"/>
                <c:pt idx="0">
                  <c:v>6.2304021242113699</c:v>
                </c:pt>
                <c:pt idx="1">
                  <c:v>6.2585628257103911</c:v>
                </c:pt>
                <c:pt idx="2">
                  <c:v>6.2903754179585389</c:v>
                </c:pt>
                <c:pt idx="3">
                  <c:v>6.3282032749368602</c:v>
                </c:pt>
                <c:pt idx="4">
                  <c:v>6.3779494050803365</c:v>
                </c:pt>
                <c:pt idx="5">
                  <c:v>6.4459937221181764</c:v>
                </c:pt>
                <c:pt idx="6">
                  <c:v>6.5396926852344333</c:v>
                </c:pt>
                <c:pt idx="7">
                  <c:v>6.6632398337217467</c:v>
                </c:pt>
                <c:pt idx="8">
                  <c:v>6.818507019377968</c:v>
                </c:pt>
                <c:pt idx="9">
                  <c:v>7.0065139939797616</c:v>
                </c:pt>
                <c:pt idx="10">
                  <c:v>7.225357819334743</c:v>
                </c:pt>
                <c:pt idx="11">
                  <c:v>7.472303205439851</c:v>
                </c:pt>
                <c:pt idx="12">
                  <c:v>7.7460273794573276</c:v>
                </c:pt>
                <c:pt idx="13">
                  <c:v>8.0446256040191813</c:v>
                </c:pt>
                <c:pt idx="14">
                  <c:v>8.366056519704701</c:v>
                </c:pt>
                <c:pt idx="15">
                  <c:v>8.7108146354992719</c:v>
                </c:pt>
                <c:pt idx="16">
                  <c:v>9.080182556032975</c:v>
                </c:pt>
                <c:pt idx="17">
                  <c:v>9.4756080811240313</c:v>
                </c:pt>
                <c:pt idx="18">
                  <c:v>9.8952217690305098</c:v>
                </c:pt>
                <c:pt idx="19">
                  <c:v>10.331296784866785</c:v>
                </c:pt>
                <c:pt idx="20">
                  <c:v>10.77152664377704</c:v>
                </c:pt>
                <c:pt idx="21">
                  <c:v>11.198887853209698</c:v>
                </c:pt>
                <c:pt idx="22">
                  <c:v>11.594292804525724</c:v>
                </c:pt>
                <c:pt idx="23">
                  <c:v>11.946314925015216</c:v>
                </c:pt>
                <c:pt idx="24">
                  <c:v>12.25054523113138</c:v>
                </c:pt>
                <c:pt idx="25">
                  <c:v>12.505212072909433</c:v>
                </c:pt>
                <c:pt idx="26">
                  <c:v>12.717465447960755</c:v>
                </c:pt>
                <c:pt idx="27">
                  <c:v>12.898169668825245</c:v>
                </c:pt>
                <c:pt idx="28">
                  <c:v>13.055051669077949</c:v>
                </c:pt>
                <c:pt idx="29">
                  <c:v>13.198402719450904</c:v>
                </c:pt>
                <c:pt idx="30">
                  <c:v>13.339418083749587</c:v>
                </c:pt>
                <c:pt idx="31">
                  <c:v>13.480428929385415</c:v>
                </c:pt>
                <c:pt idx="32">
                  <c:v>13.620001445304235</c:v>
                </c:pt>
                <c:pt idx="33">
                  <c:v>13.755679345920033</c:v>
                </c:pt>
                <c:pt idx="34">
                  <c:v>13.872307223845976</c:v>
                </c:pt>
                <c:pt idx="35">
                  <c:v>13.948307366403125</c:v>
                </c:pt>
                <c:pt idx="36">
                  <c:v>13.962976002793051</c:v>
                </c:pt>
                <c:pt idx="37">
                  <c:v>13.889752970339098</c:v>
                </c:pt>
                <c:pt idx="38">
                  <c:v>13.702160272894531</c:v>
                </c:pt>
                <c:pt idx="39">
                  <c:v>13.389194731302045</c:v>
                </c:pt>
                <c:pt idx="40">
                  <c:v>12.948306045611371</c:v>
                </c:pt>
                <c:pt idx="41">
                  <c:v>12.380886005659059</c:v>
                </c:pt>
                <c:pt idx="42">
                  <c:v>11.719991364440013</c:v>
                </c:pt>
                <c:pt idx="43">
                  <c:v>11.018878886986929</c:v>
                </c:pt>
                <c:pt idx="44">
                  <c:v>10.33427279439984</c:v>
                </c:pt>
                <c:pt idx="45">
                  <c:v>9.7416254463975527</c:v>
                </c:pt>
                <c:pt idx="46">
                  <c:v>9.3217845910049366</c:v>
                </c:pt>
                <c:pt idx="47">
                  <c:v>9.115814031345213</c:v>
                </c:pt>
                <c:pt idx="48">
                  <c:v>9.1402073152151715</c:v>
                </c:pt>
                <c:pt idx="49">
                  <c:v>9.4029113329974585</c:v>
                </c:pt>
                <c:pt idx="50">
                  <c:v>9.8642650656303772</c:v>
                </c:pt>
                <c:pt idx="51">
                  <c:v>10.465069147917699</c:v>
                </c:pt>
                <c:pt idx="52">
                  <c:v>11.157967102393894</c:v>
                </c:pt>
                <c:pt idx="53">
                  <c:v>11.879030960727356</c:v>
                </c:pt>
                <c:pt idx="54">
                  <c:v>12.54795403969019</c:v>
                </c:pt>
                <c:pt idx="55">
                  <c:v>13.118201032736259</c:v>
                </c:pt>
                <c:pt idx="56">
                  <c:v>13.556949595197421</c:v>
                </c:pt>
                <c:pt idx="57">
                  <c:v>13.826517463052538</c:v>
                </c:pt>
                <c:pt idx="58">
                  <c:v>13.92817835772305</c:v>
                </c:pt>
                <c:pt idx="59">
                  <c:v>13.8912163046703</c:v>
                </c:pt>
                <c:pt idx="60">
                  <c:v>13.740675177243654</c:v>
                </c:pt>
                <c:pt idx="61">
                  <c:v>13.516078110550662</c:v>
                </c:pt>
                <c:pt idx="62">
                  <c:v>13.273868960601286</c:v>
                </c:pt>
                <c:pt idx="63">
                  <c:v>13.040047583004966</c:v>
                </c:pt>
                <c:pt idx="64">
                  <c:v>12.821155442006486</c:v>
                </c:pt>
                <c:pt idx="65">
                  <c:v>12.623657735749591</c:v>
                </c:pt>
                <c:pt idx="66">
                  <c:v>12.445399536372626</c:v>
                </c:pt>
                <c:pt idx="67">
                  <c:v>12.29061254462426</c:v>
                </c:pt>
                <c:pt idx="68">
                  <c:v>12.187626241378933</c:v>
                </c:pt>
                <c:pt idx="69">
                  <c:v>12.177887963836984</c:v>
                </c:pt>
                <c:pt idx="70">
                  <c:v>12.294040357201855</c:v>
                </c:pt>
                <c:pt idx="71">
                  <c:v>12.547469135188409</c:v>
                </c:pt>
                <c:pt idx="72">
                  <c:v>12.928669332503878</c:v>
                </c:pt>
                <c:pt idx="73">
                  <c:v>13.412071061132959</c:v>
                </c:pt>
                <c:pt idx="74">
                  <c:v>13.927415924000101</c:v>
                </c:pt>
                <c:pt idx="75">
                  <c:v>14.396565258093037</c:v>
                </c:pt>
                <c:pt idx="76">
                  <c:v>14.742537688428955</c:v>
                </c:pt>
                <c:pt idx="77">
                  <c:v>14.866854265706792</c:v>
                </c:pt>
                <c:pt idx="78">
                  <c:v>14.685767218546548</c:v>
                </c:pt>
                <c:pt idx="79">
                  <c:v>14.194803323852526</c:v>
                </c:pt>
                <c:pt idx="80">
                  <c:v>13.411770417110993</c:v>
                </c:pt>
                <c:pt idx="81">
                  <c:v>12.386022328643357</c:v>
                </c:pt>
                <c:pt idx="82">
                  <c:v>11.227891444951817</c:v>
                </c:pt>
                <c:pt idx="83">
                  <c:v>10.036642669046847</c:v>
                </c:pt>
                <c:pt idx="84">
                  <c:v>8.8672967817498538</c:v>
                </c:pt>
                <c:pt idx="85">
                  <c:v>7.790525081093806</c:v>
                </c:pt>
                <c:pt idx="86">
                  <c:v>6.8631997822761202</c:v>
                </c:pt>
                <c:pt idx="87">
                  <c:v>6.1012629543172761</c:v>
                </c:pt>
                <c:pt idx="88">
                  <c:v>5.5246590905572175</c:v>
                </c:pt>
                <c:pt idx="89">
                  <c:v>5.1565221618868593</c:v>
                </c:pt>
                <c:pt idx="90">
                  <c:v>4.9697164117237378</c:v>
                </c:pt>
                <c:pt idx="91">
                  <c:v>4.9186864985434111</c:v>
                </c:pt>
                <c:pt idx="92">
                  <c:v>4.9604081400731026</c:v>
                </c:pt>
                <c:pt idx="93">
                  <c:v>5.0285273365399377</c:v>
                </c:pt>
                <c:pt idx="94">
                  <c:v>5.0544467001994811</c:v>
                </c:pt>
                <c:pt idx="95">
                  <c:v>5.0182076101659678</c:v>
                </c:pt>
                <c:pt idx="96">
                  <c:v>4.9241785699099356</c:v>
                </c:pt>
                <c:pt idx="97">
                  <c:v>4.7785987711650328</c:v>
                </c:pt>
                <c:pt idx="98">
                  <c:v>4.6377047509316887</c:v>
                </c:pt>
                <c:pt idx="99">
                  <c:v>4.4864368315505176</c:v>
                </c:pt>
                <c:pt idx="100">
                  <c:v>4.4263090023753957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93C1-47D0-BA16-18A05820E8C3}"/>
            </c:ext>
          </c:extLst>
        </c:ser>
        <c:ser>
          <c:idx val="48"/>
          <c:order val="48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foot!$DE$1:$DE$101</c:f>
              <c:numCache>
                <c:formatCode>General</c:formatCode>
                <c:ptCount val="101"/>
                <c:pt idx="0">
                  <c:v>6.3969832788298993</c:v>
                </c:pt>
                <c:pt idx="1">
                  <c:v>6.4161899665598527</c:v>
                </c:pt>
                <c:pt idx="2">
                  <c:v>6.4380388896531233</c:v>
                </c:pt>
                <c:pt idx="3">
                  <c:v>6.4635954947601331</c:v>
                </c:pt>
                <c:pt idx="4">
                  <c:v>6.4966168262911363</c:v>
                </c:pt>
                <c:pt idx="5">
                  <c:v>6.5408739261979969</c:v>
                </c:pt>
                <c:pt idx="6">
                  <c:v>6.6007381289855065</c:v>
                </c:pt>
                <c:pt idx="7">
                  <c:v>6.6787114601839397</c:v>
                </c:pt>
                <c:pt idx="8">
                  <c:v>6.775933741427604</c:v>
                </c:pt>
                <c:pt idx="9">
                  <c:v>6.8930414315626534</c:v>
                </c:pt>
                <c:pt idx="10">
                  <c:v>7.0298057377247796</c:v>
                </c:pt>
                <c:pt idx="11">
                  <c:v>7.1864063599996992</c:v>
                </c:pt>
                <c:pt idx="12">
                  <c:v>7.3643522951210949</c:v>
                </c:pt>
                <c:pt idx="13">
                  <c:v>7.5655719045694987</c:v>
                </c:pt>
                <c:pt idx="14">
                  <c:v>7.790223198497408</c:v>
                </c:pt>
                <c:pt idx="15">
                  <c:v>8.0363989376923115</c:v>
                </c:pt>
                <c:pt idx="16">
                  <c:v>8.3003267917983319</c:v>
                </c:pt>
                <c:pt idx="17">
                  <c:v>8.5761078375881201</c:v>
                </c:pt>
                <c:pt idx="18">
                  <c:v>8.8557843834402199</c:v>
                </c:pt>
                <c:pt idx="19">
                  <c:v>9.133014650529061</c:v>
                </c:pt>
                <c:pt idx="20">
                  <c:v>9.4032673630804862</c:v>
                </c:pt>
                <c:pt idx="21">
                  <c:v>9.6617343723128428</c:v>
                </c:pt>
                <c:pt idx="22">
                  <c:v>9.9044769260922898</c:v>
                </c:pt>
                <c:pt idx="23">
                  <c:v>10.128917702975407</c:v>
                </c:pt>
                <c:pt idx="24">
                  <c:v>10.331663620384923</c:v>
                </c:pt>
                <c:pt idx="25">
                  <c:v>10.508972027365001</c:v>
                </c:pt>
                <c:pt idx="26">
                  <c:v>10.660663961231609</c:v>
                </c:pt>
                <c:pt idx="27">
                  <c:v>10.789230751158783</c:v>
                </c:pt>
                <c:pt idx="28">
                  <c:v>10.89853495671932</c:v>
                </c:pt>
                <c:pt idx="29">
                  <c:v>10.995122025531236</c:v>
                </c:pt>
                <c:pt idx="30">
                  <c:v>11.086245131977977</c:v>
                </c:pt>
                <c:pt idx="31">
                  <c:v>11.174382102389504</c:v>
                </c:pt>
                <c:pt idx="32">
                  <c:v>11.258637715205277</c:v>
                </c:pt>
                <c:pt idx="33">
                  <c:v>11.336865195797268</c:v>
                </c:pt>
                <c:pt idx="34">
                  <c:v>11.400630335572988</c:v>
                </c:pt>
                <c:pt idx="35">
                  <c:v>11.438457614443472</c:v>
                </c:pt>
                <c:pt idx="36">
                  <c:v>11.440030893106716</c:v>
                </c:pt>
                <c:pt idx="37">
                  <c:v>11.39256508554586</c:v>
                </c:pt>
                <c:pt idx="38">
                  <c:v>11.282525327499952</c:v>
                </c:pt>
                <c:pt idx="39">
                  <c:v>11.103076065688889</c:v>
                </c:pt>
                <c:pt idx="40">
                  <c:v>10.850743761504503</c:v>
                </c:pt>
                <c:pt idx="41">
                  <c:v>10.523102412129752</c:v>
                </c:pt>
                <c:pt idx="42">
                  <c:v>10.139267274507482</c:v>
                </c:pt>
                <c:pt idx="43">
                  <c:v>9.7364571715549033</c:v>
                </c:pt>
                <c:pt idx="44">
                  <c:v>9.3586952514058712</c:v>
                </c:pt>
                <c:pt idx="45">
                  <c:v>9.0654374421577426</c:v>
                </c:pt>
                <c:pt idx="46">
                  <c:v>8.9215589974074376</c:v>
                </c:pt>
                <c:pt idx="47">
                  <c:v>8.9615805344266271</c:v>
                </c:pt>
                <c:pt idx="48">
                  <c:v>9.1986233446286114</c:v>
                </c:pt>
                <c:pt idx="49">
                  <c:v>9.6381617391492007</c:v>
                </c:pt>
                <c:pt idx="50">
                  <c:v>10.247771351432743</c:v>
                </c:pt>
                <c:pt idx="51">
                  <c:v>10.978132114576919</c:v>
                </c:pt>
                <c:pt idx="52">
                  <c:v>11.788732487243371</c:v>
                </c:pt>
                <c:pt idx="53">
                  <c:v>12.625374617266958</c:v>
                </c:pt>
                <c:pt idx="54">
                  <c:v>13.416901521458872</c:v>
                </c:pt>
                <c:pt idx="55">
                  <c:v>14.11664983808102</c:v>
                </c:pt>
                <c:pt idx="56">
                  <c:v>14.686067404847234</c:v>
                </c:pt>
                <c:pt idx="57">
                  <c:v>15.078003059238902</c:v>
                </c:pt>
                <c:pt idx="58">
                  <c:v>15.289478810055115</c:v>
                </c:pt>
                <c:pt idx="59">
                  <c:v>15.338989226912748</c:v>
                </c:pt>
                <c:pt idx="60">
                  <c:v>15.252946041771422</c:v>
                </c:pt>
                <c:pt idx="61">
                  <c:v>15.077277201304945</c:v>
                </c:pt>
                <c:pt idx="62">
                  <c:v>14.876765234922097</c:v>
                </c:pt>
                <c:pt idx="63">
                  <c:v>14.661306137703992</c:v>
                </c:pt>
                <c:pt idx="64">
                  <c:v>14.435308062423873</c:v>
                </c:pt>
                <c:pt idx="65">
                  <c:v>14.186373398601349</c:v>
                </c:pt>
                <c:pt idx="66">
                  <c:v>13.900200878864542</c:v>
                </c:pt>
                <c:pt idx="67">
                  <c:v>13.583210815531546</c:v>
                </c:pt>
                <c:pt idx="68">
                  <c:v>13.289395374212059</c:v>
                </c:pt>
                <c:pt idx="69">
                  <c:v>13.087104031338971</c:v>
                </c:pt>
                <c:pt idx="70">
                  <c:v>13.048841524910976</c:v>
                </c:pt>
                <c:pt idx="71">
                  <c:v>13.210706983844211</c:v>
                </c:pt>
                <c:pt idx="72">
                  <c:v>13.571205871868656</c:v>
                </c:pt>
                <c:pt idx="73">
                  <c:v>14.105186656184282</c:v>
                </c:pt>
                <c:pt idx="74">
                  <c:v>14.731002920714984</c:v>
                </c:pt>
                <c:pt idx="75">
                  <c:v>15.345844002075431</c:v>
                </c:pt>
                <c:pt idx="76">
                  <c:v>15.858567722017616</c:v>
                </c:pt>
                <c:pt idx="77">
                  <c:v>16.153792239034846</c:v>
                </c:pt>
                <c:pt idx="78">
                  <c:v>16.123173060905167</c:v>
                </c:pt>
                <c:pt idx="79">
                  <c:v>15.734501664017065</c:v>
                </c:pt>
                <c:pt idx="80">
                  <c:v>14.991345317827543</c:v>
                </c:pt>
                <c:pt idx="81">
                  <c:v>13.916443234729647</c:v>
                </c:pt>
                <c:pt idx="82">
                  <c:v>12.612847459642726</c:v>
                </c:pt>
                <c:pt idx="83">
                  <c:v>11.195331400975956</c:v>
                </c:pt>
                <c:pt idx="84">
                  <c:v>9.7481576327477519</c:v>
                </c:pt>
                <c:pt idx="85">
                  <c:v>8.378531110249984</c:v>
                </c:pt>
                <c:pt idx="86">
                  <c:v>7.1912379549548762</c:v>
                </c:pt>
                <c:pt idx="87">
                  <c:v>6.222307034977919</c:v>
                </c:pt>
                <c:pt idx="88">
                  <c:v>5.4886343873896815</c:v>
                </c:pt>
                <c:pt idx="89">
                  <c:v>5.0021284607043857</c:v>
                </c:pt>
                <c:pt idx="90">
                  <c:v>4.7088408035177398</c:v>
                </c:pt>
                <c:pt idx="91">
                  <c:v>4.5413019794268941</c:v>
                </c:pt>
                <c:pt idx="92">
                  <c:v>4.4556119700610175</c:v>
                </c:pt>
                <c:pt idx="93">
                  <c:v>4.3902253433237979</c:v>
                </c:pt>
                <c:pt idx="94">
                  <c:v>4.2834905033360808</c:v>
                </c:pt>
                <c:pt idx="95">
                  <c:v>4.1259244879922257</c:v>
                </c:pt>
                <c:pt idx="96">
                  <c:v>3.9238907121392339</c:v>
                </c:pt>
                <c:pt idx="97">
                  <c:v>3.6794949133084756</c:v>
                </c:pt>
                <c:pt idx="98">
                  <c:v>3.449064225667378</c:v>
                </c:pt>
                <c:pt idx="99">
                  <c:v>3.210653490471111</c:v>
                </c:pt>
                <c:pt idx="100">
                  <c:v>3.0721801875556674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3C1-47D0-BA16-18A05820E8C3}"/>
            </c:ext>
          </c:extLst>
        </c:ser>
        <c:ser>
          <c:idx val="49"/>
          <c:order val="49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foot!$DF$1:$DF$101</c:f>
              <c:numCache>
                <c:formatCode>General</c:formatCode>
                <c:ptCount val="101"/>
                <c:pt idx="0">
                  <c:v>6.6199094054914447</c:v>
                </c:pt>
                <c:pt idx="1">
                  <c:v>6.695771988628394</c:v>
                </c:pt>
                <c:pt idx="2">
                  <c:v>6.7491344568271838</c:v>
                </c:pt>
                <c:pt idx="3">
                  <c:v>6.8060641639109587</c:v>
                </c:pt>
                <c:pt idx="4">
                  <c:v>6.859835447753003</c:v>
                </c:pt>
                <c:pt idx="5">
                  <c:v>6.9243181186458216</c:v>
                </c:pt>
                <c:pt idx="6">
                  <c:v>7.0036157931060474</c:v>
                </c:pt>
                <c:pt idx="7">
                  <c:v>7.1035074679929702</c:v>
                </c:pt>
                <c:pt idx="8">
                  <c:v>7.2257370826649465</c:v>
                </c:pt>
                <c:pt idx="9">
                  <c:v>7.3700471769634559</c:v>
                </c:pt>
                <c:pt idx="10">
                  <c:v>7.5352380546600859</c:v>
                </c:pt>
                <c:pt idx="11">
                  <c:v>7.7191361831348626</c:v>
                </c:pt>
                <c:pt idx="12">
                  <c:v>7.9206158690106445</c:v>
                </c:pt>
                <c:pt idx="13">
                  <c:v>8.1386309011171818</c:v>
                </c:pt>
                <c:pt idx="14">
                  <c:v>8.371640646247549</c:v>
                </c:pt>
                <c:pt idx="15">
                  <c:v>8.6196807587021205</c:v>
                </c:pt>
                <c:pt idx="16">
                  <c:v>8.8834971713244393</c:v>
                </c:pt>
                <c:pt idx="17">
                  <c:v>9.1639338396849759</c:v>
                </c:pt>
                <c:pt idx="18">
                  <c:v>9.4596652408495885</c:v>
                </c:pt>
                <c:pt idx="19">
                  <c:v>9.7655732829275994</c:v>
                </c:pt>
                <c:pt idx="20">
                  <c:v>10.073490502393922</c:v>
                </c:pt>
                <c:pt idx="21">
                  <c:v>10.372124860474015</c:v>
                </c:pt>
                <c:pt idx="22">
                  <c:v>10.648852939634361</c:v>
                </c:pt>
                <c:pt idx="23">
                  <c:v>10.89607590849322</c:v>
                </c:pt>
                <c:pt idx="24">
                  <c:v>11.110794197030538</c:v>
                </c:pt>
                <c:pt idx="25">
                  <c:v>11.291742295039707</c:v>
                </c:pt>
                <c:pt idx="26">
                  <c:v>11.44336683995099</c:v>
                </c:pt>
                <c:pt idx="27">
                  <c:v>11.572399326720616</c:v>
                </c:pt>
                <c:pt idx="28">
                  <c:v>11.683429470469699</c:v>
                </c:pt>
                <c:pt idx="29">
                  <c:v>11.782603192420256</c:v>
                </c:pt>
                <c:pt idx="30">
                  <c:v>11.876521006558377</c:v>
                </c:pt>
                <c:pt idx="31">
                  <c:v>11.966097106409293</c:v>
                </c:pt>
                <c:pt idx="32">
                  <c:v>12.049897754630525</c:v>
                </c:pt>
                <c:pt idx="33">
                  <c:v>12.125800623506318</c:v>
                </c:pt>
                <c:pt idx="34">
                  <c:v>12.185040555495789</c:v>
                </c:pt>
                <c:pt idx="35">
                  <c:v>12.216501027622797</c:v>
                </c:pt>
                <c:pt idx="36">
                  <c:v>12.210597584970527</c:v>
                </c:pt>
                <c:pt idx="37">
                  <c:v>12.155377029910793</c:v>
                </c:pt>
                <c:pt idx="38">
                  <c:v>12.038515891452539</c:v>
                </c:pt>
                <c:pt idx="39">
                  <c:v>11.853974433070182</c:v>
                </c:pt>
                <c:pt idx="40">
                  <c:v>11.598450085097431</c:v>
                </c:pt>
                <c:pt idx="41">
                  <c:v>11.2694888232946</c:v>
                </c:pt>
                <c:pt idx="42">
                  <c:v>10.886378579243797</c:v>
                </c:pt>
                <c:pt idx="43">
                  <c:v>10.487067360506204</c:v>
                </c:pt>
                <c:pt idx="44">
                  <c:v>10.11702044613113</c:v>
                </c:pt>
                <c:pt idx="45">
                  <c:v>9.8377007626633706</c:v>
                </c:pt>
                <c:pt idx="46">
                  <c:v>9.716178112409537</c:v>
                </c:pt>
                <c:pt idx="47">
                  <c:v>9.7884780171251613</c:v>
                </c:pt>
                <c:pt idx="48">
                  <c:v>10.068479288226296</c:v>
                </c:pt>
                <c:pt idx="49">
                  <c:v>10.562110980909083</c:v>
                </c:pt>
                <c:pt idx="50">
                  <c:v>11.233200366149955</c:v>
                </c:pt>
                <c:pt idx="51">
                  <c:v>12.024575614107295</c:v>
                </c:pt>
                <c:pt idx="52">
                  <c:v>12.886070891500196</c:v>
                </c:pt>
                <c:pt idx="53">
                  <c:v>13.750519353177097</c:v>
                </c:pt>
                <c:pt idx="54">
                  <c:v>14.53823261502723</c:v>
                </c:pt>
                <c:pt idx="55">
                  <c:v>15.206837546427009</c:v>
                </c:pt>
                <c:pt idx="56">
                  <c:v>15.73255943984689</c:v>
                </c:pt>
                <c:pt idx="57">
                  <c:v>16.092188323209385</c:v>
                </c:pt>
                <c:pt idx="58">
                  <c:v>16.294089038610753</c:v>
                </c:pt>
                <c:pt idx="59">
                  <c:v>16.358184442096693</c:v>
                </c:pt>
                <c:pt idx="60">
                  <c:v>16.28894932149004</c:v>
                </c:pt>
                <c:pt idx="61">
                  <c:v>16.095281382390464</c:v>
                </c:pt>
                <c:pt idx="62">
                  <c:v>15.800872780802855</c:v>
                </c:pt>
                <c:pt idx="63">
                  <c:v>15.419410710468171</c:v>
                </c:pt>
                <c:pt idx="64">
                  <c:v>14.964511451631996</c:v>
                </c:pt>
                <c:pt idx="65">
                  <c:v>14.459605990124389</c:v>
                </c:pt>
                <c:pt idx="66">
                  <c:v>13.942107937336285</c:v>
                </c:pt>
                <c:pt idx="67">
                  <c:v>13.459969423177707</c:v>
                </c:pt>
                <c:pt idx="68">
                  <c:v>13.072300946357021</c:v>
                </c:pt>
                <c:pt idx="69">
                  <c:v>12.854586728627712</c:v>
                </c:pt>
                <c:pt idx="70">
                  <c:v>12.884237812138256</c:v>
                </c:pt>
                <c:pt idx="71">
                  <c:v>13.183146787503304</c:v>
                </c:pt>
                <c:pt idx="72">
                  <c:v>13.757095119636583</c:v>
                </c:pt>
                <c:pt idx="73">
                  <c:v>14.601198239459116</c:v>
                </c:pt>
                <c:pt idx="74">
                  <c:v>15.567459867640956</c:v>
                </c:pt>
                <c:pt idx="75">
                  <c:v>16.567235462181287</c:v>
                </c:pt>
                <c:pt idx="76">
                  <c:v>17.485754103373665</c:v>
                </c:pt>
                <c:pt idx="77">
                  <c:v>18.158884940260869</c:v>
                </c:pt>
                <c:pt idx="78">
                  <c:v>18.405539827821475</c:v>
                </c:pt>
                <c:pt idx="79">
                  <c:v>18.274963225852808</c:v>
                </c:pt>
                <c:pt idx="80">
                  <c:v>17.664360776209421</c:v>
                </c:pt>
                <c:pt idx="81">
                  <c:v>16.605433553441173</c:v>
                </c:pt>
                <c:pt idx="82">
                  <c:v>15.212123993948873</c:v>
                </c:pt>
                <c:pt idx="83">
                  <c:v>13.639121891642713</c:v>
                </c:pt>
                <c:pt idx="84">
                  <c:v>11.960450238413049</c:v>
                </c:pt>
                <c:pt idx="85">
                  <c:v>10.369690939177534</c:v>
                </c:pt>
                <c:pt idx="86">
                  <c:v>8.9790148598769814</c:v>
                </c:pt>
                <c:pt idx="87">
                  <c:v>7.8388360555494465</c:v>
                </c:pt>
                <c:pt idx="88">
                  <c:v>6.9718544870879295</c:v>
                </c:pt>
                <c:pt idx="89">
                  <c:v>6.3690558440065352</c:v>
                </c:pt>
                <c:pt idx="90">
                  <c:v>5.9506156796361456</c:v>
                </c:pt>
                <c:pt idx="91">
                  <c:v>5.6449707943350864</c:v>
                </c:pt>
                <c:pt idx="92">
                  <c:v>5.4115139533996555</c:v>
                </c:pt>
                <c:pt idx="93">
                  <c:v>5.1884046436850308</c:v>
                </c:pt>
                <c:pt idx="94">
                  <c:v>4.9230855772080453</c:v>
                </c:pt>
                <c:pt idx="95">
                  <c:v>4.6211625774700664</c:v>
                </c:pt>
                <c:pt idx="96">
                  <c:v>4.2948970428183602</c:v>
                </c:pt>
                <c:pt idx="97">
                  <c:v>3.9437749402542455</c:v>
                </c:pt>
                <c:pt idx="98">
                  <c:v>3.6316108268356926</c:v>
                </c:pt>
                <c:pt idx="99">
                  <c:v>3.3174925031257878</c:v>
                </c:pt>
                <c:pt idx="100">
                  <c:v>3.1379603745970144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93C1-47D0-BA16-18A05820E8C3}"/>
            </c:ext>
          </c:extLst>
        </c:ser>
        <c:ser>
          <c:idx val="50"/>
          <c:order val="50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foot!$DG$1:$DG$101</c:f>
              <c:numCache>
                <c:formatCode>General</c:formatCode>
                <c:ptCount val="101"/>
                <c:pt idx="0">
                  <c:v>7.8122572903693426</c:v>
                </c:pt>
                <c:pt idx="1">
                  <c:v>7.8537455486931451</c:v>
                </c:pt>
                <c:pt idx="2">
                  <c:v>7.8974141145140093</c:v>
                </c:pt>
                <c:pt idx="3">
                  <c:v>7.9423980215985619</c:v>
                </c:pt>
                <c:pt idx="4">
                  <c:v>7.9904385776099955</c:v>
                </c:pt>
                <c:pt idx="5">
                  <c:v>8.0423400598262784</c:v>
                </c:pt>
                <c:pt idx="6">
                  <c:v>8.0992510969202165</c:v>
                </c:pt>
                <c:pt idx="7">
                  <c:v>8.1617612730296756</c:v>
                </c:pt>
                <c:pt idx="8">
                  <c:v>8.2301521205894819</c:v>
                </c:pt>
                <c:pt idx="9">
                  <c:v>8.3045876336263618</c:v>
                </c:pt>
                <c:pt idx="10">
                  <c:v>8.3848587209431322</c:v>
                </c:pt>
                <c:pt idx="11">
                  <c:v>8.4706018221255661</c:v>
                </c:pt>
                <c:pt idx="12">
                  <c:v>8.5615911282142942</c:v>
                </c:pt>
                <c:pt idx="13">
                  <c:v>8.6574974380055156</c:v>
                </c:pt>
                <c:pt idx="14">
                  <c:v>8.7579534237592966</c:v>
                </c:pt>
                <c:pt idx="15">
                  <c:v>8.8629618968695798</c:v>
                </c:pt>
                <c:pt idx="16">
                  <c:v>8.9726804946284329</c:v>
                </c:pt>
                <c:pt idx="17">
                  <c:v>9.0873080531309771</c:v>
                </c:pt>
                <c:pt idx="18">
                  <c:v>9.2076545646838266</c:v>
                </c:pt>
                <c:pt idx="19">
                  <c:v>9.3348869201244291</c:v>
                </c:pt>
                <c:pt idx="20">
                  <c:v>9.4701873451387861</c:v>
                </c:pt>
                <c:pt idx="21">
                  <c:v>9.6150577422857406</c:v>
                </c:pt>
                <c:pt idx="22">
                  <c:v>9.7710905581058007</c:v>
                </c:pt>
                <c:pt idx="23">
                  <c:v>9.9391704452610679</c:v>
                </c:pt>
                <c:pt idx="24">
                  <c:v>10.119764624275936</c:v>
                </c:pt>
                <c:pt idx="25">
                  <c:v>10.313197448581658</c:v>
                </c:pt>
                <c:pt idx="26">
                  <c:v>10.519104523633718</c:v>
                </c:pt>
                <c:pt idx="27">
                  <c:v>10.736950431395986</c:v>
                </c:pt>
                <c:pt idx="28">
                  <c:v>10.966505197088573</c:v>
                </c:pt>
                <c:pt idx="29">
                  <c:v>11.207387462527478</c:v>
                </c:pt>
                <c:pt idx="30">
                  <c:v>11.459199719600186</c:v>
                </c:pt>
                <c:pt idx="31">
                  <c:v>11.722119698944049</c:v>
                </c:pt>
                <c:pt idx="32">
                  <c:v>11.996498889294305</c:v>
                </c:pt>
                <c:pt idx="33">
                  <c:v>12.282728048644856</c:v>
                </c:pt>
                <c:pt idx="34">
                  <c:v>12.572071116230653</c:v>
                </c:pt>
                <c:pt idx="35">
                  <c:v>12.845228646917288</c:v>
                </c:pt>
                <c:pt idx="36">
                  <c:v>13.076544343157872</c:v>
                </c:pt>
                <c:pt idx="37">
                  <c:v>13.231533061194053</c:v>
                </c:pt>
                <c:pt idx="38">
                  <c:v>13.272271301305963</c:v>
                </c:pt>
                <c:pt idx="39">
                  <c:v>13.176508590676347</c:v>
                </c:pt>
                <c:pt idx="40">
                  <c:v>12.934612955575808</c:v>
                </c:pt>
                <c:pt idx="41">
                  <c:v>12.541598828159206</c:v>
                </c:pt>
                <c:pt idx="42">
                  <c:v>12.028818274109565</c:v>
                </c:pt>
                <c:pt idx="43">
                  <c:v>11.455003788114592</c:v>
                </c:pt>
                <c:pt idx="44">
                  <c:v>10.884500602617267</c:v>
                </c:pt>
                <c:pt idx="45">
                  <c:v>10.403969708437625</c:v>
                </c:pt>
                <c:pt idx="46">
                  <c:v>10.10819488483282</c:v>
                </c:pt>
                <c:pt idx="47">
                  <c:v>10.043849911354565</c:v>
                </c:pt>
                <c:pt idx="48">
                  <c:v>10.226042806126681</c:v>
                </c:pt>
                <c:pt idx="49">
                  <c:v>10.65896307028423</c:v>
                </c:pt>
                <c:pt idx="50">
                  <c:v>11.28816648852133</c:v>
                </c:pt>
                <c:pt idx="51">
                  <c:v>12.034335703732621</c:v>
                </c:pt>
                <c:pt idx="52">
                  <c:v>12.832501699531418</c:v>
                </c:pt>
                <c:pt idx="53">
                  <c:v>13.597105680604361</c:v>
                </c:pt>
                <c:pt idx="54">
                  <c:v>14.237084119440375</c:v>
                </c:pt>
                <c:pt idx="55">
                  <c:v>14.720210436081432</c:v>
                </c:pt>
                <c:pt idx="56">
                  <c:v>15.041407038775485</c:v>
                </c:pt>
                <c:pt idx="57">
                  <c:v>15.203777624175578</c:v>
                </c:pt>
                <c:pt idx="58">
                  <c:v>15.253925809275824</c:v>
                </c:pt>
                <c:pt idx="59">
                  <c:v>15.236546375455834</c:v>
                </c:pt>
                <c:pt idx="60">
                  <c:v>15.164245832965454</c:v>
                </c:pt>
                <c:pt idx="61">
                  <c:v>15.050562379641274</c:v>
                </c:pt>
                <c:pt idx="62">
                  <c:v>14.904754158020863</c:v>
                </c:pt>
                <c:pt idx="63">
                  <c:v>14.712144791392326</c:v>
                </c:pt>
                <c:pt idx="64">
                  <c:v>14.461944787021293</c:v>
                </c:pt>
                <c:pt idx="65">
                  <c:v>14.146542521609803</c:v>
                </c:pt>
                <c:pt idx="66">
                  <c:v>13.766687505101245</c:v>
                </c:pt>
                <c:pt idx="67">
                  <c:v>13.354105861904568</c:v>
                </c:pt>
                <c:pt idx="68">
                  <c:v>12.965569572597564</c:v>
                </c:pt>
                <c:pt idx="69">
                  <c:v>12.679026359750441</c:v>
                </c:pt>
                <c:pt idx="70">
                  <c:v>12.58465369471957</c:v>
                </c:pt>
                <c:pt idx="71">
                  <c:v>12.737831801108499</c:v>
                </c:pt>
                <c:pt idx="72">
                  <c:v>13.158332887607035</c:v>
                </c:pt>
                <c:pt idx="73">
                  <c:v>13.85270736595526</c:v>
                </c:pt>
                <c:pt idx="74">
                  <c:v>14.762157986102793</c:v>
                </c:pt>
                <c:pt idx="75">
                  <c:v>15.783475163301874</c:v>
                </c:pt>
                <c:pt idx="76">
                  <c:v>16.813315606898293</c:v>
                </c:pt>
                <c:pt idx="77">
                  <c:v>17.714533735308304</c:v>
                </c:pt>
                <c:pt idx="78">
                  <c:v>18.336867061138381</c:v>
                </c:pt>
                <c:pt idx="79">
                  <c:v>18.611545276213658</c:v>
                </c:pt>
                <c:pt idx="80">
                  <c:v>18.519180746343832</c:v>
                </c:pt>
                <c:pt idx="81">
                  <c:v>18.056743705145216</c:v>
                </c:pt>
                <c:pt idx="82">
                  <c:v>17.297063320418246</c:v>
                </c:pt>
                <c:pt idx="83">
                  <c:v>16.328638866957249</c:v>
                </c:pt>
                <c:pt idx="84">
                  <c:v>15.201774362067571</c:v>
                </c:pt>
                <c:pt idx="85">
                  <c:v>13.98042773015573</c:v>
                </c:pt>
                <c:pt idx="86">
                  <c:v>12.743030587865876</c:v>
                </c:pt>
                <c:pt idx="87">
                  <c:v>11.523412222421895</c:v>
                </c:pt>
                <c:pt idx="88">
                  <c:v>10.349391745834078</c:v>
                </c:pt>
                <c:pt idx="89">
                  <c:v>9.2590984152354086</c:v>
                </c:pt>
                <c:pt idx="90">
                  <c:v>8.2567106365843994</c:v>
                </c:pt>
                <c:pt idx="91">
                  <c:v>7.332533286107239</c:v>
                </c:pt>
                <c:pt idx="92">
                  <c:v>6.4908863920158426</c:v>
                </c:pt>
                <c:pt idx="93">
                  <c:v>5.7313129971938146</c:v>
                </c:pt>
                <c:pt idx="94">
                  <c:v>5.044698323104698</c:v>
                </c:pt>
                <c:pt idx="95">
                  <c:v>4.437177521317925</c:v>
                </c:pt>
                <c:pt idx="96">
                  <c:v>3.9193890076468421</c:v>
                </c:pt>
                <c:pt idx="97">
                  <c:v>3.4799013266141743</c:v>
                </c:pt>
                <c:pt idx="98">
                  <c:v>3.1431386309331502</c:v>
                </c:pt>
                <c:pt idx="99">
                  <c:v>2.8384718477790352</c:v>
                </c:pt>
                <c:pt idx="100">
                  <c:v>2.6829639450692246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3C1-47D0-BA16-18A05820E8C3}"/>
            </c:ext>
          </c:extLst>
        </c:ser>
        <c:ser>
          <c:idx val="51"/>
          <c:order val="51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foot!$DH$1:$DH$101</c:f>
              <c:numCache>
                <c:formatCode>General</c:formatCode>
                <c:ptCount val="101"/>
                <c:pt idx="0">
                  <c:v>6.02500910993475</c:v>
                </c:pt>
                <c:pt idx="1">
                  <c:v>6.1913533241319527</c:v>
                </c:pt>
                <c:pt idx="2">
                  <c:v>6.3022505833498794</c:v>
                </c:pt>
                <c:pt idx="3">
                  <c:v>6.4191749853029956</c:v>
                </c:pt>
                <c:pt idx="4">
                  <c:v>6.523262639319702</c:v>
                </c:pt>
                <c:pt idx="5">
                  <c:v>6.6450944336700823</c:v>
                </c:pt>
                <c:pt idx="6">
                  <c:v>6.7903930319879393</c:v>
                </c:pt>
                <c:pt idx="7">
                  <c:v>6.9711474170390026</c:v>
                </c:pt>
                <c:pt idx="8">
                  <c:v>7.1908486850529965</c:v>
                </c:pt>
                <c:pt idx="9">
                  <c:v>7.4485594229450527</c:v>
                </c:pt>
                <c:pt idx="10">
                  <c:v>7.7432305992203307</c:v>
                </c:pt>
                <c:pt idx="11">
                  <c:v>8.0719723348516901</c:v>
                </c:pt>
                <c:pt idx="12">
                  <c:v>8.4334638517612817</c:v>
                </c:pt>
                <c:pt idx="13">
                  <c:v>8.8270472268328195</c:v>
                </c:pt>
                <c:pt idx="14">
                  <c:v>9.2509066313899702</c:v>
                </c:pt>
                <c:pt idx="15">
                  <c:v>9.7052571767021174</c:v>
                </c:pt>
                <c:pt idx="16">
                  <c:v>10.191509405075848</c:v>
                </c:pt>
                <c:pt idx="17">
                  <c:v>10.711194380900139</c:v>
                </c:pt>
                <c:pt idx="18">
                  <c:v>11.25968816651322</c:v>
                </c:pt>
                <c:pt idx="19">
                  <c:v>11.823732869156597</c:v>
                </c:pt>
                <c:pt idx="20">
                  <c:v>12.383835775154378</c:v>
                </c:pt>
                <c:pt idx="21">
                  <c:v>12.913246367959228</c:v>
                </c:pt>
                <c:pt idx="22">
                  <c:v>13.382293962051229</c:v>
                </c:pt>
                <c:pt idx="23">
                  <c:v>13.773479989615435</c:v>
                </c:pt>
                <c:pt idx="24">
                  <c:v>14.079778345188384</c:v>
                </c:pt>
                <c:pt idx="25">
                  <c:v>14.298076097529911</c:v>
                </c:pt>
                <c:pt idx="26">
                  <c:v>14.438712373073763</c:v>
                </c:pt>
                <c:pt idx="27">
                  <c:v>14.517072634708285</c:v>
                </c:pt>
                <c:pt idx="28">
                  <c:v>14.543316109668922</c:v>
                </c:pt>
                <c:pt idx="29">
                  <c:v>14.53113300265432</c:v>
                </c:pt>
                <c:pt idx="30">
                  <c:v>14.495341480476622</c:v>
                </c:pt>
                <c:pt idx="31">
                  <c:v>14.437915328501099</c:v>
                </c:pt>
                <c:pt idx="32">
                  <c:v>14.355770366655671</c:v>
                </c:pt>
                <c:pt idx="33">
                  <c:v>14.244511670713417</c:v>
                </c:pt>
                <c:pt idx="34">
                  <c:v>14.093887507625228</c:v>
                </c:pt>
                <c:pt idx="35">
                  <c:v>13.898213653910808</c:v>
                </c:pt>
                <c:pt idx="36">
                  <c:v>13.660921674624905</c:v>
                </c:pt>
                <c:pt idx="37">
                  <c:v>13.388513819145079</c:v>
                </c:pt>
                <c:pt idx="38">
                  <c:v>13.089817362758721</c:v>
                </c:pt>
                <c:pt idx="39">
                  <c:v>12.772663147087034</c:v>
                </c:pt>
                <c:pt idx="40">
                  <c:v>12.439170138520074</c:v>
                </c:pt>
                <c:pt idx="41">
                  <c:v>12.089011490216901</c:v>
                </c:pt>
                <c:pt idx="42">
                  <c:v>11.725200581708357</c:v>
                </c:pt>
                <c:pt idx="43">
                  <c:v>11.354755960337464</c:v>
                </c:pt>
                <c:pt idx="44">
                  <c:v>10.989425222308416</c:v>
                </c:pt>
                <c:pt idx="45">
                  <c:v>10.645622315455569</c:v>
                </c:pt>
                <c:pt idx="46">
                  <c:v>10.340836943920181</c:v>
                </c:pt>
                <c:pt idx="47">
                  <c:v>10.086605794730177</c:v>
                </c:pt>
                <c:pt idx="48">
                  <c:v>9.8889428633554921</c:v>
                </c:pt>
                <c:pt idx="49">
                  <c:v>9.7516065236528995</c:v>
                </c:pt>
                <c:pt idx="50">
                  <c:v>9.6725377030435844</c:v>
                </c:pt>
                <c:pt idx="51">
                  <c:v>9.6479205363336487</c:v>
                </c:pt>
                <c:pt idx="52">
                  <c:v>9.6769918639506578</c:v>
                </c:pt>
                <c:pt idx="53">
                  <c:v>9.7579474580370302</c:v>
                </c:pt>
                <c:pt idx="54">
                  <c:v>9.8847279635715779</c:v>
                </c:pt>
                <c:pt idx="55">
                  <c:v>10.052191563301633</c:v>
                </c:pt>
                <c:pt idx="56">
                  <c:v>10.254334893035937</c:v>
                </c:pt>
                <c:pt idx="57">
                  <c:v>10.481854725375097</c:v>
                </c:pt>
                <c:pt idx="58">
                  <c:v>10.72369525611726</c:v>
                </c:pt>
                <c:pt idx="59">
                  <c:v>10.970336441419692</c:v>
                </c:pt>
                <c:pt idx="60">
                  <c:v>11.212054310712812</c:v>
                </c:pt>
                <c:pt idx="61">
                  <c:v>11.43727388593053</c:v>
                </c:pt>
                <c:pt idx="62">
                  <c:v>11.637052263853331</c:v>
                </c:pt>
                <c:pt idx="63">
                  <c:v>11.807301390027282</c:v>
                </c:pt>
                <c:pt idx="64">
                  <c:v>11.945611318032423</c:v>
                </c:pt>
                <c:pt idx="65">
                  <c:v>12.051460956589848</c:v>
                </c:pt>
                <c:pt idx="66">
                  <c:v>12.134812441212441</c:v>
                </c:pt>
                <c:pt idx="67">
                  <c:v>12.211140122129583</c:v>
                </c:pt>
                <c:pt idx="68">
                  <c:v>12.29727156070642</c:v>
                </c:pt>
                <c:pt idx="69">
                  <c:v>12.416605438384277</c:v>
                </c:pt>
                <c:pt idx="70">
                  <c:v>12.593764308308645</c:v>
                </c:pt>
                <c:pt idx="71">
                  <c:v>12.840181077572401</c:v>
                </c:pt>
                <c:pt idx="72">
                  <c:v>13.159572474827396</c:v>
                </c:pt>
                <c:pt idx="73">
                  <c:v>13.552906998651611</c:v>
                </c:pt>
                <c:pt idx="74">
                  <c:v>13.988408740715427</c:v>
                </c:pt>
                <c:pt idx="75">
                  <c:v>14.409113816903952</c:v>
                </c:pt>
                <c:pt idx="76">
                  <c:v>14.751015561522692</c:v>
                </c:pt>
                <c:pt idx="77">
                  <c:v>14.928769226594634</c:v>
                </c:pt>
                <c:pt idx="78">
                  <c:v>14.860626583026779</c:v>
                </c:pt>
                <c:pt idx="79">
                  <c:v>14.520906046069317</c:v>
                </c:pt>
                <c:pt idx="80">
                  <c:v>13.920456062367704</c:v>
                </c:pt>
                <c:pt idx="81">
                  <c:v>13.09069737931684</c:v>
                </c:pt>
                <c:pt idx="82">
                  <c:v>12.118167099690929</c:v>
                </c:pt>
                <c:pt idx="83">
                  <c:v>11.09138453697558</c:v>
                </c:pt>
                <c:pt idx="84">
                  <c:v>10.069655365443111</c:v>
                </c:pt>
                <c:pt idx="85">
                  <c:v>9.1235429878158119</c:v>
                </c:pt>
                <c:pt idx="86">
                  <c:v>8.3198281782572518</c:v>
                </c:pt>
                <c:pt idx="87">
                  <c:v>7.6812178571216432</c:v>
                </c:pt>
                <c:pt idx="88">
                  <c:v>7.2238082403692125</c:v>
                </c:pt>
                <c:pt idx="89">
                  <c:v>6.9630852333431736</c:v>
                </c:pt>
                <c:pt idx="90">
                  <c:v>6.8644081977476743</c:v>
                </c:pt>
                <c:pt idx="91">
                  <c:v>6.8763869208748538</c:v>
                </c:pt>
                <c:pt idx="92">
                  <c:v>6.9560864040194099</c:v>
                </c:pt>
                <c:pt idx="93">
                  <c:v>7.0410265558214409</c:v>
                </c:pt>
                <c:pt idx="94">
                  <c:v>7.0667548446266402</c:v>
                </c:pt>
                <c:pt idx="95">
                  <c:v>7.0152685246288371</c:v>
                </c:pt>
                <c:pt idx="96">
                  <c:v>6.8893620551646313</c:v>
                </c:pt>
                <c:pt idx="97">
                  <c:v>6.696122880945949</c:v>
                </c:pt>
                <c:pt idx="98">
                  <c:v>6.4849901821225266</c:v>
                </c:pt>
                <c:pt idx="99">
                  <c:v>6.2568191790900158</c:v>
                </c:pt>
                <c:pt idx="100">
                  <c:v>6.0852764671792343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93C1-47D0-BA16-18A05820E8C3}"/>
            </c:ext>
          </c:extLst>
        </c:ser>
        <c:ser>
          <c:idx val="52"/>
          <c:order val="52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foot!$DI$1:$DI$101</c:f>
              <c:numCache>
                <c:formatCode>General</c:formatCode>
                <c:ptCount val="101"/>
                <c:pt idx="0">
                  <c:v>6.0071933862555582</c:v>
                </c:pt>
                <c:pt idx="1">
                  <c:v>6.0458702027061326</c:v>
                </c:pt>
                <c:pt idx="2">
                  <c:v>6.0780152119611959</c:v>
                </c:pt>
                <c:pt idx="3">
                  <c:v>6.1114123070921007</c:v>
                </c:pt>
                <c:pt idx="4">
                  <c:v>6.1441902478804806</c:v>
                </c:pt>
                <c:pt idx="5">
                  <c:v>6.180623714004045</c:v>
                </c:pt>
                <c:pt idx="6">
                  <c:v>6.2218351398101097</c:v>
                </c:pt>
                <c:pt idx="7">
                  <c:v>6.2694847919868035</c:v>
                </c:pt>
                <c:pt idx="8">
                  <c:v>6.3239720526263765</c:v>
                </c:pt>
                <c:pt idx="9">
                  <c:v>6.3850328837884405</c:v>
                </c:pt>
                <c:pt idx="10">
                  <c:v>6.4549500888023745</c:v>
                </c:pt>
                <c:pt idx="11">
                  <c:v>6.5387384205846137</c:v>
                </c:pt>
                <c:pt idx="12">
                  <c:v>6.6434460332659127</c:v>
                </c:pt>
                <c:pt idx="13">
                  <c:v>6.7787091092728149</c:v>
                </c:pt>
                <c:pt idx="14">
                  <c:v>6.9549746734925373</c:v>
                </c:pt>
                <c:pt idx="15">
                  <c:v>7.1785624956278298</c:v>
                </c:pt>
                <c:pt idx="16">
                  <c:v>7.4523934904838809</c:v>
                </c:pt>
                <c:pt idx="17">
                  <c:v>7.7780907445136593</c:v>
                </c:pt>
                <c:pt idx="18">
                  <c:v>8.1475537162796012</c:v>
                </c:pt>
                <c:pt idx="19">
                  <c:v>8.5452712372074942</c:v>
                </c:pt>
                <c:pt idx="20">
                  <c:v>8.9541516402870585</c:v>
                </c:pt>
                <c:pt idx="21">
                  <c:v>9.3510742694528464</c:v>
                </c:pt>
                <c:pt idx="22">
                  <c:v>9.7107065527722334</c:v>
                </c:pt>
                <c:pt idx="23">
                  <c:v>10.02068954637147</c:v>
                </c:pt>
                <c:pt idx="24">
                  <c:v>10.277216241618904</c:v>
                </c:pt>
                <c:pt idx="25">
                  <c:v>10.479439665344216</c:v>
                </c:pt>
                <c:pt idx="26">
                  <c:v>10.639165149344734</c:v>
                </c:pt>
                <c:pt idx="27">
                  <c:v>10.771423929368678</c:v>
                </c:pt>
                <c:pt idx="28">
                  <c:v>10.88535683367498</c:v>
                </c:pt>
                <c:pt idx="29">
                  <c:v>10.992721021810716</c:v>
                </c:pt>
                <c:pt idx="30">
                  <c:v>11.105640140620066</c:v>
                </c:pt>
                <c:pt idx="31">
                  <c:v>11.225628566587947</c:v>
                </c:pt>
                <c:pt idx="32">
                  <c:v>11.35104310619464</c:v>
                </c:pt>
                <c:pt idx="33">
                  <c:v>11.479564460326905</c:v>
                </c:pt>
                <c:pt idx="34">
                  <c:v>11.597382621041397</c:v>
                </c:pt>
                <c:pt idx="35">
                  <c:v>11.687201866809669</c:v>
                </c:pt>
                <c:pt idx="36">
                  <c:v>11.734690641758991</c:v>
                </c:pt>
                <c:pt idx="37">
                  <c:v>11.72168943623573</c:v>
                </c:pt>
                <c:pt idx="38">
                  <c:v>11.629673360034452</c:v>
                </c:pt>
                <c:pt idx="39">
                  <c:v>11.450326569356065</c:v>
                </c:pt>
                <c:pt idx="40">
                  <c:v>11.179432643182261</c:v>
                </c:pt>
                <c:pt idx="41">
                  <c:v>10.814030400165782</c:v>
                </c:pt>
                <c:pt idx="42">
                  <c:v>10.378863277055709</c:v>
                </c:pt>
                <c:pt idx="43">
                  <c:v>9.9205697128380059</c:v>
                </c:pt>
                <c:pt idx="44">
                  <c:v>9.4932846007530376</c:v>
                </c:pt>
                <c:pt idx="45">
                  <c:v>9.1701480095472299</c:v>
                </c:pt>
                <c:pt idx="46">
                  <c:v>9.0306856683003716</c:v>
                </c:pt>
                <c:pt idx="47">
                  <c:v>9.1166665134084877</c:v>
                </c:pt>
                <c:pt idx="48">
                  <c:v>9.4438808637394835</c:v>
                </c:pt>
                <c:pt idx="49">
                  <c:v>10.018862681693626</c:v>
                </c:pt>
                <c:pt idx="50">
                  <c:v>10.794598055493093</c:v>
                </c:pt>
                <c:pt idx="51">
                  <c:v>11.696041076450397</c:v>
                </c:pt>
                <c:pt idx="52">
                  <c:v>12.654829442328207</c:v>
                </c:pt>
                <c:pt idx="53">
                  <c:v>13.579525398620758</c:v>
                </c:pt>
                <c:pt idx="54">
                  <c:v>14.365384893783764</c:v>
                </c:pt>
                <c:pt idx="55">
                  <c:v>14.959815231227084</c:v>
                </c:pt>
                <c:pt idx="56">
                  <c:v>15.335523417898196</c:v>
                </c:pt>
                <c:pt idx="57">
                  <c:v>15.467328853532383</c:v>
                </c:pt>
                <c:pt idx="58">
                  <c:v>15.391728281807836</c:v>
                </c:pt>
                <c:pt idx="59">
                  <c:v>15.154066021983116</c:v>
                </c:pt>
                <c:pt idx="60">
                  <c:v>14.786655777070111</c:v>
                </c:pt>
                <c:pt idx="61">
                  <c:v>14.337598825952409</c:v>
                </c:pt>
                <c:pt idx="62">
                  <c:v>13.872343334115797</c:v>
                </c:pt>
                <c:pt idx="63">
                  <c:v>13.401047877480819</c:v>
                </c:pt>
                <c:pt idx="64">
                  <c:v>12.943717512998521</c:v>
                </c:pt>
                <c:pt idx="65">
                  <c:v>12.51207475447946</c:v>
                </c:pt>
                <c:pt idx="66">
                  <c:v>12.107419708038076</c:v>
                </c:pt>
                <c:pt idx="67">
                  <c:v>11.737820546373349</c:v>
                </c:pt>
                <c:pt idx="68">
                  <c:v>11.446309933104214</c:v>
                </c:pt>
                <c:pt idx="69">
                  <c:v>11.27747927816988</c:v>
                </c:pt>
                <c:pt idx="70">
                  <c:v>11.273989277341139</c:v>
                </c:pt>
                <c:pt idx="71">
                  <c:v>11.454525829451592</c:v>
                </c:pt>
                <c:pt idx="72">
                  <c:v>11.81344740989767</c:v>
                </c:pt>
                <c:pt idx="73">
                  <c:v>12.326839584282338</c:v>
                </c:pt>
                <c:pt idx="74">
                  <c:v>12.930646677102704</c:v>
                </c:pt>
                <c:pt idx="75">
                  <c:v>13.547650587630551</c:v>
                </c:pt>
                <c:pt idx="76">
                  <c:v>14.109153850279354</c:v>
                </c:pt>
                <c:pt idx="77">
                  <c:v>14.529956717149453</c:v>
                </c:pt>
                <c:pt idx="78">
                  <c:v>14.719392948659063</c:v>
                </c:pt>
                <c:pt idx="79">
                  <c:v>14.630386954828404</c:v>
                </c:pt>
                <c:pt idx="80">
                  <c:v>14.24168033037955</c:v>
                </c:pt>
                <c:pt idx="81">
                  <c:v>13.537877749604807</c:v>
                </c:pt>
                <c:pt idx="82">
                  <c:v>12.564736838883194</c:v>
                </c:pt>
                <c:pt idx="83">
                  <c:v>11.410212377044262</c:v>
                </c:pt>
                <c:pt idx="84">
                  <c:v>10.167520175230415</c:v>
                </c:pt>
                <c:pt idx="85">
                  <c:v>8.954417649431555</c:v>
                </c:pt>
                <c:pt idx="86">
                  <c:v>7.8943522617959774</c:v>
                </c:pt>
                <c:pt idx="87">
                  <c:v>7.0446554979991243</c:v>
                </c:pt>
                <c:pt idx="88">
                  <c:v>6.4213088617216654</c:v>
                </c:pt>
                <c:pt idx="89">
                  <c:v>6.0214683728421576</c:v>
                </c:pt>
                <c:pt idx="90">
                  <c:v>5.7811656328776921</c:v>
                </c:pt>
                <c:pt idx="91">
                  <c:v>5.6294846956998548</c:v>
                </c:pt>
                <c:pt idx="92">
                  <c:v>5.528196935113014</c:v>
                </c:pt>
                <c:pt idx="93">
                  <c:v>5.4280441001280959</c:v>
                </c:pt>
                <c:pt idx="94">
                  <c:v>5.2814963982449052</c:v>
                </c:pt>
                <c:pt idx="95">
                  <c:v>5.0888951161635418</c:v>
                </c:pt>
                <c:pt idx="96">
                  <c:v>4.8593535527641745</c:v>
                </c:pt>
                <c:pt idx="97">
                  <c:v>4.5942330301367109</c:v>
                </c:pt>
                <c:pt idx="98">
                  <c:v>4.3459531965039213</c:v>
                </c:pt>
                <c:pt idx="99">
                  <c:v>4.0909473348634329</c:v>
                </c:pt>
                <c:pt idx="100">
                  <c:v>3.9310249828416137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93C1-47D0-BA16-18A05820E8C3}"/>
            </c:ext>
          </c:extLst>
        </c:ser>
        <c:ser>
          <c:idx val="53"/>
          <c:order val="53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foot!$DJ$1:$DJ$101</c:f>
              <c:numCache>
                <c:formatCode>General</c:formatCode>
                <c:ptCount val="101"/>
                <c:pt idx="0">
                  <c:v>6.5859283248682212</c:v>
                </c:pt>
                <c:pt idx="1">
                  <c:v>6.6141643549472642</c:v>
                </c:pt>
                <c:pt idx="2">
                  <c:v>6.6450140601377941</c:v>
                </c:pt>
                <c:pt idx="3">
                  <c:v>6.6795049794838484</c:v>
                </c:pt>
                <c:pt idx="4">
                  <c:v>6.7213386056877837</c:v>
                </c:pt>
                <c:pt idx="5">
                  <c:v>6.7742040271841946</c:v>
                </c:pt>
                <c:pt idx="6">
                  <c:v>6.8424082180923893</c:v>
                </c:pt>
                <c:pt idx="7">
                  <c:v>6.9283914806659208</c:v>
                </c:pt>
                <c:pt idx="8">
                  <c:v>7.0332485021986493</c:v>
                </c:pt>
                <c:pt idx="9">
                  <c:v>7.1575782781807877</c:v>
                </c:pt>
                <c:pt idx="10">
                  <c:v>7.3001721596719644</c:v>
                </c:pt>
                <c:pt idx="11">
                  <c:v>7.4591883668260639</c:v>
                </c:pt>
                <c:pt idx="12">
                  <c:v>7.6335067505439653</c:v>
                </c:pt>
                <c:pt idx="13">
                  <c:v>7.8215477691185109</c:v>
                </c:pt>
                <c:pt idx="14">
                  <c:v>8.0216017717792738</c:v>
                </c:pt>
                <c:pt idx="15">
                  <c:v>8.2336425067048218</c:v>
                </c:pt>
                <c:pt idx="16">
                  <c:v>8.4582794841223734</c:v>
                </c:pt>
                <c:pt idx="17">
                  <c:v>8.6962840233761369</c:v>
                </c:pt>
                <c:pt idx="18">
                  <c:v>8.9472796097859266</c:v>
                </c:pt>
                <c:pt idx="19">
                  <c:v>9.2081768398451587</c:v>
                </c:pt>
                <c:pt idx="20">
                  <c:v>9.4734837801033702</c:v>
                </c:pt>
                <c:pt idx="21">
                  <c:v>9.7355364172094028</c:v>
                </c:pt>
                <c:pt idx="22">
                  <c:v>9.9856847634972361</c:v>
                </c:pt>
                <c:pt idx="23">
                  <c:v>10.218597872922253</c:v>
                </c:pt>
                <c:pt idx="24">
                  <c:v>10.432214138845817</c:v>
                </c:pt>
                <c:pt idx="25">
                  <c:v>10.625716956169025</c:v>
                </c:pt>
                <c:pt idx="26">
                  <c:v>10.802154342696797</c:v>
                </c:pt>
                <c:pt idx="27">
                  <c:v>10.966206673543741</c:v>
                </c:pt>
                <c:pt idx="28">
                  <c:v>11.121126368768657</c:v>
                </c:pt>
                <c:pt idx="29">
                  <c:v>11.271237852183928</c:v>
                </c:pt>
                <c:pt idx="30">
                  <c:v>11.421276815477766</c:v>
                </c:pt>
                <c:pt idx="31">
                  <c:v>11.572119212707076</c:v>
                </c:pt>
                <c:pt idx="32">
                  <c:v>11.723012797897436</c:v>
                </c:pt>
                <c:pt idx="33">
                  <c:v>11.872772090029024</c:v>
                </c:pt>
                <c:pt idx="34">
                  <c:v>12.011016182179977</c:v>
                </c:pt>
                <c:pt idx="35">
                  <c:v>12.120529446385815</c:v>
                </c:pt>
                <c:pt idx="36">
                  <c:v>12.182148313742042</c:v>
                </c:pt>
                <c:pt idx="37">
                  <c:v>12.170763323952546</c:v>
                </c:pt>
                <c:pt idx="38">
                  <c:v>12.059319080155042</c:v>
                </c:pt>
                <c:pt idx="39">
                  <c:v>11.832837483747126</c:v>
                </c:pt>
                <c:pt idx="40">
                  <c:v>11.484408554878454</c:v>
                </c:pt>
                <c:pt idx="41">
                  <c:v>11.00997560789955</c:v>
                </c:pt>
                <c:pt idx="42">
                  <c:v>10.438863338746126</c:v>
                </c:pt>
                <c:pt idx="43">
                  <c:v>9.8272644207432904</c:v>
                </c:pt>
                <c:pt idx="44">
                  <c:v>9.2396186884215936</c:v>
                </c:pt>
                <c:pt idx="45">
                  <c:v>8.762833704498556</c:v>
                </c:pt>
                <c:pt idx="46">
                  <c:v>8.4918453900015045</c:v>
                </c:pt>
                <c:pt idx="47">
                  <c:v>8.4756963153372666</c:v>
                </c:pt>
                <c:pt idx="48">
                  <c:v>8.7319908324030244</c:v>
                </c:pt>
                <c:pt idx="49">
                  <c:v>9.2672452432365429</c:v>
                </c:pt>
                <c:pt idx="50">
                  <c:v>10.026101853230848</c:v>
                </c:pt>
                <c:pt idx="51">
                  <c:v>10.922742224515172</c:v>
                </c:pt>
                <c:pt idx="52">
                  <c:v>11.881602930776539</c:v>
                </c:pt>
                <c:pt idx="53">
                  <c:v>12.802152340357107</c:v>
                </c:pt>
                <c:pt idx="54">
                  <c:v>13.576362782734153</c:v>
                </c:pt>
                <c:pt idx="55">
                  <c:v>14.162419602215651</c:v>
                </c:pt>
                <c:pt idx="56">
                  <c:v>14.552290955758153</c:v>
                </c:pt>
                <c:pt idx="57">
                  <c:v>14.748593391951955</c:v>
                </c:pt>
                <c:pt idx="58">
                  <c:v>14.803961810282123</c:v>
                </c:pt>
                <c:pt idx="59">
                  <c:v>14.770391654593158</c:v>
                </c:pt>
                <c:pt idx="60">
                  <c:v>14.663478082619454</c:v>
                </c:pt>
                <c:pt idx="61">
                  <c:v>14.500308221517964</c:v>
                </c:pt>
                <c:pt idx="62">
                  <c:v>14.301592958815178</c:v>
                </c:pt>
                <c:pt idx="63">
                  <c:v>14.067635299522415</c:v>
                </c:pt>
                <c:pt idx="64">
                  <c:v>13.806689916888798</c:v>
                </c:pt>
                <c:pt idx="65">
                  <c:v>13.537421687469184</c:v>
                </c:pt>
                <c:pt idx="66">
                  <c:v>13.274334615310732</c:v>
                </c:pt>
                <c:pt idx="67">
                  <c:v>13.037575116489343</c:v>
                </c:pt>
                <c:pt idx="68">
                  <c:v>12.857119269063613</c:v>
                </c:pt>
                <c:pt idx="69">
                  <c:v>12.76937036231873</c:v>
                </c:pt>
                <c:pt idx="70">
                  <c:v>12.80630724239256</c:v>
                </c:pt>
                <c:pt idx="71">
                  <c:v>12.982276740134749</c:v>
                </c:pt>
                <c:pt idx="72">
                  <c:v>13.296924413702151</c:v>
                </c:pt>
                <c:pt idx="73">
                  <c:v>13.739265604252843</c:v>
                </c:pt>
                <c:pt idx="74">
                  <c:v>14.259832578027783</c:v>
                </c:pt>
                <c:pt idx="75">
                  <c:v>14.789383535843452</c:v>
                </c:pt>
                <c:pt idx="76">
                  <c:v>15.256978650630083</c:v>
                </c:pt>
                <c:pt idx="77">
                  <c:v>15.569350463058676</c:v>
                </c:pt>
                <c:pt idx="78">
                  <c:v>15.636244315710321</c:v>
                </c:pt>
                <c:pt idx="79">
                  <c:v>15.424115973364202</c:v>
                </c:pt>
                <c:pt idx="80">
                  <c:v>14.931303565007859</c:v>
                </c:pt>
                <c:pt idx="81">
                  <c:v>14.172523058189812</c:v>
                </c:pt>
                <c:pt idx="82">
                  <c:v>13.223756586106653</c:v>
                </c:pt>
                <c:pt idx="83">
                  <c:v>12.172658122812839</c:v>
                </c:pt>
                <c:pt idx="84">
                  <c:v>11.083881408302048</c:v>
                </c:pt>
                <c:pt idx="85">
                  <c:v>10.039770996495648</c:v>
                </c:pt>
                <c:pt idx="86">
                  <c:v>9.1221995307743278</c:v>
                </c:pt>
                <c:pt idx="87">
                  <c:v>8.3586111904916756</c:v>
                </c:pt>
                <c:pt idx="88">
                  <c:v>7.7597345486881188</c:v>
                </c:pt>
                <c:pt idx="89">
                  <c:v>7.3318918230225698</c:v>
                </c:pt>
                <c:pt idx="90">
                  <c:v>7.0326981853584325</c:v>
                </c:pt>
                <c:pt idx="91">
                  <c:v>6.8128039202994888</c:v>
                </c:pt>
                <c:pt idx="92">
                  <c:v>6.6443159986774578</c:v>
                </c:pt>
                <c:pt idx="93">
                  <c:v>6.4889379471108768</c:v>
                </c:pt>
                <c:pt idx="94">
                  <c:v>6.3099111102765733</c:v>
                </c:pt>
                <c:pt idx="95">
                  <c:v>6.1065025103637582</c:v>
                </c:pt>
                <c:pt idx="96">
                  <c:v>5.8860887223079779</c:v>
                </c:pt>
                <c:pt idx="97">
                  <c:v>5.6491329881235774</c:v>
                </c:pt>
                <c:pt idx="98">
                  <c:v>5.4375542406591499</c:v>
                </c:pt>
                <c:pt idx="99">
                  <c:v>5.2249114400035035</c:v>
                </c:pt>
                <c:pt idx="100">
                  <c:v>5.1011056157494936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93C1-47D0-BA16-18A05820E8C3}"/>
            </c:ext>
          </c:extLst>
        </c:ser>
        <c:ser>
          <c:idx val="54"/>
          <c:order val="54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foot!$DK$1:$DK$101</c:f>
              <c:numCache>
                <c:formatCode>General</c:formatCode>
                <c:ptCount val="101"/>
                <c:pt idx="0">
                  <c:v>5.9511466605856294</c:v>
                </c:pt>
                <c:pt idx="1">
                  <c:v>5.9746161209507678</c:v>
                </c:pt>
                <c:pt idx="2">
                  <c:v>6.0012349912788707</c:v>
                </c:pt>
                <c:pt idx="3">
                  <c:v>6.0332298808600084</c:v>
                </c:pt>
                <c:pt idx="4">
                  <c:v>6.0758342698547239</c:v>
                </c:pt>
                <c:pt idx="5">
                  <c:v>6.1347981718122151</c:v>
                </c:pt>
                <c:pt idx="6">
                  <c:v>6.2167159733969886</c:v>
                </c:pt>
                <c:pt idx="7">
                  <c:v>6.325358490038262</c:v>
                </c:pt>
                <c:pt idx="8">
                  <c:v>6.4624073889007603</c:v>
                </c:pt>
                <c:pt idx="9">
                  <c:v>6.6287771397134794</c:v>
                </c:pt>
                <c:pt idx="10">
                  <c:v>6.8225514674826782</c:v>
                </c:pt>
                <c:pt idx="11">
                  <c:v>7.0408367383532351</c:v>
                </c:pt>
                <c:pt idx="12">
                  <c:v>7.281875984915005</c:v>
                </c:pt>
                <c:pt idx="13">
                  <c:v>7.543197903436142</c:v>
                </c:pt>
                <c:pt idx="14">
                  <c:v>7.8221341302629659</c:v>
                </c:pt>
                <c:pt idx="15">
                  <c:v>8.1186390269251891</c:v>
                </c:pt>
                <c:pt idx="16">
                  <c:v>8.4336485602720686</c:v>
                </c:pt>
                <c:pt idx="17">
                  <c:v>8.7683474680113971</c:v>
                </c:pt>
                <c:pt idx="18">
                  <c:v>9.1215900667248597</c:v>
                </c:pt>
                <c:pt idx="19">
                  <c:v>9.4874055305236293</c:v>
                </c:pt>
                <c:pt idx="20">
                  <c:v>9.8557384726248856</c:v>
                </c:pt>
                <c:pt idx="21">
                  <c:v>10.212648811536813</c:v>
                </c:pt>
                <c:pt idx="22">
                  <c:v>10.542467423447066</c:v>
                </c:pt>
                <c:pt idx="23">
                  <c:v>10.835598683385909</c:v>
                </c:pt>
                <c:pt idx="24">
                  <c:v>11.088253937679275</c:v>
                </c:pt>
                <c:pt idx="25">
                  <c:v>11.298845808104771</c:v>
                </c:pt>
                <c:pt idx="26">
                  <c:v>11.472762631813382</c:v>
                </c:pt>
                <c:pt idx="27">
                  <c:v>11.618256344604807</c:v>
                </c:pt>
                <c:pt idx="28">
                  <c:v>11.740958204185883</c:v>
                </c:pt>
                <c:pt idx="29">
                  <c:v>11.848402314668007</c:v>
                </c:pt>
                <c:pt idx="30">
                  <c:v>11.948826492928449</c:v>
                </c:pt>
                <c:pt idx="31">
                  <c:v>12.043579768750998</c:v>
                </c:pt>
                <c:pt idx="32">
                  <c:v>12.131155294590759</c:v>
                </c:pt>
                <c:pt idx="33">
                  <c:v>12.209292181032332</c:v>
                </c:pt>
                <c:pt idx="34">
                  <c:v>12.266893237937463</c:v>
                </c:pt>
                <c:pt idx="35">
                  <c:v>12.28902157807034</c:v>
                </c:pt>
                <c:pt idx="36">
                  <c:v>12.262061085713956</c:v>
                </c:pt>
                <c:pt idx="37">
                  <c:v>12.168794858658625</c:v>
                </c:pt>
                <c:pt idx="38">
                  <c:v>11.991223808061994</c:v>
                </c:pt>
                <c:pt idx="39">
                  <c:v>11.720293734629497</c:v>
                </c:pt>
                <c:pt idx="40">
                  <c:v>11.351375484839247</c:v>
                </c:pt>
                <c:pt idx="41">
                  <c:v>10.881272144402965</c:v>
                </c:pt>
                <c:pt idx="42">
                  <c:v>10.338479642766046</c:v>
                </c:pt>
                <c:pt idx="43">
                  <c:v>9.7789255427257427</c:v>
                </c:pt>
                <c:pt idx="44">
                  <c:v>9.2695456672071899</c:v>
                </c:pt>
                <c:pt idx="45">
                  <c:v>8.9006426773682819</c:v>
                </c:pt>
                <c:pt idx="46">
                  <c:v>8.770758751007552</c:v>
                </c:pt>
                <c:pt idx="47">
                  <c:v>8.9329183719772267</c:v>
                </c:pt>
                <c:pt idx="48">
                  <c:v>9.4080832649942163</c:v>
                </c:pt>
                <c:pt idx="49">
                  <c:v>10.20602479504279</c:v>
                </c:pt>
                <c:pt idx="50">
                  <c:v>11.269108941166875</c:v>
                </c:pt>
                <c:pt idx="51">
                  <c:v>12.502815461536429</c:v>
                </c:pt>
                <c:pt idx="52">
                  <c:v>13.8301505379037</c:v>
                </c:pt>
                <c:pt idx="53">
                  <c:v>15.133452782060925</c:v>
                </c:pt>
                <c:pt idx="54">
                  <c:v>16.286423246766958</c:v>
                </c:pt>
                <c:pt idx="55">
                  <c:v>17.233289664420131</c:v>
                </c:pt>
                <c:pt idx="56">
                  <c:v>17.958384669358708</c:v>
                </c:pt>
                <c:pt idx="57">
                  <c:v>18.435213455150357</c:v>
                </c:pt>
                <c:pt idx="58">
                  <c:v>18.713789031273919</c:v>
                </c:pt>
                <c:pt idx="59">
                  <c:v>18.839839685171032</c:v>
                </c:pt>
                <c:pt idx="60">
                  <c:v>18.826364910126163</c:v>
                </c:pt>
                <c:pt idx="61">
                  <c:v>18.689715196425063</c:v>
                </c:pt>
                <c:pt idx="62">
                  <c:v>18.463111875554972</c:v>
                </c:pt>
                <c:pt idx="63">
                  <c:v>18.143679253198673</c:v>
                </c:pt>
                <c:pt idx="64">
                  <c:v>17.739413126082248</c:v>
                </c:pt>
                <c:pt idx="65">
                  <c:v>17.265363789171587</c:v>
                </c:pt>
                <c:pt idx="66">
                  <c:v>16.7392897491012</c:v>
                </c:pt>
                <c:pt idx="67">
                  <c:v>16.199663410548542</c:v>
                </c:pt>
                <c:pt idx="68">
                  <c:v>15.708186047653555</c:v>
                </c:pt>
                <c:pt idx="69">
                  <c:v>15.342976316082048</c:v>
                </c:pt>
                <c:pt idx="70">
                  <c:v>15.180802470979952</c:v>
                </c:pt>
                <c:pt idx="71">
                  <c:v>15.262978067162345</c:v>
                </c:pt>
                <c:pt idx="72">
                  <c:v>15.598292293706049</c:v>
                </c:pt>
                <c:pt idx="73">
                  <c:v>16.176268349352487</c:v>
                </c:pt>
                <c:pt idx="74">
                  <c:v>16.916402292914768</c:v>
                </c:pt>
                <c:pt idx="75">
                  <c:v>17.70036292584064</c:v>
                </c:pt>
                <c:pt idx="76">
                  <c:v>18.409804591766466</c:v>
                </c:pt>
                <c:pt idx="77">
                  <c:v>18.888360919143263</c:v>
                </c:pt>
                <c:pt idx="78">
                  <c:v>18.981166788668506</c:v>
                </c:pt>
                <c:pt idx="79">
                  <c:v>18.632101642532913</c:v>
                </c:pt>
                <c:pt idx="80">
                  <c:v>17.840489696883729</c:v>
                </c:pt>
                <c:pt idx="81">
                  <c:v>16.632191378557426</c:v>
                </c:pt>
                <c:pt idx="82">
                  <c:v>15.136925942145744</c:v>
                </c:pt>
                <c:pt idx="83">
                  <c:v>13.504024395803487</c:v>
                </c:pt>
                <c:pt idx="84">
                  <c:v>11.841670719548468</c:v>
                </c:pt>
                <c:pt idx="85">
                  <c:v>10.286206236931958</c:v>
                </c:pt>
                <c:pt idx="86">
                  <c:v>8.9731942916229883</c:v>
                </c:pt>
                <c:pt idx="87">
                  <c:v>7.9479067009047357</c:v>
                </c:pt>
                <c:pt idx="88">
                  <c:v>7.2289106416321154</c:v>
                </c:pt>
                <c:pt idx="89">
                  <c:v>6.8280297485337371</c:v>
                </c:pt>
                <c:pt idx="90">
                  <c:v>6.6722416909832623</c:v>
                </c:pt>
                <c:pt idx="91">
                  <c:v>6.6726603448474959</c:v>
                </c:pt>
                <c:pt idx="92">
                  <c:v>6.7731765509123054</c:v>
                </c:pt>
                <c:pt idx="93">
                  <c:v>6.8965513300045362</c:v>
                </c:pt>
                <c:pt idx="94">
                  <c:v>6.9654390456358275</c:v>
                </c:pt>
                <c:pt idx="95">
                  <c:v>6.9673292460817464</c:v>
                </c:pt>
                <c:pt idx="96">
                  <c:v>6.9075701419390372</c:v>
                </c:pt>
                <c:pt idx="97">
                  <c:v>6.7877591299327698</c:v>
                </c:pt>
                <c:pt idx="98">
                  <c:v>6.6728481009702412</c:v>
                </c:pt>
                <c:pt idx="99">
                  <c:v>6.5447409195514359</c:v>
                </c:pt>
                <c:pt idx="100">
                  <c:v>6.5208164542646028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93C1-47D0-BA16-18A05820E8C3}"/>
            </c:ext>
          </c:extLst>
        </c:ser>
        <c:ser>
          <c:idx val="55"/>
          <c:order val="55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foot!$DL$1:$DL$101</c:f>
              <c:numCache>
                <c:formatCode>General</c:formatCode>
                <c:ptCount val="101"/>
                <c:pt idx="0">
                  <c:v>5.7006900204437265</c:v>
                </c:pt>
                <c:pt idx="1">
                  <c:v>5.7165198507469599</c:v>
                </c:pt>
                <c:pt idx="2">
                  <c:v>5.7345624354835154</c:v>
                </c:pt>
                <c:pt idx="3">
                  <c:v>5.7561473206293297</c:v>
                </c:pt>
                <c:pt idx="4">
                  <c:v>5.7847762865182055</c:v>
                </c:pt>
                <c:pt idx="5">
                  <c:v>5.8241808024347153</c:v>
                </c:pt>
                <c:pt idx="6">
                  <c:v>5.8786921221984967</c:v>
                </c:pt>
                <c:pt idx="7">
                  <c:v>5.9507699023513068</c:v>
                </c:pt>
                <c:pt idx="8">
                  <c:v>6.0415132233724824</c:v>
                </c:pt>
                <c:pt idx="9">
                  <c:v>6.1515224791934306</c:v>
                </c:pt>
                <c:pt idx="10">
                  <c:v>6.2795432932088033</c:v>
                </c:pt>
                <c:pt idx="11">
                  <c:v>6.4236870043257746</c:v>
                </c:pt>
                <c:pt idx="12">
                  <c:v>6.5828123724915208</c:v>
                </c:pt>
                <c:pt idx="13">
                  <c:v>6.7553121640684841</c:v>
                </c:pt>
                <c:pt idx="14">
                  <c:v>6.9394529329387611</c:v>
                </c:pt>
                <c:pt idx="15">
                  <c:v>7.1352139516686535</c:v>
                </c:pt>
                <c:pt idx="16">
                  <c:v>7.3432117103141428</c:v>
                </c:pt>
                <c:pt idx="17">
                  <c:v>7.564223753535404</c:v>
                </c:pt>
                <c:pt idx="18">
                  <c:v>7.7987796477212576</c:v>
                </c:pt>
                <c:pt idx="19">
                  <c:v>8.0456627364839335</c:v>
                </c:pt>
                <c:pt idx="20">
                  <c:v>8.3017999258943398</c:v>
                </c:pt>
                <c:pt idx="21">
                  <c:v>8.5627627840957992</c:v>
                </c:pt>
                <c:pt idx="22">
                  <c:v>8.8234454221366541</c:v>
                </c:pt>
                <c:pt idx="23">
                  <c:v>9.0805878876164066</c:v>
                </c:pt>
                <c:pt idx="24">
                  <c:v>9.333044187541331</c:v>
                </c:pt>
                <c:pt idx="25">
                  <c:v>9.5804895642261023</c:v>
                </c:pt>
                <c:pt idx="26">
                  <c:v>9.8248261421899947</c:v>
                </c:pt>
                <c:pt idx="27">
                  <c:v>10.068978310799483</c:v>
                </c:pt>
                <c:pt idx="28">
                  <c:v>10.315035071332366</c:v>
                </c:pt>
                <c:pt idx="29">
                  <c:v>10.565702049174908</c:v>
                </c:pt>
                <c:pt idx="30">
                  <c:v>10.823965741260341</c:v>
                </c:pt>
                <c:pt idx="31">
                  <c:v>11.090513973423889</c:v>
                </c:pt>
                <c:pt idx="32">
                  <c:v>11.365032780561057</c:v>
                </c:pt>
                <c:pt idx="33">
                  <c:v>11.646943072473267</c:v>
                </c:pt>
                <c:pt idx="34">
                  <c:v>11.926941666745718</c:v>
                </c:pt>
                <c:pt idx="35">
                  <c:v>12.188073424461848</c:v>
                </c:pt>
                <c:pt idx="36">
                  <c:v>12.410173388526131</c:v>
                </c:pt>
                <c:pt idx="37">
                  <c:v>12.566534572107512</c:v>
                </c:pt>
                <c:pt idx="38">
                  <c:v>12.62813817598245</c:v>
                </c:pt>
                <c:pt idx="39">
                  <c:v>12.578559484376456</c:v>
                </c:pt>
                <c:pt idx="40">
                  <c:v>12.410449763032458</c:v>
                </c:pt>
                <c:pt idx="41">
                  <c:v>12.119726451866017</c:v>
                </c:pt>
                <c:pt idx="42">
                  <c:v>11.731760460672618</c:v>
                </c:pt>
                <c:pt idx="43">
                  <c:v>11.294098647858728</c:v>
                </c:pt>
                <c:pt idx="44">
                  <c:v>10.859282465897227</c:v>
                </c:pt>
                <c:pt idx="45">
                  <c:v>10.498203813582133</c:v>
                </c:pt>
                <c:pt idx="46">
                  <c:v>10.289288377230459</c:v>
                </c:pt>
                <c:pt idx="47">
                  <c:v>10.273076246289953</c:v>
                </c:pt>
                <c:pt idx="48">
                  <c:v>10.465029850626355</c:v>
                </c:pt>
                <c:pt idx="49">
                  <c:v>10.872601109289361</c:v>
                </c:pt>
                <c:pt idx="50">
                  <c:v>11.460619392988782</c:v>
                </c:pt>
                <c:pt idx="51">
                  <c:v>12.177060183816549</c:v>
                </c:pt>
                <c:pt idx="52">
                  <c:v>12.983109423928209</c:v>
                </c:pt>
                <c:pt idx="53">
                  <c:v>13.826994571232017</c:v>
                </c:pt>
                <c:pt idx="54">
                  <c:v>14.635856751353954</c:v>
                </c:pt>
                <c:pt idx="55">
                  <c:v>15.358274459110527</c:v>
                </c:pt>
                <c:pt idx="56">
                  <c:v>15.949157574380596</c:v>
                </c:pt>
                <c:pt idx="57">
                  <c:v>16.352181094266385</c:v>
                </c:pt>
                <c:pt idx="58">
                  <c:v>16.535983666089514</c:v>
                </c:pt>
                <c:pt idx="59">
                  <c:v>16.49796090951569</c:v>
                </c:pt>
                <c:pt idx="60">
                  <c:v>16.237345978613519</c:v>
                </c:pt>
                <c:pt idx="61">
                  <c:v>15.763632987275079</c:v>
                </c:pt>
                <c:pt idx="62">
                  <c:v>15.129747415733295</c:v>
                </c:pt>
                <c:pt idx="63">
                  <c:v>14.397794158361776</c:v>
                </c:pt>
                <c:pt idx="64">
                  <c:v>13.62828843180916</c:v>
                </c:pt>
                <c:pt idx="65">
                  <c:v>12.90520954300842</c:v>
                </c:pt>
                <c:pt idx="66">
                  <c:v>12.320560724406958</c:v>
                </c:pt>
                <c:pt idx="67">
                  <c:v>11.929395776762664</c:v>
                </c:pt>
                <c:pt idx="68">
                  <c:v>11.773683981451025</c:v>
                </c:pt>
                <c:pt idx="69">
                  <c:v>11.898140214093324</c:v>
                </c:pt>
                <c:pt idx="70">
                  <c:v>12.282038142265307</c:v>
                </c:pt>
                <c:pt idx="71">
                  <c:v>12.871545267999945</c:v>
                </c:pt>
                <c:pt idx="72">
                  <c:v>13.604378753696402</c:v>
                </c:pt>
                <c:pt idx="73">
                  <c:v>14.385934359165217</c:v>
                </c:pt>
                <c:pt idx="74">
                  <c:v>15.082781499917902</c:v>
                </c:pt>
                <c:pt idx="75">
                  <c:v>15.620973334389168</c:v>
                </c:pt>
                <c:pt idx="76">
                  <c:v>15.938135469934508</c:v>
                </c:pt>
                <c:pt idx="77">
                  <c:v>15.975404133962124</c:v>
                </c:pt>
                <c:pt idx="78">
                  <c:v>15.717705857130102</c:v>
                </c:pt>
                <c:pt idx="79">
                  <c:v>15.190273654717117</c:v>
                </c:pt>
                <c:pt idx="80">
                  <c:v>14.399785466192808</c:v>
                </c:pt>
                <c:pt idx="81">
                  <c:v>13.373474542366894</c:v>
                </c:pt>
                <c:pt idx="82">
                  <c:v>12.183800666843771</c:v>
                </c:pt>
                <c:pt idx="83">
                  <c:v>10.900777177657424</c:v>
                </c:pt>
                <c:pt idx="84">
                  <c:v>9.588990746268653</c:v>
                </c:pt>
                <c:pt idx="85">
                  <c:v>8.3386626538139748</c:v>
                </c:pt>
                <c:pt idx="86">
                  <c:v>7.2323846885416607</c:v>
                </c:pt>
                <c:pt idx="87">
                  <c:v>6.3059736067576164</c:v>
                </c:pt>
                <c:pt idx="88">
                  <c:v>5.5817777508545898</c:v>
                </c:pt>
                <c:pt idx="89">
                  <c:v>5.0768056130517643</c:v>
                </c:pt>
                <c:pt idx="90">
                  <c:v>4.7569045221208546</c:v>
                </c:pt>
                <c:pt idx="91">
                  <c:v>4.570833432884184</c:v>
                </c:pt>
                <c:pt idx="92">
                  <c:v>4.4784330158794194</c:v>
                </c:pt>
                <c:pt idx="93">
                  <c:v>4.4208526543184865</c:v>
                </c:pt>
                <c:pt idx="94">
                  <c:v>4.3368379232261374</c:v>
                </c:pt>
                <c:pt idx="95">
                  <c:v>4.2133382517611961</c:v>
                </c:pt>
                <c:pt idx="96">
                  <c:v>4.0581629017263454</c:v>
                </c:pt>
                <c:pt idx="97">
                  <c:v>3.8745390277026144</c:v>
                </c:pt>
                <c:pt idx="98">
                  <c:v>3.7215515894842905</c:v>
                </c:pt>
                <c:pt idx="99">
                  <c:v>3.5663248283869748</c:v>
                </c:pt>
                <c:pt idx="100">
                  <c:v>3.5330982977639258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93C1-47D0-BA16-18A05820E8C3}"/>
            </c:ext>
          </c:extLst>
        </c:ser>
        <c:ser>
          <c:idx val="56"/>
          <c:order val="56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foot!$DM$1:$DM$101</c:f>
              <c:numCache>
                <c:formatCode>General</c:formatCode>
                <c:ptCount val="101"/>
                <c:pt idx="0">
                  <c:v>6.4002206692519517</c:v>
                </c:pt>
                <c:pt idx="1">
                  <c:v>6.5009036381153757</c:v>
                </c:pt>
                <c:pt idx="2">
                  <c:v>6.5749943283464196</c:v>
                </c:pt>
                <c:pt idx="3">
                  <c:v>6.6517520813687163</c:v>
                </c:pt>
                <c:pt idx="4">
                  <c:v>6.7219150505393639</c:v>
                </c:pt>
                <c:pt idx="5">
                  <c:v>6.799841042279116</c:v>
                </c:pt>
                <c:pt idx="6">
                  <c:v>6.8877997230991204</c:v>
                </c:pt>
                <c:pt idx="7">
                  <c:v>6.9912909805228436</c:v>
                </c:pt>
                <c:pt idx="8">
                  <c:v>7.1118555427691561</c:v>
                </c:pt>
                <c:pt idx="9">
                  <c:v>7.248940394845512</c:v>
                </c:pt>
                <c:pt idx="10">
                  <c:v>7.4022075912529068</c:v>
                </c:pt>
                <c:pt idx="11">
                  <c:v>7.5705146558414151</c:v>
                </c:pt>
                <c:pt idx="12">
                  <c:v>7.7533816579617403</c:v>
                </c:pt>
                <c:pt idx="13">
                  <c:v>7.9507231131393228</c:v>
                </c:pt>
                <c:pt idx="14">
                  <c:v>8.161907023556159</c:v>
                </c:pt>
                <c:pt idx="15">
                  <c:v>8.3870423438039499</c:v>
                </c:pt>
                <c:pt idx="16">
                  <c:v>8.6267258831863689</c:v>
                </c:pt>
                <c:pt idx="17">
                  <c:v>8.8815883668755067</c:v>
                </c:pt>
                <c:pt idx="18">
                  <c:v>9.1501872181287993</c:v>
                </c:pt>
                <c:pt idx="19">
                  <c:v>9.4281072758606328</c:v>
                </c:pt>
                <c:pt idx="20">
                  <c:v>9.7087307065034985</c:v>
                </c:pt>
                <c:pt idx="21">
                  <c:v>9.9829248018890233</c:v>
                </c:pt>
                <c:pt idx="22">
                  <c:v>10.240547655819878</c:v>
                </c:pt>
                <c:pt idx="23">
                  <c:v>10.475640024357524</c:v>
                </c:pt>
                <c:pt idx="24">
                  <c:v>10.685867015137681</c:v>
                </c:pt>
                <c:pt idx="25">
                  <c:v>10.870251034029312</c:v>
                </c:pt>
                <c:pt idx="26">
                  <c:v>11.032350955392516</c:v>
                </c:pt>
                <c:pt idx="27">
                  <c:v>11.177367952917693</c:v>
                </c:pt>
                <c:pt idx="28">
                  <c:v>11.308645561695942</c:v>
                </c:pt>
                <c:pt idx="29">
                  <c:v>11.430657109321384</c:v>
                </c:pt>
                <c:pt idx="30">
                  <c:v>11.548235482291897</c:v>
                </c:pt>
                <c:pt idx="31">
                  <c:v>11.66193980650378</c:v>
                </c:pt>
                <c:pt idx="32">
                  <c:v>11.770703873731687</c:v>
                </c:pt>
                <c:pt idx="33">
                  <c:v>11.873053435726568</c:v>
                </c:pt>
                <c:pt idx="34">
                  <c:v>11.961525278575746</c:v>
                </c:pt>
                <c:pt idx="35">
                  <c:v>12.025727118081081</c:v>
                </c:pt>
                <c:pt idx="36">
                  <c:v>12.055716463432827</c:v>
                </c:pt>
                <c:pt idx="37">
                  <c:v>12.03881941849593</c:v>
                </c:pt>
                <c:pt idx="38">
                  <c:v>11.961708065898463</c:v>
                </c:pt>
                <c:pt idx="39">
                  <c:v>11.817440252409453</c:v>
                </c:pt>
                <c:pt idx="40">
                  <c:v>11.602493320009735</c:v>
                </c:pt>
                <c:pt idx="41">
                  <c:v>11.314486195955306</c:v>
                </c:pt>
                <c:pt idx="42">
                  <c:v>10.968493985332723</c:v>
                </c:pt>
                <c:pt idx="43">
                  <c:v>10.593502242343321</c:v>
                </c:pt>
                <c:pt idx="44">
                  <c:v>10.222994008378219</c:v>
                </c:pt>
                <c:pt idx="45">
                  <c:v>9.902300340717753</c:v>
                </c:pt>
                <c:pt idx="46">
                  <c:v>9.6836880921554975</c:v>
                </c:pt>
                <c:pt idx="47">
                  <c:v>9.5986663731709303</c:v>
                </c:pt>
                <c:pt idx="48">
                  <c:v>9.6641571507973882</c:v>
                </c:pt>
                <c:pt idx="49">
                  <c:v>9.8938975853884514</c:v>
                </c:pt>
                <c:pt idx="50">
                  <c:v>10.27794467396056</c:v>
                </c:pt>
                <c:pt idx="51">
                  <c:v>10.794062350319891</c:v>
                </c:pt>
                <c:pt idx="52">
                  <c:v>11.426387131745686</c:v>
                </c:pt>
                <c:pt idx="53">
                  <c:v>12.151647156105346</c:v>
                </c:pt>
                <c:pt idx="54">
                  <c:v>12.925308142772234</c:v>
                </c:pt>
                <c:pt idx="55">
                  <c:v>13.706560773817506</c:v>
                </c:pt>
                <c:pt idx="56">
                  <c:v>14.454816866505348</c:v>
                </c:pt>
                <c:pt idx="57">
                  <c:v>15.116255419674275</c:v>
                </c:pt>
                <c:pt idx="58">
                  <c:v>15.646216455357633</c:v>
                </c:pt>
                <c:pt idx="59">
                  <c:v>16.027066259344558</c:v>
                </c:pt>
                <c:pt idx="60">
                  <c:v>16.250437782549142</c:v>
                </c:pt>
                <c:pt idx="61">
                  <c:v>16.315052862779456</c:v>
                </c:pt>
                <c:pt idx="62">
                  <c:v>16.24745739978513</c:v>
                </c:pt>
                <c:pt idx="63">
                  <c:v>16.076918134706979</c:v>
                </c:pt>
                <c:pt idx="64">
                  <c:v>15.82289307121019</c:v>
                </c:pt>
                <c:pt idx="65">
                  <c:v>15.513500819432656</c:v>
                </c:pt>
                <c:pt idx="66">
                  <c:v>15.188223716574914</c:v>
                </c:pt>
                <c:pt idx="67">
                  <c:v>14.876783279789972</c:v>
                </c:pt>
                <c:pt idx="68">
                  <c:v>14.610685189152962</c:v>
                </c:pt>
                <c:pt idx="69">
                  <c:v>14.431586985034977</c:v>
                </c:pt>
                <c:pt idx="70">
                  <c:v>14.370251801504674</c:v>
                </c:pt>
                <c:pt idx="71">
                  <c:v>14.439547286841938</c:v>
                </c:pt>
                <c:pt idx="72">
                  <c:v>14.648198353381208</c:v>
                </c:pt>
                <c:pt idx="73">
                  <c:v>14.999379726965449</c:v>
                </c:pt>
                <c:pt idx="74">
                  <c:v>15.456253297135055</c:v>
                </c:pt>
                <c:pt idx="75">
                  <c:v>15.958173608528918</c:v>
                </c:pt>
                <c:pt idx="76">
                  <c:v>16.436976780090678</c:v>
                </c:pt>
                <c:pt idx="77">
                  <c:v>16.798231092263752</c:v>
                </c:pt>
                <c:pt idx="78">
                  <c:v>16.941684757875151</c:v>
                </c:pt>
                <c:pt idx="79">
                  <c:v>16.818832324963267</c:v>
                </c:pt>
                <c:pt idx="80">
                  <c:v>16.413159835970522</c:v>
                </c:pt>
                <c:pt idx="81">
                  <c:v>15.719620788149882</c:v>
                </c:pt>
                <c:pt idx="82">
                  <c:v>14.792698104844003</c:v>
                </c:pt>
                <c:pt idx="83">
                  <c:v>13.709807647177797</c:v>
                </c:pt>
                <c:pt idx="84">
                  <c:v>12.531628250983356</c:v>
                </c:pt>
                <c:pt idx="85">
                  <c:v>11.338334063501348</c:v>
                </c:pt>
                <c:pt idx="86">
                  <c:v>10.220686280436059</c:v>
                </c:pt>
                <c:pt idx="87">
                  <c:v>9.2182097478116205</c:v>
                </c:pt>
                <c:pt idx="88">
                  <c:v>8.3491447743112879</c:v>
                </c:pt>
                <c:pt idx="89">
                  <c:v>7.6298868770929582</c:v>
                </c:pt>
                <c:pt idx="90">
                  <c:v>7.0340013657627933</c:v>
                </c:pt>
                <c:pt idx="91">
                  <c:v>6.5247561294232899</c:v>
                </c:pt>
                <c:pt idx="92">
                  <c:v>6.0872087208693388</c:v>
                </c:pt>
                <c:pt idx="93">
                  <c:v>5.70029367082976</c:v>
                </c:pt>
                <c:pt idx="94">
                  <c:v>5.3387616962483939</c:v>
                </c:pt>
                <c:pt idx="95">
                  <c:v>5.0039312243134431</c:v>
                </c:pt>
                <c:pt idx="96">
                  <c:v>4.702325984112786</c:v>
                </c:pt>
                <c:pt idx="97">
                  <c:v>4.426928568161264</c:v>
                </c:pt>
                <c:pt idx="98">
                  <c:v>4.2074908391033494</c:v>
                </c:pt>
                <c:pt idx="99">
                  <c:v>4.0014496841354621</c:v>
                </c:pt>
                <c:pt idx="100">
                  <c:v>3.9016225507985438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3C1-47D0-BA16-18A05820E8C3}"/>
            </c:ext>
          </c:extLst>
        </c:ser>
        <c:ser>
          <c:idx val="57"/>
          <c:order val="57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foot!$DN$1:$DN$101</c:f>
              <c:numCache>
                <c:formatCode>General</c:formatCode>
                <c:ptCount val="101"/>
                <c:pt idx="0">
                  <c:v>8.1582911838306593</c:v>
                </c:pt>
                <c:pt idx="1">
                  <c:v>8.2198726795388719</c:v>
                </c:pt>
                <c:pt idx="2">
                  <c:v>8.2682914989602629</c:v>
                </c:pt>
                <c:pt idx="3">
                  <c:v>8.3190502358333909</c:v>
                </c:pt>
                <c:pt idx="4">
                  <c:v>8.3684382243247661</c:v>
                </c:pt>
                <c:pt idx="5">
                  <c:v>8.4248875815248301</c:v>
                </c:pt>
                <c:pt idx="6">
                  <c:v>8.4912524109599854</c:v>
                </c:pt>
                <c:pt idx="7">
                  <c:v>8.571099556803139</c:v>
                </c:pt>
                <c:pt idx="8">
                  <c:v>8.6654814231317054</c:v>
                </c:pt>
                <c:pt idx="9">
                  <c:v>8.7742292807022508</c:v>
                </c:pt>
                <c:pt idx="10">
                  <c:v>8.8963637041065002</c:v>
                </c:pt>
                <c:pt idx="11">
                  <c:v>9.0302802229511734</c:v>
                </c:pt>
                <c:pt idx="12">
                  <c:v>9.1751101803620649</c:v>
                </c:pt>
                <c:pt idx="13">
                  <c:v>9.3299798555601008</c:v>
                </c:pt>
                <c:pt idx="14">
                  <c:v>9.4937242323071906</c:v>
                </c:pt>
                <c:pt idx="15">
                  <c:v>9.6663077357441569</c:v>
                </c:pt>
                <c:pt idx="16">
                  <c:v>9.8481653056313814</c:v>
                </c:pt>
                <c:pt idx="17">
                  <c:v>10.039800205219814</c:v>
                </c:pt>
                <c:pt idx="18">
                  <c:v>10.240529275574279</c:v>
                </c:pt>
                <c:pt idx="19">
                  <c:v>10.447362118363548</c:v>
                </c:pt>
                <c:pt idx="20">
                  <c:v>10.655378904315386</c:v>
                </c:pt>
                <c:pt idx="21">
                  <c:v>10.857776820217902</c:v>
                </c:pt>
                <c:pt idx="22">
                  <c:v>11.046930661016678</c:v>
                </c:pt>
                <c:pt idx="23">
                  <c:v>11.21819099578947</c:v>
                </c:pt>
                <c:pt idx="24">
                  <c:v>11.369704898824748</c:v>
                </c:pt>
                <c:pt idx="25">
                  <c:v>11.500677396805994</c:v>
                </c:pt>
                <c:pt idx="26">
                  <c:v>11.613714821853602</c:v>
                </c:pt>
                <c:pt idx="27">
                  <c:v>11.712803663001569</c:v>
                </c:pt>
                <c:pt idx="28">
                  <c:v>11.800650948728563</c:v>
                </c:pt>
                <c:pt idx="29">
                  <c:v>11.880889358988473</c:v>
                </c:pt>
                <c:pt idx="30">
                  <c:v>11.957486520579391</c:v>
                </c:pt>
                <c:pt idx="31">
                  <c:v>12.031065719782259</c:v>
                </c:pt>
                <c:pt idx="32">
                  <c:v>12.100871491041897</c:v>
                </c:pt>
                <c:pt idx="33">
                  <c:v>12.165784620554172</c:v>
                </c:pt>
                <c:pt idx="34">
                  <c:v>12.221137465433547</c:v>
                </c:pt>
                <c:pt idx="35">
                  <c:v>12.261216202664787</c:v>
                </c:pt>
                <c:pt idx="36">
                  <c:v>12.281416349878906</c:v>
                </c:pt>
                <c:pt idx="37">
                  <c:v>12.276070594903548</c:v>
                </c:pt>
                <c:pt idx="38">
                  <c:v>12.239395255304775</c:v>
                </c:pt>
                <c:pt idx="39">
                  <c:v>12.168715599541066</c:v>
                </c:pt>
                <c:pt idx="40">
                  <c:v>12.062529709638905</c:v>
                </c:pt>
                <c:pt idx="41">
                  <c:v>11.919673146209472</c:v>
                </c:pt>
                <c:pt idx="42">
                  <c:v>11.75168094944846</c:v>
                </c:pt>
                <c:pt idx="43">
                  <c:v>11.581443573290398</c:v>
                </c:pt>
                <c:pt idx="44">
                  <c:v>11.436858819474823</c:v>
                </c:pt>
                <c:pt idx="45">
                  <c:v>11.355569823782435</c:v>
                </c:pt>
                <c:pt idx="46">
                  <c:v>11.37866693928129</c:v>
                </c:pt>
                <c:pt idx="47">
                  <c:v>11.528665077244412</c:v>
                </c:pt>
                <c:pt idx="48">
                  <c:v>11.814562401811228</c:v>
                </c:pt>
                <c:pt idx="49">
                  <c:v>12.240477307998301</c:v>
                </c:pt>
                <c:pt idx="50">
                  <c:v>12.781502684805195</c:v>
                </c:pt>
                <c:pt idx="51">
                  <c:v>13.395908199040576</c:v>
                </c:pt>
                <c:pt idx="52">
                  <c:v>14.043795309519814</c:v>
                </c:pt>
                <c:pt idx="53">
                  <c:v>14.67158159788826</c:v>
                </c:pt>
                <c:pt idx="54">
                  <c:v>15.221158906701714</c:v>
                </c:pt>
                <c:pt idx="55">
                  <c:v>15.667954670157691</c:v>
                </c:pt>
                <c:pt idx="56">
                  <c:v>16.006340970523098</c:v>
                </c:pt>
                <c:pt idx="57">
                  <c:v>16.236904817018079</c:v>
                </c:pt>
                <c:pt idx="58">
                  <c:v>16.386420277291997</c:v>
                </c:pt>
                <c:pt idx="59">
                  <c:v>16.482470580474001</c:v>
                </c:pt>
                <c:pt idx="60">
                  <c:v>16.534199024697763</c:v>
                </c:pt>
                <c:pt idx="61">
                  <c:v>16.551988878600536</c:v>
                </c:pt>
                <c:pt idx="62">
                  <c:v>16.546109233495724</c:v>
                </c:pt>
                <c:pt idx="63">
                  <c:v>16.512247033321295</c:v>
                </c:pt>
                <c:pt idx="64">
                  <c:v>16.447475533836585</c:v>
                </c:pt>
                <c:pt idx="65">
                  <c:v>16.351567790309922</c:v>
                </c:pt>
                <c:pt idx="66">
                  <c:v>16.228375086184993</c:v>
                </c:pt>
                <c:pt idx="67">
                  <c:v>16.097719467882445</c:v>
                </c:pt>
                <c:pt idx="68">
                  <c:v>15.993809154751355</c:v>
                </c:pt>
                <c:pt idx="69">
                  <c:v>15.962952445671998</c:v>
                </c:pt>
                <c:pt idx="70">
                  <c:v>16.047815022050216</c:v>
                </c:pt>
                <c:pt idx="71">
                  <c:v>16.260964420481024</c:v>
                </c:pt>
                <c:pt idx="72">
                  <c:v>16.589284713214621</c:v>
                </c:pt>
                <c:pt idx="73">
                  <c:v>17.003195484573769</c:v>
                </c:pt>
                <c:pt idx="74">
                  <c:v>17.439366494278275</c:v>
                </c:pt>
                <c:pt idx="75">
                  <c:v>17.832833899799283</c:v>
                </c:pt>
                <c:pt idx="76">
                  <c:v>18.134749190038885</c:v>
                </c:pt>
                <c:pt idx="77">
                  <c:v>18.287248285631389</c:v>
                </c:pt>
                <c:pt idx="78">
                  <c:v>18.23477858683167</c:v>
                </c:pt>
                <c:pt idx="79">
                  <c:v>17.951946950414154</c:v>
                </c:pt>
                <c:pt idx="80">
                  <c:v>17.419087238448906</c:v>
                </c:pt>
                <c:pt idx="81">
                  <c:v>16.618264647034078</c:v>
                </c:pt>
                <c:pt idx="82">
                  <c:v>15.584749443729125</c:v>
                </c:pt>
                <c:pt idx="83">
                  <c:v>14.384940663702976</c:v>
                </c:pt>
                <c:pt idx="84">
                  <c:v>13.090212062335594</c:v>
                </c:pt>
                <c:pt idx="85">
                  <c:v>11.802321540768359</c:v>
                </c:pt>
                <c:pt idx="86">
                  <c:v>10.630735342846112</c:v>
                </c:pt>
                <c:pt idx="87">
                  <c:v>9.6223128037362482</c:v>
                </c:pt>
                <c:pt idx="88">
                  <c:v>8.7860394016706529</c:v>
                </c:pt>
                <c:pt idx="89">
                  <c:v>8.1177039494961125</c:v>
                </c:pt>
                <c:pt idx="90">
                  <c:v>7.5649747174082265</c:v>
                </c:pt>
                <c:pt idx="91">
                  <c:v>7.0740649471634844</c:v>
                </c:pt>
                <c:pt idx="92">
                  <c:v>6.6263838475203265</c:v>
                </c:pt>
                <c:pt idx="93">
                  <c:v>6.2018260126558671</c:v>
                </c:pt>
                <c:pt idx="94">
                  <c:v>5.783150654275512</c:v>
                </c:pt>
                <c:pt idx="95">
                  <c:v>5.3830791953464434</c:v>
                </c:pt>
                <c:pt idx="96">
                  <c:v>5.0131952372703177</c:v>
                </c:pt>
                <c:pt idx="97">
                  <c:v>4.6681804406314651</c:v>
                </c:pt>
                <c:pt idx="98">
                  <c:v>4.3868838593214221</c:v>
                </c:pt>
                <c:pt idx="99">
                  <c:v>4.1179532061262734</c:v>
                </c:pt>
                <c:pt idx="100">
                  <c:v>3.9721832698619819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93C1-47D0-BA16-18A05820E8C3}"/>
            </c:ext>
          </c:extLst>
        </c:ser>
        <c:ser>
          <c:idx val="58"/>
          <c:order val="58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foot!$DO$1:$DO$101</c:f>
              <c:numCache>
                <c:formatCode>General</c:formatCode>
                <c:ptCount val="101"/>
                <c:pt idx="0">
                  <c:v>7.1292152823080439</c:v>
                </c:pt>
                <c:pt idx="1">
                  <c:v>7.1788632255593141</c:v>
                </c:pt>
                <c:pt idx="2">
                  <c:v>7.2194810871805704</c:v>
                </c:pt>
                <c:pt idx="3">
                  <c:v>7.2637906163160384</c:v>
                </c:pt>
                <c:pt idx="4">
                  <c:v>7.3107946133680271</c:v>
                </c:pt>
                <c:pt idx="5">
                  <c:v>7.3690129064031638</c:v>
                </c:pt>
                <c:pt idx="6">
                  <c:v>7.4430437503821993</c:v>
                </c:pt>
                <c:pt idx="7">
                  <c:v>7.5369864175555357</c:v>
                </c:pt>
                <c:pt idx="8">
                  <c:v>7.6522612615887962</c:v>
                </c:pt>
                <c:pt idx="9">
                  <c:v>7.7890819712594181</c:v>
                </c:pt>
                <c:pt idx="10">
                  <c:v>7.9459767500869729</c:v>
                </c:pt>
                <c:pt idx="11">
                  <c:v>8.1206336342089589</c:v>
                </c:pt>
                <c:pt idx="12">
                  <c:v>8.311724973548289</c:v>
                </c:pt>
                <c:pt idx="13">
                  <c:v>8.5176473849924701</c:v>
                </c:pt>
                <c:pt idx="14">
                  <c:v>8.736504373922557</c:v>
                </c:pt>
                <c:pt idx="15">
                  <c:v>8.968244113970286</c:v>
                </c:pt>
                <c:pt idx="16">
                  <c:v>9.2135407718798739</c:v>
                </c:pt>
                <c:pt idx="17">
                  <c:v>9.4732143327311142</c:v>
                </c:pt>
                <c:pt idx="18">
                  <c:v>9.747066651473844</c:v>
                </c:pt>
                <c:pt idx="19">
                  <c:v>10.032169982745971</c:v>
                </c:pt>
                <c:pt idx="20">
                  <c:v>10.323077806112305</c:v>
                </c:pt>
                <c:pt idx="21">
                  <c:v>10.612156495853633</c:v>
                </c:pt>
                <c:pt idx="22">
                  <c:v>10.890766901863177</c:v>
                </c:pt>
                <c:pt idx="23">
                  <c:v>11.153549978116056</c:v>
                </c:pt>
                <c:pt idx="24">
                  <c:v>11.398454225331962</c:v>
                </c:pt>
                <c:pt idx="25">
                  <c:v>11.624692261058767</c:v>
                </c:pt>
                <c:pt idx="26">
                  <c:v>11.835327128325343</c:v>
                </c:pt>
                <c:pt idx="27">
                  <c:v>12.03507692311684</c:v>
                </c:pt>
                <c:pt idx="28">
                  <c:v>12.227244965554972</c:v>
                </c:pt>
                <c:pt idx="29">
                  <c:v>12.41620962666148</c:v>
                </c:pt>
                <c:pt idx="30">
                  <c:v>12.606773175341633</c:v>
                </c:pt>
                <c:pt idx="31">
                  <c:v>12.799865440968716</c:v>
                </c:pt>
                <c:pt idx="32">
                  <c:v>12.994767531986097</c:v>
                </c:pt>
                <c:pt idx="33">
                  <c:v>13.190320752436085</c:v>
                </c:pt>
                <c:pt idx="34">
                  <c:v>13.378801402420661</c:v>
                </c:pt>
                <c:pt idx="35">
                  <c:v>13.548562413310535</c:v>
                </c:pt>
                <c:pt idx="36">
                  <c:v>13.68769890385677</c:v>
                </c:pt>
                <c:pt idx="37">
                  <c:v>13.780810034101419</c:v>
                </c:pt>
                <c:pt idx="38">
                  <c:v>13.811485654446725</c:v>
                </c:pt>
                <c:pt idx="39">
                  <c:v>13.771003789767159</c:v>
                </c:pt>
                <c:pt idx="40">
                  <c:v>13.655231002183481</c:v>
                </c:pt>
                <c:pt idx="41">
                  <c:v>13.461608734822628</c:v>
                </c:pt>
                <c:pt idx="42">
                  <c:v>13.205174371864638</c:v>
                </c:pt>
                <c:pt idx="43">
                  <c:v>12.913983735626761</c:v>
                </c:pt>
                <c:pt idx="44">
                  <c:v>12.619186014122505</c:v>
                </c:pt>
                <c:pt idx="45">
                  <c:v>12.362939834611335</c:v>
                </c:pt>
                <c:pt idx="46">
                  <c:v>12.19123658020839</c:v>
                </c:pt>
                <c:pt idx="47">
                  <c:v>12.127051689701569</c:v>
                </c:pt>
                <c:pt idx="48">
                  <c:v>12.178064193888886</c:v>
                </c:pt>
                <c:pt idx="49">
                  <c:v>12.346555443270262</c:v>
                </c:pt>
                <c:pt idx="50">
                  <c:v>12.609080595814572</c:v>
                </c:pt>
                <c:pt idx="51">
                  <c:v>12.932723658933979</c:v>
                </c:pt>
                <c:pt idx="52">
                  <c:v>13.287678349926169</c:v>
                </c:pt>
                <c:pt idx="53">
                  <c:v>13.630979063608782</c:v>
                </c:pt>
                <c:pt idx="54">
                  <c:v>13.941414208609643</c:v>
                </c:pt>
                <c:pt idx="55">
                  <c:v>14.19374987713536</c:v>
                </c:pt>
                <c:pt idx="56">
                  <c:v>14.386190181066452</c:v>
                </c:pt>
                <c:pt idx="57">
                  <c:v>14.526448228741501</c:v>
                </c:pt>
                <c:pt idx="58">
                  <c:v>14.634730264519499</c:v>
                </c:pt>
                <c:pt idx="59">
                  <c:v>14.664985773562725</c:v>
                </c:pt>
                <c:pt idx="60">
                  <c:v>14.630433837696321</c:v>
                </c:pt>
                <c:pt idx="61">
                  <c:v>14.531617537945547</c:v>
                </c:pt>
                <c:pt idx="62">
                  <c:v>14.360306307192294</c:v>
                </c:pt>
                <c:pt idx="63">
                  <c:v>14.12329174256929</c:v>
                </c:pt>
                <c:pt idx="64">
                  <c:v>13.899073032090415</c:v>
                </c:pt>
                <c:pt idx="65">
                  <c:v>13.716158717540544</c:v>
                </c:pt>
                <c:pt idx="66">
                  <c:v>13.592539145787207</c:v>
                </c:pt>
                <c:pt idx="67">
                  <c:v>13.575083394793239</c:v>
                </c:pt>
                <c:pt idx="68">
                  <c:v>13.716856545981841</c:v>
                </c:pt>
                <c:pt idx="69">
                  <c:v>14.047505915734643</c:v>
                </c:pt>
                <c:pt idx="70">
                  <c:v>14.574693525344616</c:v>
                </c:pt>
                <c:pt idx="71">
                  <c:v>15.277328568179012</c:v>
                </c:pt>
                <c:pt idx="72">
                  <c:v>16.093856244333281</c:v>
                </c:pt>
                <c:pt idx="73">
                  <c:v>16.918808343103215</c:v>
                </c:pt>
                <c:pt idx="74">
                  <c:v>17.616732397446413</c:v>
                </c:pt>
                <c:pt idx="75">
                  <c:v>18.094919803566238</c:v>
                </c:pt>
                <c:pt idx="76">
                  <c:v>18.29958684107978</c:v>
                </c:pt>
                <c:pt idx="77">
                  <c:v>18.177927322544445</c:v>
                </c:pt>
                <c:pt idx="78">
                  <c:v>17.722833238229978</c:v>
                </c:pt>
                <c:pt idx="79">
                  <c:v>16.967765294833349</c:v>
                </c:pt>
                <c:pt idx="80">
                  <c:v>15.934985605536616</c:v>
                </c:pt>
                <c:pt idx="81">
                  <c:v>14.659066800068254</c:v>
                </c:pt>
                <c:pt idx="82">
                  <c:v>13.226230316558841</c:v>
                </c:pt>
                <c:pt idx="83">
                  <c:v>11.714965610588091</c:v>
                </c:pt>
                <c:pt idx="84">
                  <c:v>10.195994896935034</c:v>
                </c:pt>
                <c:pt idx="85">
                  <c:v>8.7654993286695237</c:v>
                </c:pt>
                <c:pt idx="86">
                  <c:v>7.5087697284259862</c:v>
                </c:pt>
                <c:pt idx="87">
                  <c:v>6.4638070337639784</c:v>
                </c:pt>
                <c:pt idx="88">
                  <c:v>5.6574741501412298</c:v>
                </c:pt>
                <c:pt idx="89">
                  <c:v>5.111299642696455</c:v>
                </c:pt>
                <c:pt idx="90">
                  <c:v>4.7905361423421393</c:v>
                </c:pt>
                <c:pt idx="91">
                  <c:v>4.6395245079236673</c:v>
                </c:pt>
                <c:pt idx="92">
                  <c:v>4.6104489714413024</c:v>
                </c:pt>
                <c:pt idx="93">
                  <c:v>4.631894130125473</c:v>
                </c:pt>
                <c:pt idx="94">
                  <c:v>4.6284366505846508</c:v>
                </c:pt>
                <c:pt idx="95">
                  <c:v>4.5799903845766199</c:v>
                </c:pt>
                <c:pt idx="96">
                  <c:v>4.4925930690175191</c:v>
                </c:pt>
                <c:pt idx="97">
                  <c:v>4.3693106998210434</c:v>
                </c:pt>
                <c:pt idx="98">
                  <c:v>4.2750666400312394</c:v>
                </c:pt>
                <c:pt idx="99">
                  <c:v>4.1771366052737671</c:v>
                </c:pt>
                <c:pt idx="100">
                  <c:v>4.2100342351776687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93C1-47D0-BA16-18A05820E8C3}"/>
            </c:ext>
          </c:extLst>
        </c:ser>
        <c:ser>
          <c:idx val="59"/>
          <c:order val="59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foot!$DP$1:$DP$101</c:f>
              <c:numCache>
                <c:formatCode>General</c:formatCode>
                <c:ptCount val="101"/>
                <c:pt idx="0">
                  <c:v>5.4336310836112061</c:v>
                </c:pt>
                <c:pt idx="1">
                  <c:v>5.5020025453414476</c:v>
                </c:pt>
                <c:pt idx="2">
                  <c:v>5.5555590675670503</c:v>
                </c:pt>
                <c:pt idx="3">
                  <c:v>5.6127153734094595</c:v>
                </c:pt>
                <c:pt idx="4">
                  <c:v>5.6698238629798894</c:v>
                </c:pt>
                <c:pt idx="5">
                  <c:v>5.7376590513111889</c:v>
                </c:pt>
                <c:pt idx="6">
                  <c:v>5.8199533732610895</c:v>
                </c:pt>
                <c:pt idx="7">
                  <c:v>5.9214338718270803</c:v>
                </c:pt>
                <c:pt idx="8">
                  <c:v>6.0436974743043503</c:v>
                </c:pt>
                <c:pt idx="9">
                  <c:v>6.1868079896796777</c:v>
                </c:pt>
                <c:pt idx="10">
                  <c:v>6.3499529744806997</c:v>
                </c:pt>
                <c:pt idx="11">
                  <c:v>6.5314346736942479</c:v>
                </c:pt>
                <c:pt idx="12">
                  <c:v>6.7303079825835095</c:v>
                </c:pt>
                <c:pt idx="13">
                  <c:v>6.94557812085558</c:v>
                </c:pt>
                <c:pt idx="14">
                  <c:v>7.1758289551539356</c:v>
                </c:pt>
                <c:pt idx="15">
                  <c:v>7.4210711395894373</c:v>
                </c:pt>
                <c:pt idx="16">
                  <c:v>7.6820176011451817</c:v>
                </c:pt>
                <c:pt idx="17">
                  <c:v>7.9595126869441728</c:v>
                </c:pt>
                <c:pt idx="18">
                  <c:v>8.2515273287460182</c:v>
                </c:pt>
                <c:pt idx="19">
                  <c:v>8.5516112392262862</c:v>
                </c:pt>
                <c:pt idx="20">
                  <c:v>8.84996890173786</c:v>
                </c:pt>
                <c:pt idx="21">
                  <c:v>9.1331322282295258</c:v>
                </c:pt>
                <c:pt idx="22">
                  <c:v>9.3861150478697457</c:v>
                </c:pt>
                <c:pt idx="23">
                  <c:v>9.5999718787868851</c:v>
                </c:pt>
                <c:pt idx="24">
                  <c:v>9.7711043768101824</c:v>
                </c:pt>
                <c:pt idx="25">
                  <c:v>9.89792087280507</c:v>
                </c:pt>
                <c:pt idx="26">
                  <c:v>9.9874962502333933</c:v>
                </c:pt>
                <c:pt idx="27">
                  <c:v>10.051619850645507</c:v>
                </c:pt>
                <c:pt idx="28">
                  <c:v>10.100706408571902</c:v>
                </c:pt>
                <c:pt idx="29">
                  <c:v>10.14874176412626</c:v>
                </c:pt>
                <c:pt idx="30">
                  <c:v>10.210990133366508</c:v>
                </c:pt>
                <c:pt idx="31">
                  <c:v>10.293016813416443</c:v>
                </c:pt>
                <c:pt idx="32">
                  <c:v>10.395258265578688</c:v>
                </c:pt>
                <c:pt idx="33">
                  <c:v>10.51654468515269</c:v>
                </c:pt>
                <c:pt idx="34">
                  <c:v>10.646736830378423</c:v>
                </c:pt>
                <c:pt idx="35">
                  <c:v>10.773976793587815</c:v>
                </c:pt>
                <c:pt idx="36">
                  <c:v>10.890770807965026</c:v>
                </c:pt>
                <c:pt idx="37">
                  <c:v>10.987932533694863</c:v>
                </c:pt>
                <c:pt idx="38">
                  <c:v>11.056296189186133</c:v>
                </c:pt>
                <c:pt idx="39">
                  <c:v>11.093659345304619</c:v>
                </c:pt>
                <c:pt idx="40">
                  <c:v>11.09951085358189</c:v>
                </c:pt>
                <c:pt idx="41">
                  <c:v>11.073647408610436</c:v>
                </c:pt>
                <c:pt idx="42">
                  <c:v>11.022014519329563</c:v>
                </c:pt>
                <c:pt idx="43">
                  <c:v>10.951288014478317</c:v>
                </c:pt>
                <c:pt idx="44">
                  <c:v>10.865449407803869</c:v>
                </c:pt>
                <c:pt idx="45">
                  <c:v>10.76978403991337</c:v>
                </c:pt>
                <c:pt idx="46">
                  <c:v>10.671375629576065</c:v>
                </c:pt>
                <c:pt idx="47">
                  <c:v>10.575215269959211</c:v>
                </c:pt>
                <c:pt idx="48">
                  <c:v>10.48672297840718</c:v>
                </c:pt>
                <c:pt idx="49">
                  <c:v>10.413065829136258</c:v>
                </c:pt>
                <c:pt idx="50">
                  <c:v>10.359728032459174</c:v>
                </c:pt>
                <c:pt idx="51">
                  <c:v>10.329864017500807</c:v>
                </c:pt>
                <c:pt idx="52">
                  <c:v>10.326417499965121</c:v>
                </c:pt>
                <c:pt idx="53">
                  <c:v>10.351788160544867</c:v>
                </c:pt>
                <c:pt idx="54">
                  <c:v>10.401499662459479</c:v>
                </c:pt>
                <c:pt idx="55">
                  <c:v>10.465926320373681</c:v>
                </c:pt>
                <c:pt idx="56">
                  <c:v>10.533107583968517</c:v>
                </c:pt>
                <c:pt idx="57">
                  <c:v>10.585929452097915</c:v>
                </c:pt>
                <c:pt idx="58">
                  <c:v>10.606627952209507</c:v>
                </c:pt>
                <c:pt idx="59">
                  <c:v>10.587141815578843</c:v>
                </c:pt>
                <c:pt idx="60">
                  <c:v>10.526450829653076</c:v>
                </c:pt>
                <c:pt idx="61">
                  <c:v>10.426427138189373</c:v>
                </c:pt>
                <c:pt idx="62">
                  <c:v>10.300840287809828</c:v>
                </c:pt>
                <c:pt idx="63">
                  <c:v>10.166937326743904</c:v>
                </c:pt>
                <c:pt idx="64">
                  <c:v>10.039196519856459</c:v>
                </c:pt>
                <c:pt idx="65">
                  <c:v>9.9354839352197413</c:v>
                </c:pt>
                <c:pt idx="66">
                  <c:v>9.8794644075659743</c:v>
                </c:pt>
                <c:pt idx="67">
                  <c:v>9.8888470921923108</c:v>
                </c:pt>
                <c:pt idx="68">
                  <c:v>9.9801845822882882</c:v>
                </c:pt>
                <c:pt idx="69">
                  <c:v>10.172955829562158</c:v>
                </c:pt>
                <c:pt idx="70">
                  <c:v>10.474524343690446</c:v>
                </c:pt>
                <c:pt idx="71">
                  <c:v>10.878060452369109</c:v>
                </c:pt>
                <c:pt idx="72">
                  <c:v>11.37367839124888</c:v>
                </c:pt>
                <c:pt idx="73">
                  <c:v>11.94468652347985</c:v>
                </c:pt>
                <c:pt idx="74">
                  <c:v>12.540315570623788</c:v>
                </c:pt>
                <c:pt idx="75">
                  <c:v>13.105669977163558</c:v>
                </c:pt>
                <c:pt idx="76">
                  <c:v>13.581231415891128</c:v>
                </c:pt>
                <c:pt idx="77">
                  <c:v>13.888308717529297</c:v>
                </c:pt>
                <c:pt idx="78">
                  <c:v>13.952067817654683</c:v>
                </c:pt>
                <c:pt idx="79">
                  <c:v>13.750682665840788</c:v>
                </c:pt>
                <c:pt idx="80">
                  <c:v>13.273097494568667</c:v>
                </c:pt>
                <c:pt idx="81">
                  <c:v>12.52714240432188</c:v>
                </c:pt>
                <c:pt idx="82">
                  <c:v>11.576138667577901</c:v>
                </c:pt>
                <c:pt idx="83">
                  <c:v>10.502060915687</c:v>
                </c:pt>
                <c:pt idx="84">
                  <c:v>9.3705348390232288</c:v>
                </c:pt>
                <c:pt idx="85">
                  <c:v>8.2754358180647323</c:v>
                </c:pt>
                <c:pt idx="86">
                  <c:v>7.3098955231621625</c:v>
                </c:pt>
                <c:pt idx="87">
                  <c:v>6.5109818082539421</c:v>
                </c:pt>
                <c:pt idx="88">
                  <c:v>5.8914251012735797</c:v>
                </c:pt>
                <c:pt idx="89">
                  <c:v>5.4562510959816528</c:v>
                </c:pt>
                <c:pt idx="90">
                  <c:v>5.1585824093669981</c:v>
                </c:pt>
                <c:pt idx="91">
                  <c:v>4.9422289807317066</c:v>
                </c:pt>
                <c:pt idx="92">
                  <c:v>4.774624760606148</c:v>
                </c:pt>
                <c:pt idx="93">
                  <c:v>4.6124109497337109</c:v>
                </c:pt>
                <c:pt idx="94">
                  <c:v>4.4127950650677388</c:v>
                </c:pt>
                <c:pt idx="95">
                  <c:v>4.1731273983268062</c:v>
                </c:pt>
                <c:pt idx="96">
                  <c:v>3.9007398043920993</c:v>
                </c:pt>
                <c:pt idx="97">
                  <c:v>3.5976254834121089</c:v>
                </c:pt>
                <c:pt idx="98">
                  <c:v>3.3090910685642747</c:v>
                </c:pt>
                <c:pt idx="99">
                  <c:v>3.0149870338913853</c:v>
                </c:pt>
                <c:pt idx="100">
                  <c:v>2.8034690505379003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93C1-47D0-BA16-18A05820E8C3}"/>
            </c:ext>
          </c:extLst>
        </c:ser>
        <c:ser>
          <c:idx val="60"/>
          <c:order val="60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foot!$DQ$1:$DQ$101</c:f>
              <c:numCache>
                <c:formatCode>General</c:formatCode>
                <c:ptCount val="101"/>
                <c:pt idx="0">
                  <c:v>5.564102738394495</c:v>
                </c:pt>
                <c:pt idx="1">
                  <c:v>5.571344673891141</c:v>
                </c:pt>
                <c:pt idx="2">
                  <c:v>5.5802249360444245</c:v>
                </c:pt>
                <c:pt idx="3">
                  <c:v>5.5921089084467113</c:v>
                </c:pt>
                <c:pt idx="4">
                  <c:v>5.6098890549092957</c:v>
                </c:pt>
                <c:pt idx="5">
                  <c:v>5.6368313601137112</c:v>
                </c:pt>
                <c:pt idx="6">
                  <c:v>5.6766904054721721</c:v>
                </c:pt>
                <c:pt idx="7">
                  <c:v>5.7316088508596152</c:v>
                </c:pt>
                <c:pt idx="8">
                  <c:v>5.8025409231658251</c:v>
                </c:pt>
                <c:pt idx="9">
                  <c:v>5.8900061327526805</c:v>
                </c:pt>
                <c:pt idx="10">
                  <c:v>5.9928950213217664</c:v>
                </c:pt>
                <c:pt idx="11">
                  <c:v>6.109546149744272</c:v>
                </c:pt>
                <c:pt idx="12">
                  <c:v>6.2389568884147355</c:v>
                </c:pt>
                <c:pt idx="13">
                  <c:v>6.3797171707068436</c:v>
                </c:pt>
                <c:pt idx="14">
                  <c:v>6.5303084924967916</c:v>
                </c:pt>
                <c:pt idx="15">
                  <c:v>6.6907117129026314</c:v>
                </c:pt>
                <c:pt idx="16">
                  <c:v>6.8614622925791924</c:v>
                </c:pt>
                <c:pt idx="17">
                  <c:v>7.0432354750672026</c:v>
                </c:pt>
                <c:pt idx="18">
                  <c:v>7.23585393536999</c:v>
                </c:pt>
                <c:pt idx="19">
                  <c:v>7.4369105531491355</c:v>
                </c:pt>
                <c:pt idx="20">
                  <c:v>7.6419702840827544</c:v>
                </c:pt>
                <c:pt idx="21">
                  <c:v>7.8448232504206299</c:v>
                </c:pt>
                <c:pt idx="22">
                  <c:v>8.0384408562473233</c:v>
                </c:pt>
                <c:pt idx="23">
                  <c:v>8.2184682772642361</c:v>
                </c:pt>
                <c:pt idx="24">
                  <c:v>8.3832380922245768</c:v>
                </c:pt>
                <c:pt idx="25">
                  <c:v>8.5321089081740702</c:v>
                </c:pt>
                <c:pt idx="26">
                  <c:v>8.6675692323713811</c:v>
                </c:pt>
                <c:pt idx="27">
                  <c:v>8.7934459888203556</c:v>
                </c:pt>
                <c:pt idx="28">
                  <c:v>8.9124096997019358</c:v>
                </c:pt>
                <c:pt idx="29">
                  <c:v>9.0280003794073878</c:v>
                </c:pt>
                <c:pt idx="30">
                  <c:v>9.144099636182716</c:v>
                </c:pt>
                <c:pt idx="31">
                  <c:v>9.2614482007605368</c:v>
                </c:pt>
                <c:pt idx="32">
                  <c:v>9.3794545990169009</c:v>
                </c:pt>
                <c:pt idx="33">
                  <c:v>9.4971728276067733</c:v>
                </c:pt>
                <c:pt idx="34">
                  <c:v>9.6073299660503544</c:v>
                </c:pt>
                <c:pt idx="35">
                  <c:v>9.6983661022077126</c:v>
                </c:pt>
                <c:pt idx="36">
                  <c:v>9.7578737726345057</c:v>
                </c:pt>
                <c:pt idx="37">
                  <c:v>9.769680265108482</c:v>
                </c:pt>
                <c:pt idx="38">
                  <c:v>9.7164391357078177</c:v>
                </c:pt>
                <c:pt idx="39">
                  <c:v>9.5887073458396745</c:v>
                </c:pt>
                <c:pt idx="40">
                  <c:v>9.3820836345480974</c:v>
                </c:pt>
                <c:pt idx="41">
                  <c:v>9.0939289490968349</c:v>
                </c:pt>
                <c:pt idx="42">
                  <c:v>8.7433115217171817</c:v>
                </c:pt>
                <c:pt idx="43">
                  <c:v>8.366706375679744</c:v>
                </c:pt>
                <c:pt idx="44">
                  <c:v>8.0059700664856042</c:v>
                </c:pt>
                <c:pt idx="45">
                  <c:v>7.7175752970169382</c:v>
                </c:pt>
                <c:pt idx="46">
                  <c:v>7.5631795524352787</c:v>
                </c:pt>
                <c:pt idx="47">
                  <c:v>7.5746563665227145</c:v>
                </c:pt>
                <c:pt idx="48">
                  <c:v>7.7634836555976934</c:v>
                </c:pt>
                <c:pt idx="49">
                  <c:v>8.133939510736397</c:v>
                </c:pt>
                <c:pt idx="50">
                  <c:v>8.6513389356922836</c:v>
                </c:pt>
                <c:pt idx="51">
                  <c:v>9.2625401412750463</c:v>
                </c:pt>
                <c:pt idx="52">
                  <c:v>9.9218074087264299</c:v>
                </c:pt>
                <c:pt idx="53">
                  <c:v>10.568300924567501</c:v>
                </c:pt>
                <c:pt idx="54">
                  <c:v>11.133233354888471</c:v>
                </c:pt>
                <c:pt idx="55">
                  <c:v>11.584945818430146</c:v>
                </c:pt>
                <c:pt idx="56">
                  <c:v>11.909913177546645</c:v>
                </c:pt>
                <c:pt idx="57">
                  <c:v>12.097699118023208</c:v>
                </c:pt>
                <c:pt idx="58">
                  <c:v>12.168525682761658</c:v>
                </c:pt>
                <c:pt idx="59">
                  <c:v>12.149020448137197</c:v>
                </c:pt>
                <c:pt idx="60">
                  <c:v>12.048644900391407</c:v>
                </c:pt>
                <c:pt idx="61">
                  <c:v>11.880433738581234</c:v>
                </c:pt>
                <c:pt idx="62">
                  <c:v>11.664533596432737</c:v>
                </c:pt>
                <c:pt idx="63">
                  <c:v>11.407284567936955</c:v>
                </c:pt>
                <c:pt idx="64">
                  <c:v>11.115155362661348</c:v>
                </c:pt>
                <c:pt idx="65">
                  <c:v>10.800624234701603</c:v>
                </c:pt>
                <c:pt idx="66">
                  <c:v>10.483382984738846</c:v>
                </c:pt>
                <c:pt idx="67">
                  <c:v>10.195760342793864</c:v>
                </c:pt>
                <c:pt idx="68">
                  <c:v>9.9841766965766752</c:v>
                </c:pt>
                <c:pt idx="69">
                  <c:v>9.9095822563185259</c:v>
                </c:pt>
                <c:pt idx="70">
                  <c:v>10.025075046148347</c:v>
                </c:pt>
                <c:pt idx="71">
                  <c:v>10.347833255031626</c:v>
                </c:pt>
                <c:pt idx="72">
                  <c:v>10.868193669465192</c:v>
                </c:pt>
                <c:pt idx="73">
                  <c:v>11.557857351574079</c:v>
                </c:pt>
                <c:pt idx="74">
                  <c:v>12.34007502739594</c:v>
                </c:pt>
                <c:pt idx="75">
                  <c:v>13.127755530930543</c:v>
                </c:pt>
                <c:pt idx="76">
                  <c:v>13.847085097658248</c:v>
                </c:pt>
                <c:pt idx="77">
                  <c:v>14.405619456315367</c:v>
                </c:pt>
                <c:pt idx="78">
                  <c:v>14.71092593060003</c:v>
                </c:pt>
                <c:pt idx="79">
                  <c:v>14.719956777914906</c:v>
                </c:pt>
                <c:pt idx="80">
                  <c:v>14.407699612785605</c:v>
                </c:pt>
                <c:pt idx="81">
                  <c:v>13.754587613733245</c:v>
                </c:pt>
                <c:pt idx="82">
                  <c:v>12.813212920965695</c:v>
                </c:pt>
                <c:pt idx="83">
                  <c:v>11.673683713063182</c:v>
                </c:pt>
                <c:pt idx="84">
                  <c:v>10.423632179092069</c:v>
                </c:pt>
                <c:pt idx="85">
                  <c:v>9.185635271622596</c:v>
                </c:pt>
                <c:pt idx="86">
                  <c:v>8.0910760642639037</c:v>
                </c:pt>
                <c:pt idx="87">
                  <c:v>7.1917146245015697</c:v>
                </c:pt>
                <c:pt idx="88">
                  <c:v>6.4950357941122645</c:v>
                </c:pt>
                <c:pt idx="89">
                  <c:v>5.9935651020888621</c:v>
                </c:pt>
                <c:pt idx="90">
                  <c:v>5.6203233567066757</c:v>
                </c:pt>
                <c:pt idx="91">
                  <c:v>5.309154828885692</c:v>
                </c:pt>
                <c:pt idx="92">
                  <c:v>5.0388346465682172</c:v>
                </c:pt>
                <c:pt idx="93">
                  <c:v>4.7872748319132938</c:v>
                </c:pt>
                <c:pt idx="94">
                  <c:v>4.5351002816741186</c:v>
                </c:pt>
                <c:pt idx="95">
                  <c:v>4.2953018883898455</c:v>
                </c:pt>
                <c:pt idx="96">
                  <c:v>4.0755321479285351</c:v>
                </c:pt>
                <c:pt idx="97">
                  <c:v>3.8677619909259842</c:v>
                </c:pt>
                <c:pt idx="98">
                  <c:v>3.7027068646750432</c:v>
                </c:pt>
                <c:pt idx="99">
                  <c:v>3.544500763371683</c:v>
                </c:pt>
                <c:pt idx="100">
                  <c:v>3.4767014608497719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3C1-47D0-BA16-18A05820E8C3}"/>
            </c:ext>
          </c:extLst>
        </c:ser>
        <c:ser>
          <c:idx val="61"/>
          <c:order val="61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foot!$DR$1:$DR$101</c:f>
              <c:numCache>
                <c:formatCode>General</c:formatCode>
                <c:ptCount val="101"/>
                <c:pt idx="0">
                  <c:v>5.194603386729546</c:v>
                </c:pt>
                <c:pt idx="1">
                  <c:v>5.2468078683743826</c:v>
                </c:pt>
                <c:pt idx="2">
                  <c:v>5.2875525906345828</c:v>
                </c:pt>
                <c:pt idx="3">
                  <c:v>5.3311906077193933</c:v>
                </c:pt>
                <c:pt idx="4">
                  <c:v>5.3751058618821679</c:v>
                </c:pt>
                <c:pt idx="5">
                  <c:v>5.4277538885174907</c:v>
                </c:pt>
                <c:pt idx="6">
                  <c:v>5.4926074018145599</c:v>
                </c:pt>
                <c:pt idx="7">
                  <c:v>5.5733942995184842</c:v>
                </c:pt>
                <c:pt idx="8">
                  <c:v>5.6712653473674095</c:v>
                </c:pt>
                <c:pt idx="9">
                  <c:v>5.7861405001026007</c:v>
                </c:pt>
                <c:pt idx="10">
                  <c:v>5.9181360929633335</c:v>
                </c:pt>
                <c:pt idx="11">
                  <c:v>6.0681147233832373</c:v>
                </c:pt>
                <c:pt idx="12">
                  <c:v>6.2385949344885256</c:v>
                </c:pt>
                <c:pt idx="13">
                  <c:v>6.433210319887622</c:v>
                </c:pt>
                <c:pt idx="14">
                  <c:v>6.6557667083787528</c:v>
                </c:pt>
                <c:pt idx="15">
                  <c:v>6.9092716890234405</c:v>
                </c:pt>
                <c:pt idx="16">
                  <c:v>7.1955680650257943</c:v>
                </c:pt>
                <c:pt idx="17">
                  <c:v>7.5159605140781451</c:v>
                </c:pt>
                <c:pt idx="18">
                  <c:v>7.8656004713793219</c:v>
                </c:pt>
                <c:pt idx="19">
                  <c:v>8.2334083265955567</c:v>
                </c:pt>
                <c:pt idx="20">
                  <c:v>8.6053948617147427</c:v>
                </c:pt>
                <c:pt idx="21">
                  <c:v>8.9624972351065644</c:v>
                </c:pt>
                <c:pt idx="22">
                  <c:v>9.283648086124856</c:v>
                </c:pt>
                <c:pt idx="23">
                  <c:v>9.5575063402482918</c:v>
                </c:pt>
                <c:pt idx="24">
                  <c:v>9.7800623112512124</c:v>
                </c:pt>
                <c:pt idx="25">
                  <c:v>9.949943595483056</c:v>
                </c:pt>
                <c:pt idx="26">
                  <c:v>10.076329471828634</c:v>
                </c:pt>
                <c:pt idx="27">
                  <c:v>10.172092853734501</c:v>
                </c:pt>
                <c:pt idx="28">
                  <c:v>10.246098069976323</c:v>
                </c:pt>
                <c:pt idx="29">
                  <c:v>10.310008405637118</c:v>
                </c:pt>
                <c:pt idx="30">
                  <c:v>10.376211089889734</c:v>
                </c:pt>
                <c:pt idx="31">
                  <c:v>10.447264449998007</c:v>
                </c:pt>
                <c:pt idx="32">
                  <c:v>10.521951181874984</c:v>
                </c:pt>
                <c:pt idx="33">
                  <c:v>10.59805753545659</c:v>
                </c:pt>
                <c:pt idx="34">
                  <c:v>10.661522724349982</c:v>
                </c:pt>
                <c:pt idx="35">
                  <c:v>10.693664494882267</c:v>
                </c:pt>
                <c:pt idx="36">
                  <c:v>10.678052575545637</c:v>
                </c:pt>
                <c:pt idx="37">
                  <c:v>10.593749373535335</c:v>
                </c:pt>
                <c:pt idx="38">
                  <c:v>10.418749851145995</c:v>
                </c:pt>
                <c:pt idx="39">
                  <c:v>10.142298806335114</c:v>
                </c:pt>
                <c:pt idx="40">
                  <c:v>9.7593330593312988</c:v>
                </c:pt>
                <c:pt idx="41">
                  <c:v>9.2668141797359844</c:v>
                </c:pt>
                <c:pt idx="42">
                  <c:v>8.6884936253412235</c:v>
                </c:pt>
                <c:pt idx="43">
                  <c:v>8.0685602345513576</c:v>
                </c:pt>
                <c:pt idx="44">
                  <c:v>7.4574470651500597</c:v>
                </c:pt>
                <c:pt idx="45">
                  <c:v>6.9223999993554877</c:v>
                </c:pt>
                <c:pt idx="46">
                  <c:v>6.5357277304465393</c:v>
                </c:pt>
                <c:pt idx="47">
                  <c:v>6.3346200985548915</c:v>
                </c:pt>
                <c:pt idx="48">
                  <c:v>6.3326563646959659</c:v>
                </c:pt>
                <c:pt idx="49">
                  <c:v>6.5344610333271742</c:v>
                </c:pt>
                <c:pt idx="50">
                  <c:v>6.9049048379388775</c:v>
                </c:pt>
                <c:pt idx="51">
                  <c:v>7.3946482933221898</c:v>
                </c:pt>
                <c:pt idx="52">
                  <c:v>7.9670100630169207</c:v>
                </c:pt>
                <c:pt idx="53">
                  <c:v>8.573081944560025</c:v>
                </c:pt>
                <c:pt idx="54">
                  <c:v>9.1524873167539695</c:v>
                </c:pt>
                <c:pt idx="55">
                  <c:v>9.6732159349942037</c:v>
                </c:pt>
                <c:pt idx="56">
                  <c:v>10.113242894620329</c:v>
                </c:pt>
                <c:pt idx="57">
                  <c:v>10.446824983959612</c:v>
                </c:pt>
                <c:pt idx="58">
                  <c:v>10.672223241140934</c:v>
                </c:pt>
                <c:pt idx="59">
                  <c:v>10.799728836887933</c:v>
                </c:pt>
                <c:pt idx="60">
                  <c:v>10.830387143925108</c:v>
                </c:pt>
                <c:pt idx="61">
                  <c:v>10.769485654749081</c:v>
                </c:pt>
                <c:pt idx="62">
                  <c:v>10.637573910077663</c:v>
                </c:pt>
                <c:pt idx="63">
                  <c:v>10.450216467898102</c:v>
                </c:pt>
                <c:pt idx="64">
                  <c:v>10.22238815203924</c:v>
                </c:pt>
                <c:pt idx="65">
                  <c:v>9.9781852321576352</c:v>
                </c:pt>
                <c:pt idx="66">
                  <c:v>9.7450045013052566</c:v>
                </c:pt>
                <c:pt idx="67">
                  <c:v>9.5446796681885164</c:v>
                </c:pt>
                <c:pt idx="68">
                  <c:v>9.4012058602019426</c:v>
                </c:pt>
                <c:pt idx="69">
                  <c:v>9.344203411074357</c:v>
                </c:pt>
                <c:pt idx="70">
                  <c:v>9.3934307132650279</c:v>
                </c:pt>
                <c:pt idx="71">
                  <c:v>9.5538718952782276</c:v>
                </c:pt>
                <c:pt idx="72">
                  <c:v>9.8248938890534134</c:v>
                </c:pt>
                <c:pt idx="73">
                  <c:v>10.198692564577208</c:v>
                </c:pt>
                <c:pt idx="74">
                  <c:v>10.638436821760749</c:v>
                </c:pt>
                <c:pt idx="75">
                  <c:v>11.095371519546891</c:v>
                </c:pt>
                <c:pt idx="76">
                  <c:v>11.51915734920687</c:v>
                </c:pt>
                <c:pt idx="77">
                  <c:v>11.842252295330431</c:v>
                </c:pt>
                <c:pt idx="78">
                  <c:v>11.995129373031055</c:v>
                </c:pt>
                <c:pt idx="79">
                  <c:v>11.943367565999035</c:v>
                </c:pt>
                <c:pt idx="80">
                  <c:v>11.671204729964208</c:v>
                </c:pt>
                <c:pt idx="81">
                  <c:v>11.169487917165394</c:v>
                </c:pt>
                <c:pt idx="82">
                  <c:v>10.476060034083654</c:v>
                </c:pt>
                <c:pt idx="83">
                  <c:v>9.6513754134103547</c:v>
                </c:pt>
                <c:pt idx="84">
                  <c:v>8.7497466379220974</c:v>
                </c:pt>
                <c:pt idx="85">
                  <c:v>7.8454374189923932</c:v>
                </c:pt>
                <c:pt idx="86">
                  <c:v>7.0220961357232596</c:v>
                </c:pt>
                <c:pt idx="87">
                  <c:v>6.317797092842973</c:v>
                </c:pt>
                <c:pt idx="88">
                  <c:v>5.7473427670947235</c:v>
                </c:pt>
                <c:pt idx="89">
                  <c:v>5.3209812150524103</c:v>
                </c:pt>
                <c:pt idx="90">
                  <c:v>5.009217959886759</c:v>
                </c:pt>
                <c:pt idx="91">
                  <c:v>4.7723978896429564</c:v>
                </c:pt>
                <c:pt idx="92">
                  <c:v>4.5908648925605391</c:v>
                </c:pt>
                <c:pt idx="93">
                  <c:v>4.4387121094200968</c:v>
                </c:pt>
                <c:pt idx="94">
                  <c:v>4.2878152819502793</c:v>
                </c:pt>
                <c:pt idx="95">
                  <c:v>4.1387674251694806</c:v>
                </c:pt>
                <c:pt idx="96">
                  <c:v>3.9994217866148194</c:v>
                </c:pt>
                <c:pt idx="97">
                  <c:v>3.8673761543186624</c:v>
                </c:pt>
                <c:pt idx="98">
                  <c:v>3.7784203704352199</c:v>
                </c:pt>
                <c:pt idx="99">
                  <c:v>3.6964992058629673</c:v>
                </c:pt>
                <c:pt idx="100">
                  <c:v>3.7141269511296375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93C1-47D0-BA16-18A05820E8C3}"/>
            </c:ext>
          </c:extLst>
        </c:ser>
        <c:ser>
          <c:idx val="62"/>
          <c:order val="62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foot!$DS$1:$DS$101</c:f>
              <c:numCache>
                <c:formatCode>General</c:formatCode>
                <c:ptCount val="101"/>
                <c:pt idx="0">
                  <c:v>5.3785072816146418</c:v>
                </c:pt>
                <c:pt idx="1">
                  <c:v>5.3844631074601494</c:v>
                </c:pt>
                <c:pt idx="2">
                  <c:v>5.3928853272179147</c:v>
                </c:pt>
                <c:pt idx="3">
                  <c:v>5.4057425621783155</c:v>
                </c:pt>
                <c:pt idx="4">
                  <c:v>5.4273327595867897</c:v>
                </c:pt>
                <c:pt idx="5">
                  <c:v>5.4624603379504189</c:v>
                </c:pt>
                <c:pt idx="6">
                  <c:v>5.5166971862836487</c:v>
                </c:pt>
                <c:pt idx="7">
                  <c:v>5.5932068720262684</c:v>
                </c:pt>
                <c:pt idx="8">
                  <c:v>5.6933999958351986</c:v>
                </c:pt>
                <c:pt idx="9">
                  <c:v>5.8180477131562913</c:v>
                </c:pt>
                <c:pt idx="10">
                  <c:v>5.9658380038461294</c:v>
                </c:pt>
                <c:pt idx="11">
                  <c:v>6.1350234606771714</c:v>
                </c:pt>
                <c:pt idx="12">
                  <c:v>6.3250572904551783</c:v>
                </c:pt>
                <c:pt idx="13">
                  <c:v>6.5351052853681475</c:v>
                </c:pt>
                <c:pt idx="14">
                  <c:v>6.7642976664876127</c:v>
                </c:pt>
                <c:pt idx="15">
                  <c:v>7.0134190015910178</c:v>
                </c:pt>
                <c:pt idx="16">
                  <c:v>7.2836206050726959</c:v>
                </c:pt>
                <c:pt idx="17">
                  <c:v>7.5760939183985396</c:v>
                </c:pt>
                <c:pt idx="18">
                  <c:v>7.888980083970714</c:v>
                </c:pt>
                <c:pt idx="19">
                  <c:v>8.2156053296674223</c:v>
                </c:pt>
                <c:pt idx="20">
                  <c:v>8.5457878465688033</c:v>
                </c:pt>
                <c:pt idx="21">
                  <c:v>8.8654709573082968</c:v>
                </c:pt>
                <c:pt idx="22">
                  <c:v>9.1589237667162315</c:v>
                </c:pt>
                <c:pt idx="23">
                  <c:v>9.4169032060219653</c:v>
                </c:pt>
                <c:pt idx="24">
                  <c:v>9.6359117646046961</c:v>
                </c:pt>
                <c:pt idx="25">
                  <c:v>9.8145954963118101</c:v>
                </c:pt>
                <c:pt idx="26">
                  <c:v>9.9578001708523871</c:v>
                </c:pt>
                <c:pt idx="27">
                  <c:v>10.072000462863675</c:v>
                </c:pt>
                <c:pt idx="28">
                  <c:v>10.160210379435631</c:v>
                </c:pt>
                <c:pt idx="29">
                  <c:v>10.226391279005957</c:v>
                </c:pt>
                <c:pt idx="30">
                  <c:v>10.276824210515253</c:v>
                </c:pt>
                <c:pt idx="31">
                  <c:v>10.314823153597541</c:v>
                </c:pt>
                <c:pt idx="32">
                  <c:v>10.34360339424666</c:v>
                </c:pt>
                <c:pt idx="33">
                  <c:v>10.368064755957336</c:v>
                </c:pt>
                <c:pt idx="34">
                  <c:v>10.388065579974421</c:v>
                </c:pt>
                <c:pt idx="35">
                  <c:v>10.398255162053347</c:v>
                </c:pt>
                <c:pt idx="36">
                  <c:v>10.391959321745048</c:v>
                </c:pt>
                <c:pt idx="37">
                  <c:v>10.359526648060195</c:v>
                </c:pt>
                <c:pt idx="38">
                  <c:v>10.289607036430745</c:v>
                </c:pt>
                <c:pt idx="39">
                  <c:v>10.17710633490425</c:v>
                </c:pt>
                <c:pt idx="40">
                  <c:v>10.021886012567471</c:v>
                </c:pt>
                <c:pt idx="41">
                  <c:v>9.8255392915536053</c:v>
                </c:pt>
                <c:pt idx="42">
                  <c:v>9.6032249359341684</c:v>
                </c:pt>
                <c:pt idx="43">
                  <c:v>9.3799540822917944</c:v>
                </c:pt>
                <c:pt idx="44">
                  <c:v>9.1823619822563884</c:v>
                </c:pt>
                <c:pt idx="45">
                  <c:v>9.0450970733317035</c:v>
                </c:pt>
                <c:pt idx="46">
                  <c:v>9.0064298012426143</c:v>
                </c:pt>
                <c:pt idx="47">
                  <c:v>9.0878851203095223</c:v>
                </c:pt>
                <c:pt idx="48">
                  <c:v>9.3001558365824728</c:v>
                </c:pt>
                <c:pt idx="49">
                  <c:v>9.6507338051531164</c:v>
                </c:pt>
                <c:pt idx="50">
                  <c:v>10.121834066633589</c:v>
                </c:pt>
                <c:pt idx="51">
                  <c:v>10.680823534616298</c:v>
                </c:pt>
                <c:pt idx="52">
                  <c:v>11.296638866405255</c:v>
                </c:pt>
                <c:pt idx="53">
                  <c:v>11.926472996591583</c:v>
                </c:pt>
                <c:pt idx="54">
                  <c:v>12.514818800605461</c:v>
                </c:pt>
                <c:pt idx="55">
                  <c:v>13.025314562610715</c:v>
                </c:pt>
                <c:pt idx="56">
                  <c:v>13.4324510152901</c:v>
                </c:pt>
                <c:pt idx="57">
                  <c:v>13.708036669694797</c:v>
                </c:pt>
                <c:pt idx="58">
                  <c:v>13.847613841447393</c:v>
                </c:pt>
                <c:pt idx="59">
                  <c:v>13.866741193424133</c:v>
                </c:pt>
                <c:pt idx="60">
                  <c:v>13.779369557422939</c:v>
                </c:pt>
                <c:pt idx="61">
                  <c:v>13.608749954319016</c:v>
                </c:pt>
                <c:pt idx="62">
                  <c:v>13.392585506516937</c:v>
                </c:pt>
                <c:pt idx="63">
                  <c:v>13.151360506684725</c:v>
                </c:pt>
                <c:pt idx="64">
                  <c:v>12.893150166505883</c:v>
                </c:pt>
                <c:pt idx="65">
                  <c:v>12.627805248440323</c:v>
                </c:pt>
                <c:pt idx="66">
                  <c:v>12.362295237583171</c:v>
                </c:pt>
                <c:pt idx="67">
                  <c:v>12.105793861400034</c:v>
                </c:pt>
                <c:pt idx="68">
                  <c:v>11.88168524281669</c:v>
                </c:pt>
                <c:pt idx="69">
                  <c:v>11.722771653631938</c:v>
                </c:pt>
                <c:pt idx="70">
                  <c:v>11.658738539295689</c:v>
                </c:pt>
                <c:pt idx="71">
                  <c:v>11.707686621880125</c:v>
                </c:pt>
                <c:pt idx="72">
                  <c:v>11.87647155569107</c:v>
                </c:pt>
                <c:pt idx="73">
                  <c:v>12.164480148480907</c:v>
                </c:pt>
                <c:pt idx="74">
                  <c:v>12.539087528713829</c:v>
                </c:pt>
                <c:pt idx="75">
                  <c:v>12.945391365356402</c:v>
                </c:pt>
                <c:pt idx="76">
                  <c:v>13.324593290790059</c:v>
                </c:pt>
                <c:pt idx="77">
                  <c:v>13.598837952773907</c:v>
                </c:pt>
                <c:pt idx="78">
                  <c:v>13.675307867240566</c:v>
                </c:pt>
                <c:pt idx="79">
                  <c:v>13.515519538248382</c:v>
                </c:pt>
                <c:pt idx="80">
                  <c:v>13.104124199026671</c:v>
                </c:pt>
                <c:pt idx="81">
                  <c:v>12.433116800226761</c:v>
                </c:pt>
                <c:pt idx="82">
                  <c:v>11.548887887170547</c:v>
                </c:pt>
                <c:pt idx="83">
                  <c:v>10.543043054264251</c:v>
                </c:pt>
                <c:pt idx="84">
                  <c:v>9.4770006680175563</c:v>
                </c:pt>
                <c:pt idx="85">
                  <c:v>8.4455900007856322</c:v>
                </c:pt>
                <c:pt idx="86">
                  <c:v>7.5499143874034544</c:v>
                </c:pt>
                <c:pt idx="87">
                  <c:v>6.8314700996404341</c:v>
                </c:pt>
                <c:pt idx="88">
                  <c:v>6.2919764633533379</c:v>
                </c:pt>
                <c:pt idx="89">
                  <c:v>5.933491531853198</c:v>
                </c:pt>
                <c:pt idx="90">
                  <c:v>5.700923702619483</c:v>
                </c:pt>
                <c:pt idx="91">
                  <c:v>5.5346153259829247</c:v>
                </c:pt>
                <c:pt idx="92">
                  <c:v>5.4049777025242616</c:v>
                </c:pt>
                <c:pt idx="93">
                  <c:v>5.2757936843666302</c:v>
                </c:pt>
                <c:pt idx="94">
                  <c:v>5.1127136740855299</c:v>
                </c:pt>
                <c:pt idx="95">
                  <c:v>4.917597596894014</c:v>
                </c:pt>
                <c:pt idx="96">
                  <c:v>4.6969453044971123</c:v>
                </c:pt>
                <c:pt idx="97">
                  <c:v>4.450793957686936</c:v>
                </c:pt>
                <c:pt idx="98">
                  <c:v>4.2175630719477892</c:v>
                </c:pt>
                <c:pt idx="99">
                  <c:v>3.9793195154860439</c:v>
                </c:pt>
                <c:pt idx="100">
                  <c:v>3.8110988092829459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93C1-47D0-BA16-18A05820E8C3}"/>
            </c:ext>
          </c:extLst>
        </c:ser>
        <c:ser>
          <c:idx val="63"/>
          <c:order val="63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foot!$DT$1:$DT$101</c:f>
              <c:numCache>
                <c:formatCode>General</c:formatCode>
                <c:ptCount val="101"/>
                <c:pt idx="0">
                  <c:v>6.5411277514721418</c:v>
                </c:pt>
                <c:pt idx="1">
                  <c:v>6.5448701980125605</c:v>
                </c:pt>
                <c:pt idx="2">
                  <c:v>6.5500495369186398</c:v>
                </c:pt>
                <c:pt idx="3">
                  <c:v>6.5579291580089381</c:v>
                </c:pt>
                <c:pt idx="4">
                  <c:v>6.5711012692109234</c:v>
                </c:pt>
                <c:pt idx="5">
                  <c:v>6.5925180373551129</c:v>
                </c:pt>
                <c:pt idx="6">
                  <c:v>6.6255803948283036</c:v>
                </c:pt>
                <c:pt idx="7">
                  <c:v>6.6722264977709624</c:v>
                </c:pt>
                <c:pt idx="8">
                  <c:v>6.7333193408123408</c:v>
                </c:pt>
                <c:pt idx="9">
                  <c:v>6.8093293376488608</c:v>
                </c:pt>
                <c:pt idx="10">
                  <c:v>6.8992453699750387</c:v>
                </c:pt>
                <c:pt idx="11">
                  <c:v>7.0015585877149853</c:v>
                </c:pt>
                <c:pt idx="12">
                  <c:v>7.1153612341881454</c:v>
                </c:pt>
                <c:pt idx="13">
                  <c:v>7.2393764700960812</c:v>
                </c:pt>
                <c:pt idx="14">
                  <c:v>7.3722201629210655</c:v>
                </c:pt>
                <c:pt idx="15">
                  <c:v>7.5138559671811063</c:v>
                </c:pt>
                <c:pt idx="16">
                  <c:v>7.6647409292695734</c:v>
                </c:pt>
                <c:pt idx="17">
                  <c:v>7.8254479207731791</c:v>
                </c:pt>
                <c:pt idx="18">
                  <c:v>7.996805882789376</c:v>
                </c:pt>
                <c:pt idx="19">
                  <c:v>8.1787787569377635</c:v>
                </c:pt>
                <c:pt idx="20">
                  <c:v>8.3701631249528656</c:v>
                </c:pt>
                <c:pt idx="21">
                  <c:v>8.5691093355718078</c:v>
                </c:pt>
                <c:pt idx="22">
                  <c:v>8.7729798080773236</c:v>
                </c:pt>
                <c:pt idx="23">
                  <c:v>8.979373550370104</c:v>
                </c:pt>
                <c:pt idx="24">
                  <c:v>9.1866841637046335</c:v>
                </c:pt>
                <c:pt idx="25">
                  <c:v>9.3933413737947564</c:v>
                </c:pt>
                <c:pt idx="26">
                  <c:v>9.6008183876347353</c:v>
                </c:pt>
                <c:pt idx="27">
                  <c:v>9.8142902494947286</c:v>
                </c:pt>
                <c:pt idx="28">
                  <c:v>10.036194929205006</c:v>
                </c:pt>
                <c:pt idx="29">
                  <c:v>10.26670071308312</c:v>
                </c:pt>
                <c:pt idx="30">
                  <c:v>10.509599878972914</c:v>
                </c:pt>
                <c:pt idx="31">
                  <c:v>10.765262778356078</c:v>
                </c:pt>
                <c:pt idx="32">
                  <c:v>11.027124626022935</c:v>
                </c:pt>
                <c:pt idx="33">
                  <c:v>11.294172306898982</c:v>
                </c:pt>
                <c:pt idx="34">
                  <c:v>11.565448282287299</c:v>
                </c:pt>
                <c:pt idx="35">
                  <c:v>11.828291071352076</c:v>
                </c:pt>
                <c:pt idx="36">
                  <c:v>12.065532552827429</c:v>
                </c:pt>
                <c:pt idx="37">
                  <c:v>12.259954481111983</c:v>
                </c:pt>
                <c:pt idx="38">
                  <c:v>12.390174013471485</c:v>
                </c:pt>
                <c:pt idx="39">
                  <c:v>12.44043770524738</c:v>
                </c:pt>
                <c:pt idx="40">
                  <c:v>12.404731825981782</c:v>
                </c:pt>
                <c:pt idx="41">
                  <c:v>12.281586087977946</c:v>
                </c:pt>
                <c:pt idx="42">
                  <c:v>12.090461709130288</c:v>
                </c:pt>
                <c:pt idx="43">
                  <c:v>11.8671360344734</c:v>
                </c:pt>
                <c:pt idx="44">
                  <c:v>11.65151768138362</c:v>
                </c:pt>
                <c:pt idx="45">
                  <c:v>11.497393459312935</c:v>
                </c:pt>
                <c:pt idx="46">
                  <c:v>11.463514742435081</c:v>
                </c:pt>
                <c:pt idx="47">
                  <c:v>11.579178018675837</c:v>
                </c:pt>
                <c:pt idx="48">
                  <c:v>11.854245457567515</c:v>
                </c:pt>
                <c:pt idx="49">
                  <c:v>12.291869049322932</c:v>
                </c:pt>
                <c:pt idx="50">
                  <c:v>12.860262440893447</c:v>
                </c:pt>
                <c:pt idx="51">
                  <c:v>13.513388548246839</c:v>
                </c:pt>
                <c:pt idx="52">
                  <c:v>14.213209479013184</c:v>
                </c:pt>
                <c:pt idx="53">
                  <c:v>14.908436605645187</c:v>
                </c:pt>
                <c:pt idx="54">
                  <c:v>15.541063528639695</c:v>
                </c:pt>
                <c:pt idx="55">
                  <c:v>16.083205520333294</c:v>
                </c:pt>
                <c:pt idx="56">
                  <c:v>16.486974828994136</c:v>
                </c:pt>
                <c:pt idx="57">
                  <c:v>16.737785230606015</c:v>
                </c:pt>
                <c:pt idx="58">
                  <c:v>16.822584703865921</c:v>
                </c:pt>
                <c:pt idx="59">
                  <c:v>16.72819021337941</c:v>
                </c:pt>
                <c:pt idx="60">
                  <c:v>16.4439766274525</c:v>
                </c:pt>
                <c:pt idx="61">
                  <c:v>16.045032192265165</c:v>
                </c:pt>
                <c:pt idx="62">
                  <c:v>15.540631845620112</c:v>
                </c:pt>
                <c:pt idx="63">
                  <c:v>14.97336242927042</c:v>
                </c:pt>
                <c:pt idx="64">
                  <c:v>14.407949371580251</c:v>
                </c:pt>
                <c:pt idx="65">
                  <c:v>13.890199595199521</c:v>
                </c:pt>
                <c:pt idx="66">
                  <c:v>13.408285354960887</c:v>
                </c:pt>
                <c:pt idx="67">
                  <c:v>13.018465718465249</c:v>
                </c:pt>
                <c:pt idx="68">
                  <c:v>12.779356514244316</c:v>
                </c:pt>
                <c:pt idx="69">
                  <c:v>12.7373779308442</c:v>
                </c:pt>
                <c:pt idx="70">
                  <c:v>12.945926043624237</c:v>
                </c:pt>
                <c:pt idx="71">
                  <c:v>13.411961563371953</c:v>
                </c:pt>
                <c:pt idx="72">
                  <c:v>14.123938105634547</c:v>
                </c:pt>
                <c:pt idx="73">
                  <c:v>15.051408894513175</c:v>
                </c:pt>
                <c:pt idx="74">
                  <c:v>16.050272257497966</c:v>
                </c:pt>
                <c:pt idx="75">
                  <c:v>17.008656221015908</c:v>
                </c:pt>
                <c:pt idx="76">
                  <c:v>17.835465862062271</c:v>
                </c:pt>
                <c:pt idx="77">
                  <c:v>18.370429452712003</c:v>
                </c:pt>
                <c:pt idx="78">
                  <c:v>18.445122405985959</c:v>
                </c:pt>
                <c:pt idx="79">
                  <c:v>18.101232431442416</c:v>
                </c:pt>
                <c:pt idx="80">
                  <c:v>17.283432301108441</c:v>
                </c:pt>
                <c:pt idx="81">
                  <c:v>16.018287904615821</c:v>
                </c:pt>
                <c:pt idx="82">
                  <c:v>14.437533112309694</c:v>
                </c:pt>
                <c:pt idx="83">
                  <c:v>12.703402699414054</c:v>
                </c:pt>
                <c:pt idx="84">
                  <c:v>10.888075956005952</c:v>
                </c:pt>
                <c:pt idx="85">
                  <c:v>9.1761252316596646</c:v>
                </c:pt>
                <c:pt idx="86">
                  <c:v>7.6998165883183258</c:v>
                </c:pt>
                <c:pt idx="87">
                  <c:v>6.5138147452461004</c:v>
                </c:pt>
                <c:pt idx="88">
                  <c:v>5.6421874798381486</c:v>
                </c:pt>
                <c:pt idx="89">
                  <c:v>5.0965873224255214</c:v>
                </c:pt>
                <c:pt idx="90">
                  <c:v>4.8016779153769642</c:v>
                </c:pt>
                <c:pt idx="91">
                  <c:v>4.6739581198820863</c:v>
                </c:pt>
                <c:pt idx="92">
                  <c:v>4.6619777949836525</c:v>
                </c:pt>
                <c:pt idx="93">
                  <c:v>4.6937475222933402</c:v>
                </c:pt>
                <c:pt idx="94">
                  <c:v>4.6960024430854546</c:v>
                </c:pt>
                <c:pt idx="95">
                  <c:v>4.6576187579848831</c:v>
                </c:pt>
                <c:pt idx="96">
                  <c:v>4.5818756685136606</c:v>
                </c:pt>
                <c:pt idx="97">
                  <c:v>4.4650372741749358</c:v>
                </c:pt>
                <c:pt idx="98">
                  <c:v>4.3636998819942123</c:v>
                </c:pt>
                <c:pt idx="99">
                  <c:v>4.2551982478623636</c:v>
                </c:pt>
                <c:pt idx="100">
                  <c:v>4.2518249506143961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93C1-47D0-BA16-18A05820E8C3}"/>
            </c:ext>
          </c:extLst>
        </c:ser>
        <c:ser>
          <c:idx val="64"/>
          <c:order val="64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foot!$DU$1:$DU$101</c:f>
              <c:numCache>
                <c:formatCode>General</c:formatCode>
                <c:ptCount val="101"/>
                <c:pt idx="0">
                  <c:v>4.8822489848053632</c:v>
                </c:pt>
                <c:pt idx="1">
                  <c:v>4.8935502685422962</c:v>
                </c:pt>
                <c:pt idx="2">
                  <c:v>4.9068323200041535</c:v>
                </c:pt>
                <c:pt idx="3">
                  <c:v>4.92387826163257</c:v>
                </c:pt>
                <c:pt idx="4">
                  <c:v>4.9482785654960875</c:v>
                </c:pt>
                <c:pt idx="5">
                  <c:v>4.9841546775391965</c:v>
                </c:pt>
                <c:pt idx="6">
                  <c:v>5.0361961915226834</c:v>
                </c:pt>
                <c:pt idx="7">
                  <c:v>5.1070956741052358</c:v>
                </c:pt>
                <c:pt idx="8">
                  <c:v>5.1980508037458462</c:v>
                </c:pt>
                <c:pt idx="9">
                  <c:v>5.3097109453695372</c:v>
                </c:pt>
                <c:pt idx="10">
                  <c:v>5.4406934866581018</c:v>
                </c:pt>
                <c:pt idx="11">
                  <c:v>5.588918002865995</c:v>
                </c:pt>
                <c:pt idx="12">
                  <c:v>5.7531217802628216</c:v>
                </c:pt>
                <c:pt idx="13">
                  <c:v>5.9315307031316085</c:v>
                </c:pt>
                <c:pt idx="14">
                  <c:v>6.1222309813259415</c:v>
                </c:pt>
                <c:pt idx="15">
                  <c:v>6.3251878891954689</c:v>
                </c:pt>
                <c:pt idx="16">
                  <c:v>6.5410675833824001</c:v>
                </c:pt>
                <c:pt idx="17">
                  <c:v>6.7707135573396178</c:v>
                </c:pt>
                <c:pt idx="18">
                  <c:v>7.013485953730985</c:v>
                </c:pt>
                <c:pt idx="19">
                  <c:v>7.2654932281130264</c:v>
                </c:pt>
                <c:pt idx="20">
                  <c:v>7.5200366540573125</c:v>
                </c:pt>
                <c:pt idx="21">
                  <c:v>7.7678074568594999</c:v>
                </c:pt>
                <c:pt idx="22">
                  <c:v>7.9983240097253496</c:v>
                </c:pt>
                <c:pt idx="23">
                  <c:v>8.2051460412544301</c:v>
                </c:pt>
                <c:pt idx="24">
                  <c:v>8.3857481611877134</c:v>
                </c:pt>
                <c:pt idx="25">
                  <c:v>8.5390918526440061</c:v>
                </c:pt>
                <c:pt idx="26">
                  <c:v>8.6687982644804791</c:v>
                </c:pt>
                <c:pt idx="27">
                  <c:v>8.7804187805490272</c:v>
                </c:pt>
                <c:pt idx="28">
                  <c:v>8.8777567921853802</c:v>
                </c:pt>
                <c:pt idx="29">
                  <c:v>8.9658896447097511</c:v>
                </c:pt>
                <c:pt idx="30">
                  <c:v>9.0503735435507746</c:v>
                </c:pt>
                <c:pt idx="31">
                  <c:v>9.1321470107461273</c:v>
                </c:pt>
                <c:pt idx="32">
                  <c:v>9.2102256177583701</c:v>
                </c:pt>
                <c:pt idx="33">
                  <c:v>9.2831168033181015</c:v>
                </c:pt>
                <c:pt idx="34">
                  <c:v>9.3436637660890423</c:v>
                </c:pt>
                <c:pt idx="35">
                  <c:v>9.3824211531667068</c:v>
                </c:pt>
                <c:pt idx="36">
                  <c:v>9.3909968133668666</c:v>
                </c:pt>
                <c:pt idx="37">
                  <c:v>9.358826946930515</c:v>
                </c:pt>
                <c:pt idx="38">
                  <c:v>9.2749148640608912</c:v>
                </c:pt>
                <c:pt idx="39">
                  <c:v>9.1338284941097569</c:v>
                </c:pt>
                <c:pt idx="40">
                  <c:v>8.9327598305065568</c:v>
                </c:pt>
                <c:pt idx="41">
                  <c:v>8.6697349977530571</c:v>
                </c:pt>
                <c:pt idx="42">
                  <c:v>8.3612320771985154</c:v>
                </c:pt>
                <c:pt idx="43">
                  <c:v>8.03938709095695</c:v>
                </c:pt>
                <c:pt idx="44">
                  <c:v>7.7424197869223814</c:v>
                </c:pt>
                <c:pt idx="45">
                  <c:v>7.521936710856302</c:v>
                </c:pt>
                <c:pt idx="46">
                  <c:v>7.4342408171521299</c:v>
                </c:pt>
                <c:pt idx="47">
                  <c:v>7.5094665279731903</c:v>
                </c:pt>
                <c:pt idx="48">
                  <c:v>7.7591995648830467</c:v>
                </c:pt>
                <c:pt idx="49">
                  <c:v>8.1883836461858159</c:v>
                </c:pt>
                <c:pt idx="50">
                  <c:v>8.7639044925238032</c:v>
                </c:pt>
                <c:pt idx="51">
                  <c:v>9.4321292170844835</c:v>
                </c:pt>
                <c:pt idx="52">
                  <c:v>10.143666114889109</c:v>
                </c:pt>
                <c:pt idx="53">
                  <c:v>10.832394788597464</c:v>
                </c:pt>
                <c:pt idx="54">
                  <c:v>11.421219118217417</c:v>
                </c:pt>
                <c:pt idx="55">
                  <c:v>11.869284443649647</c:v>
                </c:pt>
                <c:pt idx="56">
                  <c:v>12.155096968540624</c:v>
                </c:pt>
                <c:pt idx="57">
                  <c:v>12.259327707560303</c:v>
                </c:pt>
                <c:pt idx="58">
                  <c:v>12.19820901796237</c:v>
                </c:pt>
                <c:pt idx="59">
                  <c:v>12.0031456309865</c:v>
                </c:pt>
                <c:pt idx="60">
                  <c:v>11.692735124374689</c:v>
                </c:pt>
                <c:pt idx="61">
                  <c:v>11.294128690412577</c:v>
                </c:pt>
                <c:pt idx="62">
                  <c:v>10.854624043806798</c:v>
                </c:pt>
                <c:pt idx="63">
                  <c:v>10.408950695254395</c:v>
                </c:pt>
                <c:pt idx="64">
                  <c:v>9.9893038202304858</c:v>
                </c:pt>
                <c:pt idx="65">
                  <c:v>9.6397767494297657</c:v>
                </c:pt>
                <c:pt idx="66">
                  <c:v>9.3909614234171972</c:v>
                </c:pt>
                <c:pt idx="67">
                  <c:v>9.2508367135392557</c:v>
                </c:pt>
                <c:pt idx="68">
                  <c:v>9.2243384535561717</c:v>
                </c:pt>
                <c:pt idx="69">
                  <c:v>9.3110029993227794</c:v>
                </c:pt>
                <c:pt idx="70">
                  <c:v>9.4951993540705395</c:v>
                </c:pt>
                <c:pt idx="71">
                  <c:v>9.7694836627059125</c:v>
                </c:pt>
                <c:pt idx="72">
                  <c:v>10.138408795818734</c:v>
                </c:pt>
                <c:pt idx="73">
                  <c:v>10.605722065347567</c:v>
                </c:pt>
                <c:pt idx="74">
                  <c:v>11.149045461339833</c:v>
                </c:pt>
                <c:pt idx="75">
                  <c:v>11.718211650027225</c:v>
                </c:pt>
                <c:pt idx="76">
                  <c:v>12.237746580273511</c:v>
                </c:pt>
                <c:pt idx="77">
                  <c:v>12.601043648463733</c:v>
                </c:pt>
                <c:pt idx="78">
                  <c:v>12.704675192898414</c:v>
                </c:pt>
                <c:pt idx="79">
                  <c:v>12.506493132574827</c:v>
                </c:pt>
                <c:pt idx="80">
                  <c:v>12.010624680061504</c:v>
                </c:pt>
                <c:pt idx="81">
                  <c:v>11.246773304720634</c:v>
                </c:pt>
                <c:pt idx="82">
                  <c:v>10.305954264362766</c:v>
                </c:pt>
                <c:pt idx="83">
                  <c:v>9.2842374372138892</c:v>
                </c:pt>
                <c:pt idx="84">
                  <c:v>8.2452106750628307</c:v>
                </c:pt>
                <c:pt idx="85">
                  <c:v>7.2650755466223487</c:v>
                </c:pt>
                <c:pt idx="86">
                  <c:v>6.4173245351060038</c:v>
                </c:pt>
                <c:pt idx="87">
                  <c:v>5.7241243767754515</c:v>
                </c:pt>
                <c:pt idx="88">
                  <c:v>5.1980427498472661</c:v>
                </c:pt>
                <c:pt idx="89">
                  <c:v>4.8503692004417926</c:v>
                </c:pt>
                <c:pt idx="90">
                  <c:v>4.6427076969532513</c:v>
                </c:pt>
                <c:pt idx="91">
                  <c:v>4.5266865520956028</c:v>
                </c:pt>
                <c:pt idx="92">
                  <c:v>4.470048778836837</c:v>
                </c:pt>
                <c:pt idx="93">
                  <c:v>4.4262957221164552</c:v>
                </c:pt>
                <c:pt idx="94">
                  <c:v>4.3496260246750715</c:v>
                </c:pt>
                <c:pt idx="95">
                  <c:v>4.2337640698087746</c:v>
                </c:pt>
                <c:pt idx="96">
                  <c:v>4.0849452089802831</c:v>
                </c:pt>
                <c:pt idx="97">
                  <c:v>3.9057280518099331</c:v>
                </c:pt>
                <c:pt idx="98">
                  <c:v>3.7413302576373617</c:v>
                </c:pt>
                <c:pt idx="99">
                  <c:v>3.5717388157848036</c:v>
                </c:pt>
                <c:pt idx="100">
                  <c:v>3.485466342912614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93C1-47D0-BA16-18A05820E8C3}"/>
            </c:ext>
          </c:extLst>
        </c:ser>
        <c:ser>
          <c:idx val="65"/>
          <c:order val="65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foot!$DV$1:$DV$101</c:f>
              <c:numCache>
                <c:formatCode>General</c:formatCode>
                <c:ptCount val="101"/>
                <c:pt idx="0">
                  <c:v>5.9197448722109618</c:v>
                </c:pt>
                <c:pt idx="1">
                  <c:v>5.9586641067597768</c:v>
                </c:pt>
                <c:pt idx="2">
                  <c:v>5.9960622058991611</c:v>
                </c:pt>
                <c:pt idx="3">
                  <c:v>6.0372105292553817</c:v>
                </c:pt>
                <c:pt idx="4">
                  <c:v>6.0842093901756646</c:v>
                </c:pt>
                <c:pt idx="5">
                  <c:v>6.1425833311769829</c:v>
                </c:pt>
                <c:pt idx="6">
                  <c:v>6.2168602920581213</c:v>
                </c:pt>
                <c:pt idx="7">
                  <c:v>6.3101479835157441</c:v>
                </c:pt>
                <c:pt idx="8">
                  <c:v>6.4236944709845902</c:v>
                </c:pt>
                <c:pt idx="9">
                  <c:v>6.5579864457254171</c:v>
                </c:pt>
                <c:pt idx="10">
                  <c:v>6.7116848958538231</c:v>
                </c:pt>
                <c:pt idx="11">
                  <c:v>6.8827098917552059</c:v>
                </c:pt>
                <c:pt idx="12">
                  <c:v>7.0698067076688424</c:v>
                </c:pt>
                <c:pt idx="13">
                  <c:v>7.2713016265847594</c:v>
                </c:pt>
                <c:pt idx="14">
                  <c:v>7.4853235408206817</c:v>
                </c:pt>
                <c:pt idx="15">
                  <c:v>7.7118104367265765</c:v>
                </c:pt>
                <c:pt idx="16">
                  <c:v>7.9514044433350826</c:v>
                </c:pt>
                <c:pt idx="17">
                  <c:v>8.2049151406712788</c:v>
                </c:pt>
                <c:pt idx="18">
                  <c:v>8.471720134972859</c:v>
                </c:pt>
                <c:pt idx="19">
                  <c:v>8.7480563365359796</c:v>
                </c:pt>
                <c:pt idx="20">
                  <c:v>9.0274358988885268</c:v>
                </c:pt>
                <c:pt idx="21">
                  <c:v>9.3008407380279063</c:v>
                </c:pt>
                <c:pt idx="22">
                  <c:v>9.5581201147401114</c:v>
                </c:pt>
                <c:pt idx="23">
                  <c:v>9.7930343652381566</c:v>
                </c:pt>
                <c:pt idx="24">
                  <c:v>10.003133136192854</c:v>
                </c:pt>
                <c:pt idx="25">
                  <c:v>10.187405998674091</c:v>
                </c:pt>
                <c:pt idx="26">
                  <c:v>10.34936693957582</c:v>
                </c:pt>
                <c:pt idx="27">
                  <c:v>10.494414830952508</c:v>
                </c:pt>
                <c:pt idx="28">
                  <c:v>10.626266616405047</c:v>
                </c:pt>
                <c:pt idx="29">
                  <c:v>10.74988621910911</c:v>
                </c:pt>
                <c:pt idx="30">
                  <c:v>10.870706516376565</c:v>
                </c:pt>
                <c:pt idx="31">
                  <c:v>10.989665967965763</c:v>
                </c:pt>
                <c:pt idx="32">
                  <c:v>11.105821819990396</c:v>
                </c:pt>
                <c:pt idx="33">
                  <c:v>11.217732160563472</c:v>
                </c:pt>
                <c:pt idx="34">
                  <c:v>11.320371152539602</c:v>
                </c:pt>
                <c:pt idx="35">
                  <c:v>11.408612022366663</c:v>
                </c:pt>
                <c:pt idx="36">
                  <c:v>11.479581761870916</c:v>
                </c:pt>
                <c:pt idx="37">
                  <c:v>11.530083153406029</c:v>
                </c:pt>
                <c:pt idx="38">
                  <c:v>11.557181090929621</c:v>
                </c:pt>
                <c:pt idx="39">
                  <c:v>11.560146764295018</c:v>
                </c:pt>
                <c:pt idx="40">
                  <c:v>11.538264617819138</c:v>
                </c:pt>
                <c:pt idx="41">
                  <c:v>11.490697780395539</c:v>
                </c:pt>
                <c:pt idx="42">
                  <c:v>11.424192426186316</c:v>
                </c:pt>
                <c:pt idx="43">
                  <c:v>11.351894650065994</c:v>
                </c:pt>
                <c:pt idx="44">
                  <c:v>11.289843763861008</c:v>
                </c:pt>
                <c:pt idx="45">
                  <c:v>11.259810584909662</c:v>
                </c:pt>
                <c:pt idx="46">
                  <c:v>11.285435887680386</c:v>
                </c:pt>
                <c:pt idx="47">
                  <c:v>11.379624793436433</c:v>
                </c:pt>
                <c:pt idx="48">
                  <c:v>11.547559999997812</c:v>
                </c:pt>
                <c:pt idx="49">
                  <c:v>11.791616789967287</c:v>
                </c:pt>
                <c:pt idx="50">
                  <c:v>12.097853246826794</c:v>
                </c:pt>
                <c:pt idx="51">
                  <c:v>12.443104538850825</c:v>
                </c:pt>
                <c:pt idx="52">
                  <c:v>12.80551109645025</c:v>
                </c:pt>
                <c:pt idx="53">
                  <c:v>13.155699751563596</c:v>
                </c:pt>
                <c:pt idx="54">
                  <c:v>13.461827745179852</c:v>
                </c:pt>
                <c:pt idx="55">
                  <c:v>13.710672409147779</c:v>
                </c:pt>
                <c:pt idx="56">
                  <c:v>13.899516655773745</c:v>
                </c:pt>
                <c:pt idx="57">
                  <c:v>14.029171065433292</c:v>
                </c:pt>
                <c:pt idx="58">
                  <c:v>14.111078032531704</c:v>
                </c:pt>
                <c:pt idx="59">
                  <c:v>14.152853582453503</c:v>
                </c:pt>
                <c:pt idx="60">
                  <c:v>14.152877241477951</c:v>
                </c:pt>
                <c:pt idx="61">
                  <c:v>14.103289585225214</c:v>
                </c:pt>
                <c:pt idx="62">
                  <c:v>13.999067071042287</c:v>
                </c:pt>
                <c:pt idx="63">
                  <c:v>13.836268453431689</c:v>
                </c:pt>
                <c:pt idx="64">
                  <c:v>13.618939762832078</c:v>
                </c:pt>
                <c:pt idx="65">
                  <c:v>13.350475103350885</c:v>
                </c:pt>
                <c:pt idx="66">
                  <c:v>13.056347644280773</c:v>
                </c:pt>
                <c:pt idx="67">
                  <c:v>12.771393120385</c:v>
                </c:pt>
                <c:pt idx="68">
                  <c:v>12.536404561096685</c:v>
                </c:pt>
                <c:pt idx="69">
                  <c:v>12.403780618942072</c:v>
                </c:pt>
                <c:pt idx="70">
                  <c:v>12.426145316246929</c:v>
                </c:pt>
                <c:pt idx="71">
                  <c:v>12.620813409237741</c:v>
                </c:pt>
                <c:pt idx="72">
                  <c:v>12.985859489221109</c:v>
                </c:pt>
                <c:pt idx="73">
                  <c:v>13.506689537959099</c:v>
                </c:pt>
                <c:pt idx="74">
                  <c:v>14.118393066725101</c:v>
                </c:pt>
                <c:pt idx="75">
                  <c:v>14.734518162878707</c:v>
                </c:pt>
                <c:pt idx="76">
                  <c:v>15.273351369669982</c:v>
                </c:pt>
                <c:pt idx="77">
                  <c:v>15.629177645119121</c:v>
                </c:pt>
                <c:pt idx="78">
                  <c:v>15.695790045313672</c:v>
                </c:pt>
                <c:pt idx="79">
                  <c:v>15.427931469620876</c:v>
                </c:pt>
                <c:pt idx="80">
                  <c:v>14.811299157634426</c:v>
                </c:pt>
                <c:pt idx="81">
                  <c:v>13.844610994419414</c:v>
                </c:pt>
                <c:pt idx="82">
                  <c:v>12.605139101749687</c:v>
                </c:pt>
                <c:pt idx="83">
                  <c:v>11.201246953177147</c:v>
                </c:pt>
                <c:pt idx="84">
                  <c:v>9.7272948295388026</c:v>
                </c:pt>
                <c:pt idx="85">
                  <c:v>8.3092128588614731</c:v>
                </c:pt>
                <c:pt idx="86">
                  <c:v>7.0788031164138925</c:v>
                </c:pt>
                <c:pt idx="87">
                  <c:v>6.0875197355812505</c:v>
                </c:pt>
                <c:pt idx="88">
                  <c:v>5.3490710628201832</c:v>
                </c:pt>
                <c:pt idx="89">
                  <c:v>4.8651421997887674</c:v>
                </c:pt>
                <c:pt idx="90">
                  <c:v>4.5693900003565808</c:v>
                </c:pt>
                <c:pt idx="91">
                  <c:v>4.3882289060536772</c:v>
                </c:pt>
                <c:pt idx="92">
                  <c:v>4.2862770168446875</c:v>
                </c:pt>
                <c:pt idx="93">
                  <c:v>4.2187211582375514</c:v>
                </c:pt>
                <c:pt idx="94">
                  <c:v>4.1404123467648555</c:v>
                </c:pt>
                <c:pt idx="95">
                  <c:v>4.0506030005269347</c:v>
                </c:pt>
                <c:pt idx="96">
                  <c:v>3.9531983404249993</c:v>
                </c:pt>
                <c:pt idx="97">
                  <c:v>3.8419376623171244</c:v>
                </c:pt>
                <c:pt idx="98">
                  <c:v>3.7565369553172641</c:v>
                </c:pt>
                <c:pt idx="99">
                  <c:v>3.6708197778868636</c:v>
                </c:pt>
                <c:pt idx="100">
                  <c:v>3.6740447513892449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93C1-47D0-BA16-18A05820E8C3}"/>
            </c:ext>
          </c:extLst>
        </c:ser>
        <c:ser>
          <c:idx val="66"/>
          <c:order val="66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foot!$DW$1:$DW$101</c:f>
              <c:numCache>
                <c:formatCode>General</c:formatCode>
                <c:ptCount val="101"/>
                <c:pt idx="0">
                  <c:v>5.4347481272073725</c:v>
                </c:pt>
                <c:pt idx="1">
                  <c:v>5.4554315676397698</c:v>
                </c:pt>
                <c:pt idx="2">
                  <c:v>5.478150469982852</c:v>
                </c:pt>
                <c:pt idx="3">
                  <c:v>5.5041200805345181</c:v>
                </c:pt>
                <c:pt idx="4">
                  <c:v>5.5365408488248384</c:v>
                </c:pt>
                <c:pt idx="5">
                  <c:v>5.578832217394627</c:v>
                </c:pt>
                <c:pt idx="6">
                  <c:v>5.6349124251409295</c:v>
                </c:pt>
                <c:pt idx="7">
                  <c:v>5.7070241695462141</c:v>
                </c:pt>
                <c:pt idx="8">
                  <c:v>5.796168855702355</c:v>
                </c:pt>
                <c:pt idx="9">
                  <c:v>5.9028905035296466</c:v>
                </c:pt>
                <c:pt idx="10">
                  <c:v>6.0260755826870014</c:v>
                </c:pt>
                <c:pt idx="11">
                  <c:v>6.1640344670729696</c:v>
                </c:pt>
                <c:pt idx="12">
                  <c:v>6.3157465896898657</c:v>
                </c:pt>
                <c:pt idx="13">
                  <c:v>6.4797748504659936</c:v>
                </c:pt>
                <c:pt idx="14">
                  <c:v>6.6545643972490645</c:v>
                </c:pt>
                <c:pt idx="15">
                  <c:v>6.8400995727189979</c:v>
                </c:pt>
                <c:pt idx="16">
                  <c:v>7.036941552186331</c:v>
                </c:pt>
                <c:pt idx="17">
                  <c:v>7.2457972791846395</c:v>
                </c:pt>
                <c:pt idx="18">
                  <c:v>7.4666802265117083</c:v>
                </c:pt>
                <c:pt idx="19">
                  <c:v>7.697515493995418</c:v>
                </c:pt>
                <c:pt idx="20">
                  <c:v>7.9342589447786498</c:v>
                </c:pt>
                <c:pt idx="21">
                  <c:v>8.1712110767917885</c:v>
                </c:pt>
                <c:pt idx="22">
                  <c:v>8.4018967423633857</c:v>
                </c:pt>
                <c:pt idx="23">
                  <c:v>8.6222834876464205</c:v>
                </c:pt>
                <c:pt idx="24">
                  <c:v>8.8309437998755804</c:v>
                </c:pt>
                <c:pt idx="25">
                  <c:v>9.0275094133482607</c:v>
                </c:pt>
                <c:pt idx="26">
                  <c:v>9.2140831813571271</c:v>
                </c:pt>
                <c:pt idx="27">
                  <c:v>9.3935880569076637</c:v>
                </c:pt>
                <c:pt idx="28">
                  <c:v>9.5710195713865787</c:v>
                </c:pt>
                <c:pt idx="29">
                  <c:v>9.7553558010071502</c:v>
                </c:pt>
                <c:pt idx="30">
                  <c:v>9.9402745706181843</c:v>
                </c:pt>
                <c:pt idx="31">
                  <c:v>10.135721807402454</c:v>
                </c:pt>
                <c:pt idx="32">
                  <c:v>10.342136713983217</c:v>
                </c:pt>
                <c:pt idx="33">
                  <c:v>10.555410895232441</c:v>
                </c:pt>
                <c:pt idx="34">
                  <c:v>10.755797421359173</c:v>
                </c:pt>
                <c:pt idx="35">
                  <c:v>10.947063477611968</c:v>
                </c:pt>
                <c:pt idx="36">
                  <c:v>11.093151048189233</c:v>
                </c:pt>
                <c:pt idx="37">
                  <c:v>11.169451031005853</c:v>
                </c:pt>
                <c:pt idx="38">
                  <c:v>11.151443567326972</c:v>
                </c:pt>
                <c:pt idx="39">
                  <c:v>11.034147107405902</c:v>
                </c:pt>
                <c:pt idx="40">
                  <c:v>10.808017743991471</c:v>
                </c:pt>
                <c:pt idx="41">
                  <c:v>10.487823664227934</c:v>
                </c:pt>
                <c:pt idx="42">
                  <c:v>10.10182723073958</c:v>
                </c:pt>
                <c:pt idx="43">
                  <c:v>9.6883235618332559</c:v>
                </c:pt>
                <c:pt idx="44">
                  <c:v>9.2812939074093617</c:v>
                </c:pt>
                <c:pt idx="45">
                  <c:v>8.9242056385830431</c:v>
                </c:pt>
                <c:pt idx="46">
                  <c:v>8.6619040393422182</c:v>
                </c:pt>
                <c:pt idx="47">
                  <c:v>8.5150764988408163</c:v>
                </c:pt>
                <c:pt idx="48">
                  <c:v>8.4935175066547135</c:v>
                </c:pt>
                <c:pt idx="49">
                  <c:v>8.6035690208107933</c:v>
                </c:pt>
                <c:pt idx="50">
                  <c:v>8.8301357100017022</c:v>
                </c:pt>
                <c:pt idx="51">
                  <c:v>9.1548969678000542</c:v>
                </c:pt>
                <c:pt idx="52">
                  <c:v>9.5702417893331528</c:v>
                </c:pt>
                <c:pt idx="53">
                  <c:v>10.064720810121907</c:v>
                </c:pt>
                <c:pt idx="54">
                  <c:v>10.613294737778766</c:v>
                </c:pt>
                <c:pt idx="55">
                  <c:v>11.191372149390826</c:v>
                </c:pt>
                <c:pt idx="56">
                  <c:v>11.768712427383003</c:v>
                </c:pt>
                <c:pt idx="57">
                  <c:v>12.302545312683222</c:v>
                </c:pt>
                <c:pt idx="58">
                  <c:v>12.756008326452125</c:v>
                </c:pt>
                <c:pt idx="59">
                  <c:v>13.113748341418217</c:v>
                </c:pt>
                <c:pt idx="60">
                  <c:v>13.370934542150678</c:v>
                </c:pt>
                <c:pt idx="61">
                  <c:v>13.529689183481002</c:v>
                </c:pt>
                <c:pt idx="62">
                  <c:v>13.603988322751484</c:v>
                </c:pt>
                <c:pt idx="63">
                  <c:v>13.599165017522122</c:v>
                </c:pt>
                <c:pt idx="64">
                  <c:v>13.505354248405171</c:v>
                </c:pt>
                <c:pt idx="65">
                  <c:v>13.309543565006479</c:v>
                </c:pt>
                <c:pt idx="66">
                  <c:v>13.020695058985094</c:v>
                </c:pt>
                <c:pt idx="67">
                  <c:v>12.674660549817084</c:v>
                </c:pt>
                <c:pt idx="68">
                  <c:v>12.331361078819691</c:v>
                </c:pt>
                <c:pt idx="69">
                  <c:v>12.077678879198142</c:v>
                </c:pt>
                <c:pt idx="70">
                  <c:v>12.009767561829422</c:v>
                </c:pt>
                <c:pt idx="71">
                  <c:v>12.182213094665258</c:v>
                </c:pt>
                <c:pt idx="72">
                  <c:v>12.591272476049479</c:v>
                </c:pt>
                <c:pt idx="73">
                  <c:v>13.197390642226852</c:v>
                </c:pt>
                <c:pt idx="74">
                  <c:v>13.910560433368216</c:v>
                </c:pt>
                <c:pt idx="75">
                  <c:v>14.609238644346391</c:v>
                </c:pt>
                <c:pt idx="76">
                  <c:v>15.173023938428603</c:v>
                </c:pt>
                <c:pt idx="77">
                  <c:v>15.499738006805323</c:v>
                </c:pt>
                <c:pt idx="78">
                  <c:v>15.522426712346524</c:v>
                </c:pt>
                <c:pt idx="79">
                  <c:v>15.222748237201847</c:v>
                </c:pt>
                <c:pt idx="80">
                  <c:v>14.614738862318752</c:v>
                </c:pt>
                <c:pt idx="81">
                  <c:v>13.739377507669349</c:v>
                </c:pt>
                <c:pt idx="82">
                  <c:v>12.680173694820386</c:v>
                </c:pt>
                <c:pt idx="83">
                  <c:v>11.515722479625484</c:v>
                </c:pt>
                <c:pt idx="84">
                  <c:v>10.310632873598166</c:v>
                </c:pt>
                <c:pt idx="85">
                  <c:v>9.1442498723574452</c:v>
                </c:pt>
                <c:pt idx="86">
                  <c:v>8.0883633375590946</c:v>
                </c:pt>
                <c:pt idx="87">
                  <c:v>7.1688306013421368</c:v>
                </c:pt>
                <c:pt idx="88">
                  <c:v>6.3990809301407872</c:v>
                </c:pt>
                <c:pt idx="89">
                  <c:v>5.7864985756067533</c:v>
                </c:pt>
                <c:pt idx="90">
                  <c:v>5.2985840177814678</c:v>
                </c:pt>
                <c:pt idx="91">
                  <c:v>4.9026530596849884</c:v>
                </c:pt>
                <c:pt idx="92">
                  <c:v>4.5857241400843556</c:v>
                </c:pt>
                <c:pt idx="93">
                  <c:v>4.3269646860178579</c:v>
                </c:pt>
                <c:pt idx="94">
                  <c:v>4.1055476550142416</c:v>
                </c:pt>
                <c:pt idx="95">
                  <c:v>3.9241758698143094</c:v>
                </c:pt>
                <c:pt idx="96">
                  <c:v>3.7860223241552369</c:v>
                </c:pt>
                <c:pt idx="97">
                  <c:v>3.6811001592238122</c:v>
                </c:pt>
                <c:pt idx="98">
                  <c:v>3.6308439111393409</c:v>
                </c:pt>
                <c:pt idx="99">
                  <c:v>3.5950665430593105</c:v>
                </c:pt>
                <c:pt idx="100">
                  <c:v>3.6520349399730145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93C1-47D0-BA16-18A05820E8C3}"/>
            </c:ext>
          </c:extLst>
        </c:ser>
        <c:ser>
          <c:idx val="67"/>
          <c:order val="67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foot!$DX$1:$DX$101</c:f>
              <c:numCache>
                <c:formatCode>General</c:formatCode>
                <c:ptCount val="101"/>
                <c:pt idx="0">
                  <c:v>5.2528100735563594</c:v>
                </c:pt>
                <c:pt idx="1">
                  <c:v>5.2881914396874228</c:v>
                </c:pt>
                <c:pt idx="2">
                  <c:v>5.3118606084017621</c:v>
                </c:pt>
                <c:pt idx="3">
                  <c:v>5.3388262951861725</c:v>
                </c:pt>
                <c:pt idx="4">
                  <c:v>5.3667492630385825</c:v>
                </c:pt>
                <c:pt idx="5">
                  <c:v>5.4047374807079667</c:v>
                </c:pt>
                <c:pt idx="6">
                  <c:v>5.4571009307012517</c:v>
                </c:pt>
                <c:pt idx="7">
                  <c:v>5.5280409317000494</c:v>
                </c:pt>
                <c:pt idx="8">
                  <c:v>5.6189405813793352</c:v>
                </c:pt>
                <c:pt idx="9">
                  <c:v>5.7298858583395198</c:v>
                </c:pt>
                <c:pt idx="10">
                  <c:v>5.8594179198803902</c:v>
                </c:pt>
                <c:pt idx="11">
                  <c:v>6.0052716139701312</c:v>
                </c:pt>
                <c:pt idx="12">
                  <c:v>6.1661896500569346</c:v>
                </c:pt>
                <c:pt idx="13">
                  <c:v>6.340718327160781</c:v>
                </c:pt>
                <c:pt idx="14">
                  <c:v>6.5271027807898019</c:v>
                </c:pt>
                <c:pt idx="15">
                  <c:v>6.7253242485967846</c:v>
                </c:pt>
                <c:pt idx="16">
                  <c:v>6.9360326733437381</c:v>
                </c:pt>
                <c:pt idx="17">
                  <c:v>7.1599986822367123</c:v>
                </c:pt>
                <c:pt idx="18">
                  <c:v>7.3965439736347998</c:v>
                </c:pt>
                <c:pt idx="19">
                  <c:v>7.6418730836749997</c:v>
                </c:pt>
                <c:pt idx="20">
                  <c:v>7.8895058000360319</c:v>
                </c:pt>
                <c:pt idx="21">
                  <c:v>8.1304456892959625</c:v>
                </c:pt>
                <c:pt idx="22">
                  <c:v>8.3545717714554364</c:v>
                </c:pt>
                <c:pt idx="23">
                  <c:v>8.5556782697272418</c:v>
                </c:pt>
                <c:pt idx="24">
                  <c:v>8.7313276230072852</c:v>
                </c:pt>
                <c:pt idx="25">
                  <c:v>8.8805119681710103</c:v>
                </c:pt>
                <c:pt idx="26">
                  <c:v>9.0067689828491435</c:v>
                </c:pt>
                <c:pt idx="27">
                  <c:v>9.1155382164846994</c:v>
                </c:pt>
                <c:pt idx="28">
                  <c:v>9.2105929077384516</c:v>
                </c:pt>
                <c:pt idx="29">
                  <c:v>9.2969735787873891</c:v>
                </c:pt>
                <c:pt idx="30">
                  <c:v>9.3801936208756693</c:v>
                </c:pt>
                <c:pt idx="31">
                  <c:v>9.4612429469851502</c:v>
                </c:pt>
                <c:pt idx="32">
                  <c:v>9.5392071348185254</c:v>
                </c:pt>
                <c:pt idx="33">
                  <c:v>9.612663366717852</c:v>
                </c:pt>
                <c:pt idx="34">
                  <c:v>9.6720604984422955</c:v>
                </c:pt>
                <c:pt idx="35">
                  <c:v>9.7027574588313374</c:v>
                </c:pt>
                <c:pt idx="36">
                  <c:v>9.6895106789481709</c:v>
                </c:pt>
                <c:pt idx="37">
                  <c:v>9.6125609797477125</c:v>
                </c:pt>
                <c:pt idx="38">
                  <c:v>9.45117310417967</c:v>
                </c:pt>
                <c:pt idx="39">
                  <c:v>9.1947627399913632</c:v>
                </c:pt>
                <c:pt idx="40">
                  <c:v>8.8389471153422701</c:v>
                </c:pt>
                <c:pt idx="41">
                  <c:v>8.381746216500062</c:v>
                </c:pt>
                <c:pt idx="42">
                  <c:v>7.8486962901381228</c:v>
                </c:pt>
                <c:pt idx="43">
                  <c:v>7.2868463113063822</c:v>
                </c:pt>
                <c:pt idx="44">
                  <c:v>6.7498669300040515</c:v>
                </c:pt>
                <c:pt idx="45">
                  <c:v>6.3098907005118336</c:v>
                </c:pt>
                <c:pt idx="46">
                  <c:v>6.0453731626923126</c:v>
                </c:pt>
                <c:pt idx="47">
                  <c:v>5.9972317196255602</c:v>
                </c:pt>
                <c:pt idx="48">
                  <c:v>6.1809213035375139</c:v>
                </c:pt>
                <c:pt idx="49">
                  <c:v>6.6028998684603071</c:v>
                </c:pt>
                <c:pt idx="50">
                  <c:v>7.2206411605777934</c:v>
                </c:pt>
                <c:pt idx="51">
                  <c:v>7.9685033022609595</c:v>
                </c:pt>
                <c:pt idx="52">
                  <c:v>8.7900416882197803</c:v>
                </c:pt>
                <c:pt idx="53">
                  <c:v>9.6096961259054652</c:v>
                </c:pt>
                <c:pt idx="54">
                  <c:v>10.344677356892948</c:v>
                </c:pt>
                <c:pt idx="55">
                  <c:v>10.961777504746841</c:v>
                </c:pt>
                <c:pt idx="56">
                  <c:v>11.449459987408458</c:v>
                </c:pt>
                <c:pt idx="57">
                  <c:v>11.805584525405038</c:v>
                </c:pt>
                <c:pt idx="58">
                  <c:v>12.061566495887076</c:v>
                </c:pt>
                <c:pt idx="59">
                  <c:v>12.247641881807592</c:v>
                </c:pt>
                <c:pt idx="60">
                  <c:v>12.369256456497649</c:v>
                </c:pt>
                <c:pt idx="61">
                  <c:v>12.432998072060752</c:v>
                </c:pt>
                <c:pt idx="62">
                  <c:v>12.439651094595021</c:v>
                </c:pt>
                <c:pt idx="63">
                  <c:v>12.376278693479923</c:v>
                </c:pt>
                <c:pt idx="64">
                  <c:v>12.234852159548993</c:v>
                </c:pt>
                <c:pt idx="65">
                  <c:v>12.005591301756585</c:v>
                </c:pt>
                <c:pt idx="66">
                  <c:v>11.694670692515336</c:v>
                </c:pt>
                <c:pt idx="67">
                  <c:v>11.33434262642692</c:v>
                </c:pt>
                <c:pt idx="68">
                  <c:v>10.976181737488789</c:v>
                </c:pt>
                <c:pt idx="69">
                  <c:v>10.691403310844246</c:v>
                </c:pt>
                <c:pt idx="70">
                  <c:v>10.557737087307174</c:v>
                </c:pt>
                <c:pt idx="71">
                  <c:v>10.60819967560202</c:v>
                </c:pt>
                <c:pt idx="72">
                  <c:v>10.841733743992636</c:v>
                </c:pt>
                <c:pt idx="73">
                  <c:v>11.238948970512471</c:v>
                </c:pt>
                <c:pt idx="74">
                  <c:v>11.732119412486036</c:v>
                </c:pt>
                <c:pt idx="75">
                  <c:v>12.240932644124543</c:v>
                </c:pt>
                <c:pt idx="76">
                  <c:v>12.703799148731504</c:v>
                </c:pt>
                <c:pt idx="77">
                  <c:v>13.045103788558926</c:v>
                </c:pt>
                <c:pt idx="78">
                  <c:v>13.187774990501222</c:v>
                </c:pt>
                <c:pt idx="79">
                  <c:v>13.101170388239897</c:v>
                </c:pt>
                <c:pt idx="80">
                  <c:v>12.770616331760941</c:v>
                </c:pt>
                <c:pt idx="81">
                  <c:v>12.185594070452279</c:v>
                </c:pt>
                <c:pt idx="82">
                  <c:v>11.392691513754652</c:v>
                </c:pt>
                <c:pt idx="83">
                  <c:v>10.461579587791224</c:v>
                </c:pt>
                <c:pt idx="84">
                  <c:v>9.4527628145521341</c:v>
                </c:pt>
                <c:pt idx="85">
                  <c:v>8.4495568064534297</c:v>
                </c:pt>
                <c:pt idx="86">
                  <c:v>7.5395299764708934</c:v>
                </c:pt>
                <c:pt idx="87">
                  <c:v>6.7538358952575557</c:v>
                </c:pt>
                <c:pt idx="88">
                  <c:v>6.0965629668578645</c:v>
                </c:pt>
                <c:pt idx="89">
                  <c:v>5.5630397698143845</c:v>
                </c:pt>
                <c:pt idx="90">
                  <c:v>5.1088214036639181</c:v>
                </c:pt>
                <c:pt idx="91">
                  <c:v>4.6930795710381208</c:v>
                </c:pt>
                <c:pt idx="92">
                  <c:v>4.3069953963445773</c:v>
                </c:pt>
                <c:pt idx="93">
                  <c:v>3.9425818906303456</c:v>
                </c:pt>
                <c:pt idx="94">
                  <c:v>3.596239593465747</c:v>
                </c:pt>
                <c:pt idx="95">
                  <c:v>3.2844314140093487</c:v>
                </c:pt>
                <c:pt idx="96">
                  <c:v>3.0176202696447958</c:v>
                </c:pt>
                <c:pt idx="97">
                  <c:v>2.7889651882064328</c:v>
                </c:pt>
                <c:pt idx="98">
                  <c:v>2.6257700339305305</c:v>
                </c:pt>
                <c:pt idx="99">
                  <c:v>2.4780744343340206</c:v>
                </c:pt>
                <c:pt idx="100">
                  <c:v>2.4378325141866326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93C1-47D0-BA16-18A05820E8C3}"/>
            </c:ext>
          </c:extLst>
        </c:ser>
        <c:ser>
          <c:idx val="68"/>
          <c:order val="68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foot!$DY$1:$DY$101</c:f>
              <c:numCache>
                <c:formatCode>General</c:formatCode>
                <c:ptCount val="101"/>
                <c:pt idx="0">
                  <c:v>6.0541102010490304</c:v>
                </c:pt>
                <c:pt idx="1">
                  <c:v>6.062727377307187</c:v>
                </c:pt>
                <c:pt idx="2">
                  <c:v>6.0732194893502429</c:v>
                </c:pt>
                <c:pt idx="3">
                  <c:v>6.087452211611506</c:v>
                </c:pt>
                <c:pt idx="4">
                  <c:v>6.1089633995442476</c:v>
                </c:pt>
                <c:pt idx="5">
                  <c:v>6.1418890553273782</c:v>
                </c:pt>
                <c:pt idx="6">
                  <c:v>6.19092130117488</c:v>
                </c:pt>
                <c:pt idx="7">
                  <c:v>6.2587583490652321</c:v>
                </c:pt>
                <c:pt idx="8">
                  <c:v>6.346599219946353</c:v>
                </c:pt>
                <c:pt idx="9">
                  <c:v>6.4550933557603507</c:v>
                </c:pt>
                <c:pt idx="10">
                  <c:v>6.582850822583767</c:v>
                </c:pt>
                <c:pt idx="11">
                  <c:v>6.7277844487903256</c:v>
                </c:pt>
                <c:pt idx="12">
                  <c:v>6.8886303461183687</c:v>
                </c:pt>
                <c:pt idx="13">
                  <c:v>7.0636131507517321</c:v>
                </c:pt>
                <c:pt idx="14">
                  <c:v>7.2508186688020686</c:v>
                </c:pt>
                <c:pt idx="15">
                  <c:v>7.4502156192331439</c:v>
                </c:pt>
                <c:pt idx="16">
                  <c:v>7.6624727029778894</c:v>
                </c:pt>
                <c:pt idx="17">
                  <c:v>7.8884353379054044</c:v>
                </c:pt>
                <c:pt idx="18">
                  <c:v>8.1273460554675676</c:v>
                </c:pt>
                <c:pt idx="19">
                  <c:v>8.3750603413224951</c:v>
                </c:pt>
                <c:pt idx="20">
                  <c:v>8.6245474493622361</c:v>
                </c:pt>
                <c:pt idx="21">
                  <c:v>8.8660536873459499</c:v>
                </c:pt>
                <c:pt idx="22">
                  <c:v>9.0886085958741436</c:v>
                </c:pt>
                <c:pt idx="23">
                  <c:v>9.2854854011532666</c:v>
                </c:pt>
                <c:pt idx="24">
                  <c:v>9.454033596675389</c:v>
                </c:pt>
                <c:pt idx="25">
                  <c:v>9.5931488141810473</c:v>
                </c:pt>
                <c:pt idx="26">
                  <c:v>9.7066751265249529</c:v>
                </c:pt>
                <c:pt idx="27">
                  <c:v>9.8005412440893966</c:v>
                </c:pt>
                <c:pt idx="28">
                  <c:v>9.8788861649948334</c:v>
                </c:pt>
                <c:pt idx="29">
                  <c:v>9.9472440221780065</c:v>
                </c:pt>
                <c:pt idx="30">
                  <c:v>10.011668556519465</c:v>
                </c:pt>
                <c:pt idx="31">
                  <c:v>10.073275069328254</c:v>
                </c:pt>
                <c:pt idx="32">
                  <c:v>10.131085951311704</c:v>
                </c:pt>
                <c:pt idx="33">
                  <c:v>10.183561660067955</c:v>
                </c:pt>
                <c:pt idx="34">
                  <c:v>10.223293127732065</c:v>
                </c:pt>
                <c:pt idx="35">
                  <c:v>10.240626328479141</c:v>
                </c:pt>
                <c:pt idx="36">
                  <c:v>10.227162576654431</c:v>
                </c:pt>
                <c:pt idx="37">
                  <c:v>10.172360003069347</c:v>
                </c:pt>
                <c:pt idx="38">
                  <c:v>10.06596390961376</c:v>
                </c:pt>
                <c:pt idx="39">
                  <c:v>9.904120897759114</c:v>
                </c:pt>
                <c:pt idx="40">
                  <c:v>9.685974423222568</c:v>
                </c:pt>
                <c:pt idx="41">
                  <c:v>9.4121051303070633</c:v>
                </c:pt>
                <c:pt idx="42">
                  <c:v>9.1003685001268817</c:v>
                </c:pt>
                <c:pt idx="43">
                  <c:v>8.7814898620291775</c:v>
                </c:pt>
                <c:pt idx="44">
                  <c:v>8.4904201228074925</c:v>
                </c:pt>
                <c:pt idx="45">
                  <c:v>8.2738118265000544</c:v>
                </c:pt>
                <c:pt idx="46">
                  <c:v>8.1819699607010765</c:v>
                </c:pt>
                <c:pt idx="47">
                  <c:v>8.2418411117306842</c:v>
                </c:pt>
                <c:pt idx="48">
                  <c:v>8.4647256054701252</c:v>
                </c:pt>
                <c:pt idx="49">
                  <c:v>8.8563557562025021</c:v>
                </c:pt>
                <c:pt idx="50">
                  <c:v>9.3886385447799992</c:v>
                </c:pt>
                <c:pt idx="51">
                  <c:v>10.015400862118726</c:v>
                </c:pt>
                <c:pt idx="52">
                  <c:v>10.694050104426216</c:v>
                </c:pt>
                <c:pt idx="53">
                  <c:v>11.367021744939592</c:v>
                </c:pt>
                <c:pt idx="54">
                  <c:v>11.968847867705874</c:v>
                </c:pt>
                <c:pt idx="55">
                  <c:v>12.468085194970087</c:v>
                </c:pt>
                <c:pt idx="56">
                  <c:v>12.851553013146352</c:v>
                </c:pt>
                <c:pt idx="57">
                  <c:v>13.109627628898227</c:v>
                </c:pt>
                <c:pt idx="58">
                  <c:v>13.25747456644414</c:v>
                </c:pt>
                <c:pt idx="59">
                  <c:v>13.312737290926991</c:v>
                </c:pt>
                <c:pt idx="60">
                  <c:v>13.274779938974001</c:v>
                </c:pt>
                <c:pt idx="61">
                  <c:v>13.14292131784299</c:v>
                </c:pt>
                <c:pt idx="62">
                  <c:v>12.92720789097816</c:v>
                </c:pt>
                <c:pt idx="63">
                  <c:v>12.636081962388184</c:v>
                </c:pt>
                <c:pt idx="64">
                  <c:v>12.285710267182052</c:v>
                </c:pt>
                <c:pt idx="65">
                  <c:v>11.904231195027958</c:v>
                </c:pt>
                <c:pt idx="66">
                  <c:v>11.526878188631141</c:v>
                </c:pt>
                <c:pt idx="67">
                  <c:v>11.186035619792911</c:v>
                </c:pt>
                <c:pt idx="68">
                  <c:v>10.913391138983421</c:v>
                </c:pt>
                <c:pt idx="69">
                  <c:v>10.746346217346481</c:v>
                </c:pt>
                <c:pt idx="70">
                  <c:v>10.721113856944953</c:v>
                </c:pt>
                <c:pt idx="71">
                  <c:v>10.863335338815265</c:v>
                </c:pt>
                <c:pt idx="72">
                  <c:v>11.182363322717368</c:v>
                </c:pt>
                <c:pt idx="73">
                  <c:v>11.671994037308597</c:v>
                </c:pt>
                <c:pt idx="74">
                  <c:v>12.294861159031159</c:v>
                </c:pt>
                <c:pt idx="75">
                  <c:v>12.984300742052953</c:v>
                </c:pt>
                <c:pt idx="76">
                  <c:v>13.633464714928055</c:v>
                </c:pt>
                <c:pt idx="77">
                  <c:v>14.143702809489801</c:v>
                </c:pt>
                <c:pt idx="78">
                  <c:v>14.42142640029917</c:v>
                </c:pt>
                <c:pt idx="79">
                  <c:v>14.408313407518234</c:v>
                </c:pt>
                <c:pt idx="80">
                  <c:v>14.068948567353594</c:v>
                </c:pt>
                <c:pt idx="81">
                  <c:v>13.424839666763233</c:v>
                </c:pt>
                <c:pt idx="82">
                  <c:v>12.521628458870151</c:v>
                </c:pt>
                <c:pt idx="83">
                  <c:v>11.438146622205904</c:v>
                </c:pt>
                <c:pt idx="84">
                  <c:v>10.243925081113133</c:v>
                </c:pt>
                <c:pt idx="85">
                  <c:v>9.0407784176226436</c:v>
                </c:pt>
                <c:pt idx="86">
                  <c:v>7.9238025984173355</c:v>
                </c:pt>
                <c:pt idx="87">
                  <c:v>6.9450441278284893</c:v>
                </c:pt>
                <c:pt idx="88">
                  <c:v>6.1226630990461377</c:v>
                </c:pt>
                <c:pt idx="89">
                  <c:v>5.4736211850338545</c:v>
                </c:pt>
                <c:pt idx="90">
                  <c:v>4.9642838900577058</c:v>
                </c:pt>
                <c:pt idx="91">
                  <c:v>4.5483293504873075</c:v>
                </c:pt>
                <c:pt idx="92">
                  <c:v>4.2045504904790736</c:v>
                </c:pt>
                <c:pt idx="93">
                  <c:v>3.9040372937197025</c:v>
                </c:pt>
                <c:pt idx="94">
                  <c:v>3.6130694424863261</c:v>
                </c:pt>
                <c:pt idx="95">
                  <c:v>3.3306096005415817</c:v>
                </c:pt>
                <c:pt idx="96">
                  <c:v>3.0628491995144942</c:v>
                </c:pt>
                <c:pt idx="97">
                  <c:v>2.8041968296250226</c:v>
                </c:pt>
                <c:pt idx="98">
                  <c:v>2.5888326032239113</c:v>
                </c:pt>
                <c:pt idx="99">
                  <c:v>2.3814591329270871</c:v>
                </c:pt>
                <c:pt idx="100">
                  <c:v>2.2737926906400854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93C1-47D0-BA16-18A05820E8C3}"/>
            </c:ext>
          </c:extLst>
        </c:ser>
        <c:ser>
          <c:idx val="69"/>
          <c:order val="69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foot!$DZ$1:$DZ$101</c:f>
              <c:numCache>
                <c:formatCode>General</c:formatCode>
                <c:ptCount val="101"/>
                <c:pt idx="0">
                  <c:v>5.7784408734365709</c:v>
                </c:pt>
                <c:pt idx="1">
                  <c:v>5.9120965733611444</c:v>
                </c:pt>
                <c:pt idx="2">
                  <c:v>6.0046794173666056</c:v>
                </c:pt>
                <c:pt idx="3">
                  <c:v>6.097679677092291</c:v>
                </c:pt>
                <c:pt idx="4">
                  <c:v>6.1740346478711041</c:v>
                </c:pt>
                <c:pt idx="5">
                  <c:v>6.251065657074637</c:v>
                </c:pt>
                <c:pt idx="6">
                  <c:v>6.3275457397194721</c:v>
                </c:pt>
                <c:pt idx="7">
                  <c:v>6.4090118291107467</c:v>
                </c:pt>
                <c:pt idx="8">
                  <c:v>6.496581752830707</c:v>
                </c:pt>
                <c:pt idx="9">
                  <c:v>6.5887845585351741</c:v>
                </c:pt>
                <c:pt idx="10">
                  <c:v>6.6865719195511222</c:v>
                </c:pt>
                <c:pt idx="11">
                  <c:v>6.7904548191146104</c:v>
                </c:pt>
                <c:pt idx="12">
                  <c:v>6.9011461209426388</c:v>
                </c:pt>
                <c:pt idx="13">
                  <c:v>7.0205132065879283</c:v>
                </c:pt>
                <c:pt idx="14">
                  <c:v>7.1497653353026038</c:v>
                </c:pt>
                <c:pt idx="15">
                  <c:v>7.2892410717392693</c:v>
                </c:pt>
                <c:pt idx="16">
                  <c:v>7.4392332590537356</c:v>
                </c:pt>
                <c:pt idx="17">
                  <c:v>7.59988110906</c:v>
                </c:pt>
                <c:pt idx="18">
                  <c:v>7.7694314913524867</c:v>
                </c:pt>
                <c:pt idx="19">
                  <c:v>7.9447154071435264</c:v>
                </c:pt>
                <c:pt idx="20">
                  <c:v>8.1220115244050035</c:v>
                </c:pt>
                <c:pt idx="21">
                  <c:v>8.2962638757552849</c:v>
                </c:pt>
                <c:pt idx="22">
                  <c:v>8.4617878367056818</c:v>
                </c:pt>
                <c:pt idx="23">
                  <c:v>8.6152426068766843</c:v>
                </c:pt>
                <c:pt idx="24">
                  <c:v>8.7549081994617062</c:v>
                </c:pt>
                <c:pt idx="25">
                  <c:v>8.8794895656494877</c:v>
                </c:pt>
                <c:pt idx="26">
                  <c:v>8.9916131142613587</c:v>
                </c:pt>
                <c:pt idx="27">
                  <c:v>9.0965644298727888</c:v>
                </c:pt>
                <c:pt idx="28">
                  <c:v>9.1996796929756286</c:v>
                </c:pt>
                <c:pt idx="29">
                  <c:v>9.3082921107365415</c:v>
                </c:pt>
                <c:pt idx="30">
                  <c:v>9.4247184460104485</c:v>
                </c:pt>
                <c:pt idx="31">
                  <c:v>9.5401766647893442</c:v>
                </c:pt>
                <c:pt idx="32">
                  <c:v>9.6498622640912206</c:v>
                </c:pt>
                <c:pt idx="33">
                  <c:v>9.7542777939878498</c:v>
                </c:pt>
                <c:pt idx="34">
                  <c:v>9.8409022430003557</c:v>
                </c:pt>
                <c:pt idx="35">
                  <c:v>9.9010592156909087</c:v>
                </c:pt>
                <c:pt idx="36">
                  <c:v>9.9422759056208534</c:v>
                </c:pt>
                <c:pt idx="37">
                  <c:v>9.9564127618336986</c:v>
                </c:pt>
                <c:pt idx="38">
                  <c:v>9.9198115215539353</c:v>
                </c:pt>
                <c:pt idx="39">
                  <c:v>9.8274426925591598</c:v>
                </c:pt>
                <c:pt idx="40">
                  <c:v>9.6804995504750764</c:v>
                </c:pt>
                <c:pt idx="41">
                  <c:v>9.4688312909152454</c:v>
                </c:pt>
                <c:pt idx="42">
                  <c:v>9.2055841417919915</c:v>
                </c:pt>
                <c:pt idx="43">
                  <c:v>8.9287350445662916</c:v>
                </c:pt>
                <c:pt idx="44">
                  <c:v>8.6762885669481875</c:v>
                </c:pt>
                <c:pt idx="45">
                  <c:v>8.4947247976173408</c:v>
                </c:pt>
                <c:pt idx="46">
                  <c:v>8.4382935776598025</c:v>
                </c:pt>
                <c:pt idx="47">
                  <c:v>8.5366821984655452</c:v>
                </c:pt>
                <c:pt idx="48">
                  <c:v>8.8001165375933095</c:v>
                </c:pt>
                <c:pt idx="49">
                  <c:v>9.2320042220481433</c:v>
                </c:pt>
                <c:pt idx="50">
                  <c:v>9.8016776968340071</c:v>
                </c:pt>
                <c:pt idx="51">
                  <c:v>10.461991771505451</c:v>
                </c:pt>
                <c:pt idx="52">
                  <c:v>11.171626545687566</c:v>
                </c:pt>
                <c:pt idx="53">
                  <c:v>11.875248170017199</c:v>
                </c:pt>
                <c:pt idx="54">
                  <c:v>12.504958364905619</c:v>
                </c:pt>
                <c:pt idx="55">
                  <c:v>13.019706803793898</c:v>
                </c:pt>
                <c:pt idx="56">
                  <c:v>13.386064516621822</c:v>
                </c:pt>
                <c:pt idx="57">
                  <c:v>13.589841688155973</c:v>
                </c:pt>
                <c:pt idx="58">
                  <c:v>13.637393453369429</c:v>
                </c:pt>
                <c:pt idx="59">
                  <c:v>13.55425775319746</c:v>
                </c:pt>
                <c:pt idx="60">
                  <c:v>13.365222374343425</c:v>
                </c:pt>
                <c:pt idx="61">
                  <c:v>13.118282676230617</c:v>
                </c:pt>
                <c:pt idx="62">
                  <c:v>12.837750419166092</c:v>
                </c:pt>
                <c:pt idx="63">
                  <c:v>12.552644715698069</c:v>
                </c:pt>
                <c:pt idx="64">
                  <c:v>12.28512362678555</c:v>
                </c:pt>
                <c:pt idx="65">
                  <c:v>12.055745491152464</c:v>
                </c:pt>
                <c:pt idx="66">
                  <c:v>11.867662831789788</c:v>
                </c:pt>
                <c:pt idx="67">
                  <c:v>11.737872466497784</c:v>
                </c:pt>
                <c:pt idx="68">
                  <c:v>11.68250087196374</c:v>
                </c:pt>
                <c:pt idx="69">
                  <c:v>11.720567215584847</c:v>
                </c:pt>
                <c:pt idx="70">
                  <c:v>11.870857014785495</c:v>
                </c:pt>
                <c:pt idx="71">
                  <c:v>12.156294089636196</c:v>
                </c:pt>
                <c:pt idx="72">
                  <c:v>12.608936343752585</c:v>
                </c:pt>
                <c:pt idx="73">
                  <c:v>13.189268840447847</c:v>
                </c:pt>
                <c:pt idx="74">
                  <c:v>13.857173817605139</c:v>
                </c:pt>
                <c:pt idx="75">
                  <c:v>14.538822506628101</c:v>
                </c:pt>
                <c:pt idx="76">
                  <c:v>15.120027660904876</c:v>
                </c:pt>
                <c:pt idx="77">
                  <c:v>15.425116569889113</c:v>
                </c:pt>
                <c:pt idx="78">
                  <c:v>15.413443522054282</c:v>
                </c:pt>
                <c:pt idx="79">
                  <c:v>15.041839596353565</c:v>
                </c:pt>
                <c:pt idx="80">
                  <c:v>14.305837679027334</c:v>
                </c:pt>
                <c:pt idx="81">
                  <c:v>13.256998882749361</c:v>
                </c:pt>
                <c:pt idx="82">
                  <c:v>12.044223087962667</c:v>
                </c:pt>
                <c:pt idx="83">
                  <c:v>10.754163556385151</c:v>
                </c:pt>
                <c:pt idx="84">
                  <c:v>9.4666033252027457</c:v>
                </c:pt>
                <c:pt idx="85">
                  <c:v>8.2784345275210036</c:v>
                </c:pt>
                <c:pt idx="86">
                  <c:v>7.2721803994472767</c:v>
                </c:pt>
                <c:pt idx="87">
                  <c:v>6.4612264166843261</c:v>
                </c:pt>
                <c:pt idx="88">
                  <c:v>5.8409446238819269</c:v>
                </c:pt>
                <c:pt idx="89">
                  <c:v>5.4143614700625404</c:v>
                </c:pt>
                <c:pt idx="90">
                  <c:v>5.1413939348843058</c:v>
                </c:pt>
                <c:pt idx="91">
                  <c:v>4.968016699131562</c:v>
                </c:pt>
                <c:pt idx="92">
                  <c:v>4.8584485626223151</c:v>
                </c:pt>
                <c:pt idx="93">
                  <c:v>4.7726035550341317</c:v>
                </c:pt>
                <c:pt idx="94">
                  <c:v>4.6702460924431994</c:v>
                </c:pt>
                <c:pt idx="95">
                  <c:v>4.5435145379255886</c:v>
                </c:pt>
                <c:pt idx="96">
                  <c:v>4.3973441951273085</c:v>
                </c:pt>
                <c:pt idx="97">
                  <c:v>4.2339189434197486</c:v>
                </c:pt>
                <c:pt idx="98">
                  <c:v>4.0971588614932983</c:v>
                </c:pt>
                <c:pt idx="99">
                  <c:v>3.9587923522064927</c:v>
                </c:pt>
                <c:pt idx="100">
                  <c:v>3.9127725868520598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93C1-47D0-BA16-18A05820E8C3}"/>
            </c:ext>
          </c:extLst>
        </c:ser>
        <c:ser>
          <c:idx val="70"/>
          <c:order val="70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foot!$EA$1:$EA$101</c:f>
              <c:numCache>
                <c:formatCode>General</c:formatCode>
                <c:ptCount val="101"/>
                <c:pt idx="0">
                  <c:v>8.8393996540926256</c:v>
                </c:pt>
                <c:pt idx="1">
                  <c:v>9.1620532466755069</c:v>
                </c:pt>
                <c:pt idx="2">
                  <c:v>9.4185914741903378</c:v>
                </c:pt>
                <c:pt idx="3">
                  <c:v>9.6722805472670714</c:v>
                </c:pt>
                <c:pt idx="4">
                  <c:v>9.8920916160371419</c:v>
                </c:pt>
                <c:pt idx="5">
                  <c:v>10.101209421552674</c:v>
                </c:pt>
                <c:pt idx="6">
                  <c:v>10.289536458948657</c:v>
                </c:pt>
                <c:pt idx="7">
                  <c:v>10.46236980773852</c:v>
                </c:pt>
                <c:pt idx="8">
                  <c:v>10.620024734626467</c:v>
                </c:pt>
                <c:pt idx="9">
                  <c:v>10.759192513870369</c:v>
                </c:pt>
                <c:pt idx="10">
                  <c:v>10.885368155649092</c:v>
                </c:pt>
                <c:pt idx="11">
                  <c:v>11.004534540863098</c:v>
                </c:pt>
                <c:pt idx="12">
                  <c:v>11.121126750268044</c:v>
                </c:pt>
                <c:pt idx="13">
                  <c:v>11.242681715535326</c:v>
                </c:pt>
                <c:pt idx="14">
                  <c:v>11.375741122117221</c:v>
                </c:pt>
                <c:pt idx="15">
                  <c:v>11.521410981422939</c:v>
                </c:pt>
                <c:pt idx="16">
                  <c:v>11.6794312064678</c:v>
                </c:pt>
                <c:pt idx="17">
                  <c:v>11.848960252965547</c:v>
                </c:pt>
                <c:pt idx="18">
                  <c:v>12.027271035135511</c:v>
                </c:pt>
                <c:pt idx="19">
                  <c:v>12.214101871586614</c:v>
                </c:pt>
                <c:pt idx="20">
                  <c:v>12.412946956632803</c:v>
                </c:pt>
                <c:pt idx="21">
                  <c:v>12.628817863955961</c:v>
                </c:pt>
                <c:pt idx="22">
                  <c:v>12.867881807406857</c:v>
                </c:pt>
                <c:pt idx="23">
                  <c:v>13.135201127834762</c:v>
                </c:pt>
                <c:pt idx="24">
                  <c:v>13.432984741035909</c:v>
                </c:pt>
                <c:pt idx="25">
                  <c:v>13.762273115173613</c:v>
                </c:pt>
                <c:pt idx="26">
                  <c:v>14.122002151462414</c:v>
                </c:pt>
                <c:pt idx="27">
                  <c:v>14.509495974841212</c:v>
                </c:pt>
                <c:pt idx="28">
                  <c:v>14.92258263522687</c:v>
                </c:pt>
                <c:pt idx="29">
                  <c:v>15.358289182955428</c:v>
                </c:pt>
                <c:pt idx="30">
                  <c:v>15.813072022610921</c:v>
                </c:pt>
                <c:pt idx="31">
                  <c:v>16.286157915120313</c:v>
                </c:pt>
                <c:pt idx="32">
                  <c:v>16.778346486805084</c:v>
                </c:pt>
                <c:pt idx="33">
                  <c:v>17.290893554904589</c:v>
                </c:pt>
                <c:pt idx="34">
                  <c:v>17.818465737016631</c:v>
                </c:pt>
                <c:pt idx="35">
                  <c:v>18.346111692360161</c:v>
                </c:pt>
                <c:pt idx="36">
                  <c:v>18.851752295353716</c:v>
                </c:pt>
                <c:pt idx="37">
                  <c:v>19.305264776010944</c:v>
                </c:pt>
                <c:pt idx="38">
                  <c:v>19.673269252632039</c:v>
                </c:pt>
                <c:pt idx="39">
                  <c:v>19.935669317463326</c:v>
                </c:pt>
                <c:pt idx="40">
                  <c:v>20.083985353522809</c:v>
                </c:pt>
                <c:pt idx="41">
                  <c:v>20.11409588624355</c:v>
                </c:pt>
                <c:pt idx="42">
                  <c:v>20.03668193581856</c:v>
                </c:pt>
                <c:pt idx="43">
                  <c:v>19.868088847460175</c:v>
                </c:pt>
                <c:pt idx="44">
                  <c:v>19.618983367760375</c:v>
                </c:pt>
                <c:pt idx="45">
                  <c:v>19.303969863996681</c:v>
                </c:pt>
                <c:pt idx="46">
                  <c:v>18.938944701871254</c:v>
                </c:pt>
                <c:pt idx="47">
                  <c:v>18.525562474012496</c:v>
                </c:pt>
                <c:pt idx="48">
                  <c:v>18.059794499331133</c:v>
                </c:pt>
                <c:pt idx="49">
                  <c:v>17.536128776888813</c:v>
                </c:pt>
                <c:pt idx="50">
                  <c:v>16.954548457443636</c:v>
                </c:pt>
                <c:pt idx="51">
                  <c:v>16.333318441970277</c:v>
                </c:pt>
                <c:pt idx="52">
                  <c:v>15.708455369482316</c:v>
                </c:pt>
                <c:pt idx="53">
                  <c:v>15.130507408537618</c:v>
                </c:pt>
                <c:pt idx="54">
                  <c:v>14.656848403248896</c:v>
                </c:pt>
                <c:pt idx="55">
                  <c:v>14.323795039821595</c:v>
                </c:pt>
                <c:pt idx="56">
                  <c:v>14.145535245637401</c:v>
                </c:pt>
                <c:pt idx="57">
                  <c:v>14.127743087265898</c:v>
                </c:pt>
                <c:pt idx="58">
                  <c:v>14.25066286824172</c:v>
                </c:pt>
                <c:pt idx="59">
                  <c:v>14.483036259092078</c:v>
                </c:pt>
                <c:pt idx="60">
                  <c:v>14.802502578310222</c:v>
                </c:pt>
                <c:pt idx="61">
                  <c:v>15.179290854744536</c:v>
                </c:pt>
                <c:pt idx="62">
                  <c:v>15.580579023755728</c:v>
                </c:pt>
                <c:pt idx="63">
                  <c:v>15.999667907255095</c:v>
                </c:pt>
                <c:pt idx="64">
                  <c:v>16.441370645452384</c:v>
                </c:pt>
                <c:pt idx="65">
                  <c:v>16.913630671311466</c:v>
                </c:pt>
                <c:pt idx="66">
                  <c:v>17.431297001128634</c:v>
                </c:pt>
                <c:pt idx="67">
                  <c:v>17.994491176521208</c:v>
                </c:pt>
                <c:pt idx="68">
                  <c:v>18.581193482821533</c:v>
                </c:pt>
                <c:pt idx="69">
                  <c:v>19.158249105023771</c:v>
                </c:pt>
                <c:pt idx="70">
                  <c:v>19.691214447094765</c:v>
                </c:pt>
                <c:pt idx="71">
                  <c:v>20.161639111236344</c:v>
                </c:pt>
                <c:pt idx="72">
                  <c:v>20.572631244295678</c:v>
                </c:pt>
                <c:pt idx="73">
                  <c:v>20.939528884592992</c:v>
                </c:pt>
                <c:pt idx="74">
                  <c:v>21.277814598752098</c:v>
                </c:pt>
                <c:pt idx="75">
                  <c:v>21.585216544932372</c:v>
                </c:pt>
                <c:pt idx="76">
                  <c:v>21.837100099869016</c:v>
                </c:pt>
                <c:pt idx="77">
                  <c:v>21.995600614627705</c:v>
                </c:pt>
                <c:pt idx="78">
                  <c:v>22.016193306327999</c:v>
                </c:pt>
                <c:pt idx="79">
                  <c:v>21.86723579686754</c:v>
                </c:pt>
                <c:pt idx="80">
                  <c:v>21.537275056842898</c:v>
                </c:pt>
                <c:pt idx="81">
                  <c:v>21.023162941334888</c:v>
                </c:pt>
                <c:pt idx="82">
                  <c:v>20.333252992686582</c:v>
                </c:pt>
                <c:pt idx="83">
                  <c:v>19.479252258460015</c:v>
                </c:pt>
                <c:pt idx="84">
                  <c:v>18.462974035346974</c:v>
                </c:pt>
                <c:pt idx="85">
                  <c:v>17.285976852663392</c:v>
                </c:pt>
                <c:pt idx="86">
                  <c:v>15.969418673847851</c:v>
                </c:pt>
                <c:pt idx="87">
                  <c:v>14.544938395839768</c:v>
                </c:pt>
                <c:pt idx="88">
                  <c:v>13.054177862550636</c:v>
                </c:pt>
                <c:pt idx="89">
                  <c:v>11.556237637859605</c:v>
                </c:pt>
                <c:pt idx="90">
                  <c:v>10.112197585286346</c:v>
                </c:pt>
                <c:pt idx="91">
                  <c:v>8.7561533762933745</c:v>
                </c:pt>
                <c:pt idx="92">
                  <c:v>7.5043925401076628</c:v>
                </c:pt>
                <c:pt idx="93">
                  <c:v>6.3663859683069024</c:v>
                </c:pt>
                <c:pt idx="94">
                  <c:v>5.3400426240874284</c:v>
                </c:pt>
                <c:pt idx="95">
                  <c:v>4.4320899911786418</c:v>
                </c:pt>
                <c:pt idx="96">
                  <c:v>3.6702562118909685</c:v>
                </c:pt>
                <c:pt idx="97">
                  <c:v>3.0506433830779378</c:v>
                </c:pt>
                <c:pt idx="98">
                  <c:v>2.6317406438212494</c:v>
                </c:pt>
                <c:pt idx="99">
                  <c:v>2.2720862264598045</c:v>
                </c:pt>
                <c:pt idx="100">
                  <c:v>2.2113445198506811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93C1-47D0-BA16-18A05820E8C3}"/>
            </c:ext>
          </c:extLst>
        </c:ser>
        <c:ser>
          <c:idx val="71"/>
          <c:order val="71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foot!$EB$1:$EB$101</c:f>
              <c:numCache>
                <c:formatCode>General</c:formatCode>
                <c:ptCount val="101"/>
                <c:pt idx="0">
                  <c:v>8.2343938136463457</c:v>
                </c:pt>
                <c:pt idx="1">
                  <c:v>8.3508418096286761</c:v>
                </c:pt>
                <c:pt idx="2">
                  <c:v>8.460378986646969</c:v>
                </c:pt>
                <c:pt idx="3">
                  <c:v>8.5760800811803257</c:v>
                </c:pt>
                <c:pt idx="4">
                  <c:v>8.6991156983621885</c:v>
                </c:pt>
                <c:pt idx="5">
                  <c:v>8.8403423110463173</c:v>
                </c:pt>
                <c:pt idx="6">
                  <c:v>9.0054109744783446</c:v>
                </c:pt>
                <c:pt idx="7">
                  <c:v>9.1996549743161662</c:v>
                </c:pt>
                <c:pt idx="8">
                  <c:v>9.4251373803331244</c:v>
                </c:pt>
                <c:pt idx="9">
                  <c:v>9.6823700548273202</c:v>
                </c:pt>
                <c:pt idx="10">
                  <c:v>9.9705204613803993</c:v>
                </c:pt>
                <c:pt idx="11">
                  <c:v>10.287770206465266</c:v>
                </c:pt>
                <c:pt idx="12">
                  <c:v>10.633221095567023</c:v>
                </c:pt>
                <c:pt idx="13">
                  <c:v>11.005801585635442</c:v>
                </c:pt>
                <c:pt idx="14">
                  <c:v>11.404021429261125</c:v>
                </c:pt>
                <c:pt idx="15">
                  <c:v>11.828187277685545</c:v>
                </c:pt>
                <c:pt idx="16">
                  <c:v>12.27942234915551</c:v>
                </c:pt>
                <c:pt idx="17">
                  <c:v>12.759012215679551</c:v>
                </c:pt>
                <c:pt idx="18">
                  <c:v>13.266617519990767</c:v>
                </c:pt>
                <c:pt idx="19">
                  <c:v>13.798537573683154</c:v>
                </c:pt>
                <c:pt idx="20">
                  <c:v>14.348164162485027</c:v>
                </c:pt>
                <c:pt idx="21">
                  <c:v>14.906137954632767</c:v>
                </c:pt>
                <c:pt idx="22">
                  <c:v>15.461896898559882</c:v>
                </c:pt>
                <c:pt idx="23">
                  <c:v>16.00914677378946</c:v>
                </c:pt>
                <c:pt idx="24">
                  <c:v>16.545676092992643</c:v>
                </c:pt>
                <c:pt idx="25">
                  <c:v>17.070824739749348</c:v>
                </c:pt>
                <c:pt idx="26">
                  <c:v>17.580163208822785</c:v>
                </c:pt>
                <c:pt idx="27">
                  <c:v>18.061712323822459</c:v>
                </c:pt>
                <c:pt idx="28">
                  <c:v>18.496141948689193</c:v>
                </c:pt>
                <c:pt idx="29">
                  <c:v>18.857423425038224</c:v>
                </c:pt>
                <c:pt idx="30">
                  <c:v>19.115020757852925</c:v>
                </c:pt>
                <c:pt idx="31">
                  <c:v>19.24586156238928</c:v>
                </c:pt>
                <c:pt idx="32">
                  <c:v>19.235060599169245</c:v>
                </c:pt>
                <c:pt idx="33">
                  <c:v>19.069609219535401</c:v>
                </c:pt>
                <c:pt idx="34">
                  <c:v>18.762494481301076</c:v>
                </c:pt>
                <c:pt idx="35">
                  <c:v>18.351777240154103</c:v>
                </c:pt>
                <c:pt idx="36">
                  <c:v>17.883853629363699</c:v>
                </c:pt>
                <c:pt idx="37">
                  <c:v>17.423577041886048</c:v>
                </c:pt>
                <c:pt idx="38">
                  <c:v>17.047756441520619</c:v>
                </c:pt>
                <c:pt idx="39">
                  <c:v>16.799331257313668</c:v>
                </c:pt>
                <c:pt idx="40">
                  <c:v>16.69579903842126</c:v>
                </c:pt>
                <c:pt idx="41">
                  <c:v>16.748418788145507</c:v>
                </c:pt>
                <c:pt idx="42">
                  <c:v>16.913939738402611</c:v>
                </c:pt>
                <c:pt idx="43">
                  <c:v>17.11239600522606</c:v>
                </c:pt>
                <c:pt idx="44">
                  <c:v>17.305233857468494</c:v>
                </c:pt>
                <c:pt idx="45">
                  <c:v>17.471831451137991</c:v>
                </c:pt>
                <c:pt idx="46">
                  <c:v>17.558773931222863</c:v>
                </c:pt>
                <c:pt idx="47">
                  <c:v>17.561883654921353</c:v>
                </c:pt>
                <c:pt idx="48">
                  <c:v>17.542164914690634</c:v>
                </c:pt>
                <c:pt idx="49">
                  <c:v>17.50900143459203</c:v>
                </c:pt>
                <c:pt idx="50">
                  <c:v>17.433721045836421</c:v>
                </c:pt>
                <c:pt idx="51">
                  <c:v>17.338077585609824</c:v>
                </c:pt>
                <c:pt idx="52">
                  <c:v>17.239865924659266</c:v>
                </c:pt>
                <c:pt idx="53">
                  <c:v>17.105811950469338</c:v>
                </c:pt>
                <c:pt idx="54">
                  <c:v>16.930811490605716</c:v>
                </c:pt>
                <c:pt idx="55">
                  <c:v>16.745427117659332</c:v>
                </c:pt>
                <c:pt idx="56">
                  <c:v>16.559572045259834</c:v>
                </c:pt>
                <c:pt idx="57">
                  <c:v>16.381519446456444</c:v>
                </c:pt>
                <c:pt idx="58">
                  <c:v>16.233263543053678</c:v>
                </c:pt>
                <c:pt idx="59">
                  <c:v>16.118102023300771</c:v>
                </c:pt>
                <c:pt idx="60">
                  <c:v>16.020807977355322</c:v>
                </c:pt>
                <c:pt idx="61">
                  <c:v>15.921999606028006</c:v>
                </c:pt>
                <c:pt idx="62">
                  <c:v>15.794172294753245</c:v>
                </c:pt>
                <c:pt idx="63">
                  <c:v>15.618906666164593</c:v>
                </c:pt>
                <c:pt idx="64">
                  <c:v>15.39752627184164</c:v>
                </c:pt>
                <c:pt idx="65">
                  <c:v>15.140145867615932</c:v>
                </c:pt>
                <c:pt idx="66">
                  <c:v>14.871460154232642</c:v>
                </c:pt>
                <c:pt idx="67">
                  <c:v>14.622726678950146</c:v>
                </c:pt>
                <c:pt idx="68">
                  <c:v>14.418879365407664</c:v>
                </c:pt>
                <c:pt idx="69">
                  <c:v>14.288911319794645</c:v>
                </c:pt>
                <c:pt idx="70">
                  <c:v>14.253114418182601</c:v>
                </c:pt>
                <c:pt idx="71">
                  <c:v>14.303668644846779</c:v>
                </c:pt>
                <c:pt idx="72">
                  <c:v>14.419199610877198</c:v>
                </c:pt>
                <c:pt idx="73">
                  <c:v>14.566794819999792</c:v>
                </c:pt>
                <c:pt idx="74">
                  <c:v>14.694629624098123</c:v>
                </c:pt>
                <c:pt idx="75">
                  <c:v>14.765952491843302</c:v>
                </c:pt>
                <c:pt idx="76">
                  <c:v>14.76726233151372</c:v>
                </c:pt>
                <c:pt idx="77">
                  <c:v>14.689683827000676</c:v>
                </c:pt>
                <c:pt idx="78">
                  <c:v>14.5311537433839</c:v>
                </c:pt>
                <c:pt idx="79">
                  <c:v>14.294418323019755</c:v>
                </c:pt>
                <c:pt idx="80">
                  <c:v>13.97175412705762</c:v>
                </c:pt>
                <c:pt idx="81">
                  <c:v>13.546744319394399</c:v>
                </c:pt>
                <c:pt idx="82">
                  <c:v>13.019914574807219</c:v>
                </c:pt>
                <c:pt idx="83">
                  <c:v>12.412834483007046</c:v>
                </c:pt>
                <c:pt idx="84">
                  <c:v>11.762226606468285</c:v>
                </c:pt>
                <c:pt idx="85">
                  <c:v>11.121512480247745</c:v>
                </c:pt>
                <c:pt idx="86">
                  <c:v>10.55015573413187</c:v>
                </c:pt>
                <c:pt idx="87">
                  <c:v>10.079595823677682</c:v>
                </c:pt>
                <c:pt idx="88">
                  <c:v>9.7161847380571036</c:v>
                </c:pt>
                <c:pt idx="89">
                  <c:v>9.4560637548692092</c:v>
                </c:pt>
                <c:pt idx="90">
                  <c:v>9.2681200707082212</c:v>
                </c:pt>
                <c:pt idx="91">
                  <c:v>9.1148142377226851</c:v>
                </c:pt>
                <c:pt idx="92">
                  <c:v>8.9736850009591631</c:v>
                </c:pt>
                <c:pt idx="93">
                  <c:v>8.8177936708217608</c:v>
                </c:pt>
                <c:pt idx="94">
                  <c:v>8.6193680523300564</c:v>
                </c:pt>
                <c:pt idx="95">
                  <c:v>8.3738764165135837</c:v>
                </c:pt>
                <c:pt idx="96">
                  <c:v>8.0827986226852158</c:v>
                </c:pt>
                <c:pt idx="97">
                  <c:v>7.7493477574543528</c:v>
                </c:pt>
                <c:pt idx="98">
                  <c:v>7.3950417499320356</c:v>
                </c:pt>
                <c:pt idx="99">
                  <c:v>7.0283180415116604</c:v>
                </c:pt>
                <c:pt idx="100">
                  <c:v>6.6717344752524914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93C1-47D0-BA16-18A05820E8C3}"/>
            </c:ext>
          </c:extLst>
        </c:ser>
        <c:ser>
          <c:idx val="72"/>
          <c:order val="72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foot!$EC$1:$EC$101</c:f>
              <c:numCache>
                <c:formatCode>General</c:formatCode>
                <c:ptCount val="101"/>
                <c:pt idx="0">
                  <c:v>7.2658884806491413</c:v>
                </c:pt>
                <c:pt idx="1">
                  <c:v>7.2950136687489797</c:v>
                </c:pt>
                <c:pt idx="2">
                  <c:v>7.326508234895611</c:v>
                </c:pt>
                <c:pt idx="3">
                  <c:v>7.3635399256288103</c:v>
                </c:pt>
                <c:pt idx="4">
                  <c:v>7.4111528402627274</c:v>
                </c:pt>
                <c:pt idx="5">
                  <c:v>7.4756311252997154</c:v>
                </c:pt>
                <c:pt idx="6">
                  <c:v>7.5638290052096968</c:v>
                </c:pt>
                <c:pt idx="7">
                  <c:v>7.6797807718622888</c:v>
                </c:pt>
                <c:pt idx="8">
                  <c:v>7.8252696133495494</c:v>
                </c:pt>
                <c:pt idx="9">
                  <c:v>8.0012448624028405</c:v>
                </c:pt>
                <c:pt idx="10">
                  <c:v>8.2056895138575126</c:v>
                </c:pt>
                <c:pt idx="11">
                  <c:v>8.4355167108078817</c:v>
                </c:pt>
                <c:pt idx="12">
                  <c:v>8.6888108330088727</c:v>
                </c:pt>
                <c:pt idx="13">
                  <c:v>8.9628922909630973</c:v>
                </c:pt>
                <c:pt idx="14">
                  <c:v>9.2548532542011355</c:v>
                </c:pt>
                <c:pt idx="15">
                  <c:v>9.5645773071018141</c:v>
                </c:pt>
                <c:pt idx="16">
                  <c:v>9.8930212285183945</c:v>
                </c:pt>
                <c:pt idx="17">
                  <c:v>10.241417056665508</c:v>
                </c:pt>
                <c:pt idx="18">
                  <c:v>10.608603128242306</c:v>
                </c:pt>
                <c:pt idx="19">
                  <c:v>10.988379585593913</c:v>
                </c:pt>
                <c:pt idx="20">
                  <c:v>11.370244387592667</c:v>
                </c:pt>
                <c:pt idx="21">
                  <c:v>11.739635247049568</c:v>
                </c:pt>
                <c:pt idx="22">
                  <c:v>12.080182189426342</c:v>
                </c:pt>
                <c:pt idx="23">
                  <c:v>12.381834894455332</c:v>
                </c:pt>
                <c:pt idx="24">
                  <c:v>12.640611697164189</c:v>
                </c:pt>
                <c:pt idx="25">
                  <c:v>12.854833800891576</c:v>
                </c:pt>
                <c:pt idx="26">
                  <c:v>13.031039105107352</c:v>
                </c:pt>
                <c:pt idx="27">
                  <c:v>13.179805110314977</c:v>
                </c:pt>
                <c:pt idx="28">
                  <c:v>13.309583954298397</c:v>
                </c:pt>
                <c:pt idx="29">
                  <c:v>13.431691813419679</c:v>
                </c:pt>
                <c:pt idx="30">
                  <c:v>13.558519487542393</c:v>
                </c:pt>
                <c:pt idx="31">
                  <c:v>13.693691868963676</c:v>
                </c:pt>
                <c:pt idx="32">
                  <c:v>13.836599772905778</c:v>
                </c:pt>
                <c:pt idx="33">
                  <c:v>13.985386915440159</c:v>
                </c:pt>
                <c:pt idx="34">
                  <c:v>14.133026082241097</c:v>
                </c:pt>
                <c:pt idx="35">
                  <c:v>14.274229694210593</c:v>
                </c:pt>
                <c:pt idx="36">
                  <c:v>14.409416905030167</c:v>
                </c:pt>
                <c:pt idx="37">
                  <c:v>14.540144201405635</c:v>
                </c:pt>
                <c:pt idx="38">
                  <c:v>14.669069873502657</c:v>
                </c:pt>
                <c:pt idx="39">
                  <c:v>14.8001986364782</c:v>
                </c:pt>
                <c:pt idx="40">
                  <c:v>14.935178349813199</c:v>
                </c:pt>
                <c:pt idx="41">
                  <c:v>15.074523959206896</c:v>
                </c:pt>
                <c:pt idx="42">
                  <c:v>15.220849882928851</c:v>
                </c:pt>
                <c:pt idx="43">
                  <c:v>15.377641272683151</c:v>
                </c:pt>
                <c:pt idx="44">
                  <c:v>15.549296820011932</c:v>
                </c:pt>
                <c:pt idx="45">
                  <c:v>15.741820600798427</c:v>
                </c:pt>
                <c:pt idx="46">
                  <c:v>15.960852296295712</c:v>
                </c:pt>
                <c:pt idx="47">
                  <c:v>16.209466487561983</c:v>
                </c:pt>
                <c:pt idx="48">
                  <c:v>16.491075672271457</c:v>
                </c:pt>
                <c:pt idx="49">
                  <c:v>16.810225026860415</c:v>
                </c:pt>
                <c:pt idx="50">
                  <c:v>17.152342549456193</c:v>
                </c:pt>
                <c:pt idx="51">
                  <c:v>17.505242558605666</c:v>
                </c:pt>
                <c:pt idx="52">
                  <c:v>17.848043410189973</c:v>
                </c:pt>
                <c:pt idx="53">
                  <c:v>18.149760212463086</c:v>
                </c:pt>
                <c:pt idx="54">
                  <c:v>18.372967069923604</c:v>
                </c:pt>
                <c:pt idx="55">
                  <c:v>18.51338276045886</c:v>
                </c:pt>
                <c:pt idx="56">
                  <c:v>18.555686879090274</c:v>
                </c:pt>
                <c:pt idx="57">
                  <c:v>18.49906669337317</c:v>
                </c:pt>
                <c:pt idx="58">
                  <c:v>18.357676270664598</c:v>
                </c:pt>
                <c:pt idx="59">
                  <c:v>18.152353893364996</c:v>
                </c:pt>
                <c:pt idx="60">
                  <c:v>17.888371274524079</c:v>
                </c:pt>
                <c:pt idx="61">
                  <c:v>17.585450647234364</c:v>
                </c:pt>
                <c:pt idx="62">
                  <c:v>17.258659421145623</c:v>
                </c:pt>
                <c:pt idx="63">
                  <c:v>16.910323232410768</c:v>
                </c:pt>
                <c:pt idx="64">
                  <c:v>16.537890187738903</c:v>
                </c:pt>
                <c:pt idx="65">
                  <c:v>16.137611060063076</c:v>
                </c:pt>
                <c:pt idx="66">
                  <c:v>15.714671140450919</c:v>
                </c:pt>
                <c:pt idx="67">
                  <c:v>15.296014662898989</c:v>
                </c:pt>
                <c:pt idx="68">
                  <c:v>14.927885040506393</c:v>
                </c:pt>
                <c:pt idx="69">
                  <c:v>14.673837096740565</c:v>
                </c:pt>
                <c:pt idx="70">
                  <c:v>14.605094132886865</c:v>
                </c:pt>
                <c:pt idx="71">
                  <c:v>14.766128296330399</c:v>
                </c:pt>
                <c:pt idx="72">
                  <c:v>15.175059519277349</c:v>
                </c:pt>
                <c:pt idx="73">
                  <c:v>15.839786436799754</c:v>
                </c:pt>
                <c:pt idx="74">
                  <c:v>16.704539103412685</c:v>
                </c:pt>
                <c:pt idx="75">
                  <c:v>17.664844101192493</c:v>
                </c:pt>
                <c:pt idx="76">
                  <c:v>18.607185096511749</c:v>
                </c:pt>
                <c:pt idx="77">
                  <c:v>19.379285559130636</c:v>
                </c:pt>
                <c:pt idx="78">
                  <c:v>19.813704367307889</c:v>
                </c:pt>
                <c:pt idx="79">
                  <c:v>19.827658355505342</c:v>
                </c:pt>
                <c:pt idx="80">
                  <c:v>19.394768522921627</c:v>
                </c:pt>
                <c:pt idx="81">
                  <c:v>18.508421701402625</c:v>
                </c:pt>
                <c:pt idx="82">
                  <c:v>17.265244367303954</c:v>
                </c:pt>
                <c:pt idx="83">
                  <c:v>15.806355486846702</c:v>
                </c:pt>
                <c:pt idx="84">
                  <c:v>14.248726066232832</c:v>
                </c:pt>
                <c:pt idx="85">
                  <c:v>12.744554750687968</c:v>
                </c:pt>
                <c:pt idx="86">
                  <c:v>11.454382295706218</c:v>
                </c:pt>
                <c:pt idx="87">
                  <c:v>10.435788069223577</c:v>
                </c:pt>
                <c:pt idx="88">
                  <c:v>9.6987043810361264</c:v>
                </c:pt>
                <c:pt idx="89">
                  <c:v>9.2375255944278472</c:v>
                </c:pt>
                <c:pt idx="90">
                  <c:v>8.9585816888452232</c:v>
                </c:pt>
                <c:pt idx="91">
                  <c:v>8.7597072157725435</c:v>
                </c:pt>
                <c:pt idx="92">
                  <c:v>8.5876403080994752</c:v>
                </c:pt>
                <c:pt idx="93">
                  <c:v>8.3763445214949428</c:v>
                </c:pt>
                <c:pt idx="94">
                  <c:v>8.0635686088641911</c:v>
                </c:pt>
                <c:pt idx="95">
                  <c:v>7.6487414362022594</c:v>
                </c:pt>
                <c:pt idx="96">
                  <c:v>7.1395114212771933</c:v>
                </c:pt>
                <c:pt idx="97">
                  <c:v>6.5413623817824798</c:v>
                </c:pt>
                <c:pt idx="98">
                  <c:v>5.9129021382169897</c:v>
                </c:pt>
                <c:pt idx="99">
                  <c:v>5.2591542985267763</c:v>
                </c:pt>
                <c:pt idx="100">
                  <c:v>4.6589419565546253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93C1-47D0-BA16-18A05820E8C3}"/>
            </c:ext>
          </c:extLst>
        </c:ser>
        <c:ser>
          <c:idx val="73"/>
          <c:order val="73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foot!$ED$1:$ED$101</c:f>
              <c:numCache>
                <c:formatCode>General</c:formatCode>
                <c:ptCount val="101"/>
                <c:pt idx="0">
                  <c:v>9.3479640683934591</c:v>
                </c:pt>
                <c:pt idx="1">
                  <c:v>9.4047113334081303</c:v>
                </c:pt>
                <c:pt idx="2">
                  <c:v>9.4643501207473015</c:v>
                </c:pt>
                <c:pt idx="3">
                  <c:v>9.525725542322931</c:v>
                </c:pt>
                <c:pt idx="4">
                  <c:v>9.5911303841317803</c:v>
                </c:pt>
                <c:pt idx="5">
                  <c:v>9.6616194457811737</c:v>
                </c:pt>
                <c:pt idx="6">
                  <c:v>9.7386659416499093</c:v>
                </c:pt>
                <c:pt idx="7">
                  <c:v>9.8230367656540345</c:v>
                </c:pt>
                <c:pt idx="8">
                  <c:v>9.9150990970035586</c:v>
                </c:pt>
                <c:pt idx="9">
                  <c:v>10.015065731958872</c:v>
                </c:pt>
                <c:pt idx="10">
                  <c:v>10.122686133944738</c:v>
                </c:pt>
                <c:pt idx="11">
                  <c:v>10.237504967315875</c:v>
                </c:pt>
                <c:pt idx="12">
                  <c:v>10.359232145723604</c:v>
                </c:pt>
                <c:pt idx="13">
                  <c:v>10.487444685671493</c:v>
                </c:pt>
                <c:pt idx="14">
                  <c:v>10.621666095228967</c:v>
                </c:pt>
                <c:pt idx="15">
                  <c:v>10.761891836276703</c:v>
                </c:pt>
                <c:pt idx="16">
                  <c:v>10.908322383800192</c:v>
                </c:pt>
                <c:pt idx="17">
                  <c:v>11.061213559554337</c:v>
                </c:pt>
                <c:pt idx="18">
                  <c:v>11.220243764834409</c:v>
                </c:pt>
                <c:pt idx="19">
                  <c:v>11.384050617943428</c:v>
                </c:pt>
                <c:pt idx="20">
                  <c:v>11.550426425264908</c:v>
                </c:pt>
                <c:pt idx="21">
                  <c:v>11.716312057119858</c:v>
                </c:pt>
                <c:pt idx="22">
                  <c:v>11.878283039089036</c:v>
                </c:pt>
                <c:pt idx="23">
                  <c:v>12.03427046181119</c:v>
                </c:pt>
                <c:pt idx="24">
                  <c:v>12.18346071916557</c:v>
                </c:pt>
                <c:pt idx="25">
                  <c:v>12.325514606751701</c:v>
                </c:pt>
                <c:pt idx="26">
                  <c:v>12.461627488123305</c:v>
                </c:pt>
                <c:pt idx="27">
                  <c:v>12.593605655537131</c:v>
                </c:pt>
                <c:pt idx="28">
                  <c:v>12.72266929808853</c:v>
                </c:pt>
                <c:pt idx="29">
                  <c:v>12.850450122931644</c:v>
                </c:pt>
                <c:pt idx="30">
                  <c:v>12.978725804636255</c:v>
                </c:pt>
                <c:pt idx="31">
                  <c:v>13.107776044488592</c:v>
                </c:pt>
                <c:pt idx="32">
                  <c:v>13.237271026615177</c:v>
                </c:pt>
                <c:pt idx="33">
                  <c:v>13.366721346698295</c:v>
                </c:pt>
                <c:pt idx="34">
                  <c:v>13.488231742755671</c:v>
                </c:pt>
                <c:pt idx="35">
                  <c:v>13.587023889154228</c:v>
                </c:pt>
                <c:pt idx="36">
                  <c:v>13.645117241002135</c:v>
                </c:pt>
                <c:pt idx="37">
                  <c:v>13.638662657357274</c:v>
                </c:pt>
                <c:pt idx="38">
                  <c:v>13.541696085887279</c:v>
                </c:pt>
                <c:pt idx="39">
                  <c:v>13.339326832133633</c:v>
                </c:pt>
                <c:pt idx="40">
                  <c:v>13.024851006049571</c:v>
                </c:pt>
                <c:pt idx="41">
                  <c:v>12.594529017616136</c:v>
                </c:pt>
                <c:pt idx="42">
                  <c:v>12.081778981577003</c:v>
                </c:pt>
                <c:pt idx="43">
                  <c:v>11.551958513474975</c:v>
                </c:pt>
                <c:pt idx="44">
                  <c:v>11.081911556953711</c:v>
                </c:pt>
                <c:pt idx="45">
                  <c:v>10.775019133939859</c:v>
                </c:pt>
                <c:pt idx="46">
                  <c:v>10.744414286522014</c:v>
                </c:pt>
                <c:pt idx="47">
                  <c:v>11.050181813092795</c:v>
                </c:pt>
                <c:pt idx="48">
                  <c:v>11.714964536248134</c:v>
                </c:pt>
                <c:pt idx="49">
                  <c:v>12.748105080903695</c:v>
                </c:pt>
                <c:pt idx="50">
                  <c:v>14.079126136227375</c:v>
                </c:pt>
                <c:pt idx="51">
                  <c:v>15.59307717830648</c:v>
                </c:pt>
                <c:pt idx="52">
                  <c:v>17.181921933687757</c:v>
                </c:pt>
                <c:pt idx="53">
                  <c:v>18.701260697356908</c:v>
                </c:pt>
                <c:pt idx="54">
                  <c:v>19.992189792866959</c:v>
                </c:pt>
                <c:pt idx="55">
                  <c:v>20.983154234799205</c:v>
                </c:pt>
                <c:pt idx="56">
                  <c:v>21.650780901259097</c:v>
                </c:pt>
                <c:pt idx="57">
                  <c:v>21.985372976574261</c:v>
                </c:pt>
                <c:pt idx="58">
                  <c:v>22.053990136838447</c:v>
                </c:pt>
                <c:pt idx="59">
                  <c:v>21.938293322113612</c:v>
                </c:pt>
                <c:pt idx="60">
                  <c:v>21.678783997700187</c:v>
                </c:pt>
                <c:pt idx="61">
                  <c:v>21.327468782409081</c:v>
                </c:pt>
                <c:pt idx="62">
                  <c:v>20.93641323603763</c:v>
                </c:pt>
                <c:pt idx="63">
                  <c:v>20.500507768021709</c:v>
                </c:pt>
                <c:pt idx="64">
                  <c:v>20.002467619799859</c:v>
                </c:pt>
                <c:pt idx="65">
                  <c:v>19.423500636717044</c:v>
                </c:pt>
                <c:pt idx="66">
                  <c:v>18.740003129214603</c:v>
                </c:pt>
                <c:pt idx="67">
                  <c:v>17.973048992940036</c:v>
                </c:pt>
                <c:pt idx="68">
                  <c:v>17.194503064294317</c:v>
                </c:pt>
                <c:pt idx="69">
                  <c:v>16.507698014376505</c:v>
                </c:pt>
                <c:pt idx="70">
                  <c:v>16.034662422267935</c:v>
                </c:pt>
                <c:pt idx="71">
                  <c:v>15.856992516710925</c:v>
                </c:pt>
                <c:pt idx="72">
                  <c:v>16.003241203338408</c:v>
                </c:pt>
                <c:pt idx="73">
                  <c:v>16.481323931516194</c:v>
                </c:pt>
                <c:pt idx="74">
                  <c:v>17.222263897816742</c:v>
                </c:pt>
                <c:pt idx="75">
                  <c:v>18.103176368496008</c:v>
                </c:pt>
                <c:pt idx="76">
                  <c:v>19.003855807991588</c:v>
                </c:pt>
                <c:pt idx="77">
                  <c:v>19.76585662241586</c:v>
                </c:pt>
                <c:pt idx="78">
                  <c:v>20.214125186640217</c:v>
                </c:pt>
                <c:pt idx="79">
                  <c:v>20.270994961587185</c:v>
                </c:pt>
                <c:pt idx="80">
                  <c:v>19.917385586814202</c:v>
                </c:pt>
                <c:pt idx="81">
                  <c:v>19.153224738680827</c:v>
                </c:pt>
                <c:pt idx="82">
                  <c:v>18.080083835977209</c:v>
                </c:pt>
                <c:pt idx="83">
                  <c:v>16.830149779802468</c:v>
                </c:pt>
                <c:pt idx="84">
                  <c:v>15.496846867206896</c:v>
                </c:pt>
                <c:pt idx="85">
                  <c:v>14.199986346150569</c:v>
                </c:pt>
                <c:pt idx="86">
                  <c:v>13.06381512611839</c:v>
                </c:pt>
                <c:pt idx="87">
                  <c:v>12.123036703594547</c:v>
                </c:pt>
                <c:pt idx="88">
                  <c:v>11.380441470364332</c:v>
                </c:pt>
                <c:pt idx="89">
                  <c:v>10.83051304869074</c:v>
                </c:pt>
                <c:pt idx="90">
                  <c:v>10.400565553823505</c:v>
                </c:pt>
                <c:pt idx="91">
                  <c:v>10.020693567930916</c:v>
                </c:pt>
                <c:pt idx="92">
                  <c:v>9.6663625196613374</c:v>
                </c:pt>
                <c:pt idx="93">
                  <c:v>9.3091110065207197</c:v>
                </c:pt>
                <c:pt idx="94">
                  <c:v>8.9274441829978919</c:v>
                </c:pt>
                <c:pt idx="95">
                  <c:v>8.537126985053364</c:v>
                </c:pt>
                <c:pt idx="96">
                  <c:v>8.1494299044464054</c:v>
                </c:pt>
                <c:pt idx="97">
                  <c:v>7.7606773849171162</c:v>
                </c:pt>
                <c:pt idx="98">
                  <c:v>7.4119644184259554</c:v>
                </c:pt>
                <c:pt idx="99">
                  <c:v>7.066183759345587</c:v>
                </c:pt>
                <c:pt idx="100">
                  <c:v>6.8206621570444819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93C1-47D0-BA16-18A05820E8C3}"/>
            </c:ext>
          </c:extLst>
        </c:ser>
        <c:ser>
          <c:idx val="74"/>
          <c:order val="74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foot!$EE$1:$EE$101</c:f>
              <c:numCache>
                <c:formatCode>General</c:formatCode>
                <c:ptCount val="101"/>
                <c:pt idx="0">
                  <c:v>9.2838687188750146</c:v>
                </c:pt>
                <c:pt idx="1">
                  <c:v>9.3548212539701137</c:v>
                </c:pt>
                <c:pt idx="2">
                  <c:v>9.4299262452073869</c:v>
                </c:pt>
                <c:pt idx="3">
                  <c:v>9.5087988867428326</c:v>
                </c:pt>
                <c:pt idx="4">
                  <c:v>9.5957270817205309</c:v>
                </c:pt>
                <c:pt idx="5">
                  <c:v>9.6939063068783717</c:v>
                </c:pt>
                <c:pt idx="6">
                  <c:v>9.8072577564589203</c:v>
                </c:pt>
                <c:pt idx="7">
                  <c:v>9.9379507011878765</c:v>
                </c:pt>
                <c:pt idx="8">
                  <c:v>10.08697780700718</c:v>
                </c:pt>
                <c:pt idx="9">
                  <c:v>10.254890962478267</c:v>
                </c:pt>
                <c:pt idx="10">
                  <c:v>10.440738008681619</c:v>
                </c:pt>
                <c:pt idx="11">
                  <c:v>10.642995973409633</c:v>
                </c:pt>
                <c:pt idx="12">
                  <c:v>10.860722007522465</c:v>
                </c:pt>
                <c:pt idx="13">
                  <c:v>11.09257541313424</c:v>
                </c:pt>
                <c:pt idx="14">
                  <c:v>11.337086357325973</c:v>
                </c:pt>
                <c:pt idx="15">
                  <c:v>11.594227539667969</c:v>
                </c:pt>
                <c:pt idx="16">
                  <c:v>11.864544135947259</c:v>
                </c:pt>
                <c:pt idx="17">
                  <c:v>12.148730290229789</c:v>
                </c:pt>
                <c:pt idx="18">
                  <c:v>12.446256102233532</c:v>
                </c:pt>
                <c:pt idx="19">
                  <c:v>12.754003533492892</c:v>
                </c:pt>
                <c:pt idx="20">
                  <c:v>13.066633352939636</c:v>
                </c:pt>
                <c:pt idx="21">
                  <c:v>13.37671642821369</c:v>
                </c:pt>
                <c:pt idx="22">
                  <c:v>13.675895248713454</c:v>
                </c:pt>
                <c:pt idx="23">
                  <c:v>13.959056237351387</c:v>
                </c:pt>
                <c:pt idx="24">
                  <c:v>14.22392002752067</c:v>
                </c:pt>
                <c:pt idx="25">
                  <c:v>14.469076587218012</c:v>
                </c:pt>
                <c:pt idx="26">
                  <c:v>14.69916454361522</c:v>
                </c:pt>
                <c:pt idx="27">
                  <c:v>14.922851672180201</c:v>
                </c:pt>
                <c:pt idx="28">
                  <c:v>15.137377522893328</c:v>
                </c:pt>
                <c:pt idx="29">
                  <c:v>15.33109423559657</c:v>
                </c:pt>
                <c:pt idx="30">
                  <c:v>15.54598063679193</c:v>
                </c:pt>
                <c:pt idx="31">
                  <c:v>15.753826825599674</c:v>
                </c:pt>
                <c:pt idx="32">
                  <c:v>15.951646884060747</c:v>
                </c:pt>
                <c:pt idx="33">
                  <c:v>16.14987899643625</c:v>
                </c:pt>
                <c:pt idx="34">
                  <c:v>16.36813202566217</c:v>
                </c:pt>
                <c:pt idx="35">
                  <c:v>16.510948247389624</c:v>
                </c:pt>
                <c:pt idx="36">
                  <c:v>16.605320734776363</c:v>
                </c:pt>
                <c:pt idx="37">
                  <c:v>16.609054564217761</c:v>
                </c:pt>
                <c:pt idx="38">
                  <c:v>16.479636041704609</c:v>
                </c:pt>
                <c:pt idx="39">
                  <c:v>16.180212466204392</c:v>
                </c:pt>
                <c:pt idx="40">
                  <c:v>15.737878889219123</c:v>
                </c:pt>
                <c:pt idx="41">
                  <c:v>15.12198276801506</c:v>
                </c:pt>
                <c:pt idx="42">
                  <c:v>14.380800048965417</c:v>
                </c:pt>
                <c:pt idx="43">
                  <c:v>13.595097725268733</c:v>
                </c:pt>
                <c:pt idx="44">
                  <c:v>12.858107218969515</c:v>
                </c:pt>
                <c:pt idx="45">
                  <c:v>12.295376148511005</c:v>
                </c:pt>
                <c:pt idx="46">
                  <c:v>12.045936209470984</c:v>
                </c:pt>
                <c:pt idx="47">
                  <c:v>12.185196320397239</c:v>
                </c:pt>
                <c:pt idx="48">
                  <c:v>12.740926273721925</c:v>
                </c:pt>
                <c:pt idx="49">
                  <c:v>13.722756701379682</c:v>
                </c:pt>
                <c:pt idx="50">
                  <c:v>15.050913741140691</c:v>
                </c:pt>
                <c:pt idx="51">
                  <c:v>16.596471468204385</c:v>
                </c:pt>
                <c:pt idx="52">
                  <c:v>18.252958545250475</c:v>
                </c:pt>
                <c:pt idx="53">
                  <c:v>19.895755292487138</c:v>
                </c:pt>
                <c:pt idx="54">
                  <c:v>21.318518842379444</c:v>
                </c:pt>
                <c:pt idx="55">
                  <c:v>22.483494864342443</c:v>
                </c:pt>
                <c:pt idx="56">
                  <c:v>23.360749935382401</c:v>
                </c:pt>
                <c:pt idx="57">
                  <c:v>23.915218430707426</c:v>
                </c:pt>
                <c:pt idx="58">
                  <c:v>24.159884551466511</c:v>
                </c:pt>
                <c:pt idx="59">
                  <c:v>24.260559512523351</c:v>
                </c:pt>
                <c:pt idx="60">
                  <c:v>24.17635572165133</c:v>
                </c:pt>
                <c:pt idx="61">
                  <c:v>23.951287528680282</c:v>
                </c:pt>
                <c:pt idx="62">
                  <c:v>23.636387214837598</c:v>
                </c:pt>
                <c:pt idx="63">
                  <c:v>23.246448078844757</c:v>
                </c:pt>
                <c:pt idx="64">
                  <c:v>22.711000006673331</c:v>
                </c:pt>
                <c:pt idx="65">
                  <c:v>22.053553700339311</c:v>
                </c:pt>
                <c:pt idx="66">
                  <c:v>21.285952000293811</c:v>
                </c:pt>
                <c:pt idx="67">
                  <c:v>20.472843177895406</c:v>
                </c:pt>
                <c:pt idx="68">
                  <c:v>19.715064061645819</c:v>
                </c:pt>
                <c:pt idx="69">
                  <c:v>19.153930439496072</c:v>
                </c:pt>
                <c:pt idx="70">
                  <c:v>18.970056476823263</c:v>
                </c:pt>
                <c:pt idx="71">
                  <c:v>19.162784446585292</c:v>
                </c:pt>
                <c:pt idx="72">
                  <c:v>19.678627046835814</c:v>
                </c:pt>
                <c:pt idx="73">
                  <c:v>20.426120149398656</c:v>
                </c:pt>
                <c:pt idx="74">
                  <c:v>21.240020163380372</c:v>
                </c:pt>
                <c:pt idx="75">
                  <c:v>21.857234724544924</c:v>
                </c:pt>
                <c:pt idx="76">
                  <c:v>22.227303357287138</c:v>
                </c:pt>
                <c:pt idx="77">
                  <c:v>22.229630301587576</c:v>
                </c:pt>
                <c:pt idx="78">
                  <c:v>21.790395192413737</c:v>
                </c:pt>
                <c:pt idx="79">
                  <c:v>20.925947792670883</c:v>
                </c:pt>
                <c:pt idx="80">
                  <c:v>19.727456887714336</c:v>
                </c:pt>
                <c:pt idx="81">
                  <c:v>18.233501068452973</c:v>
                </c:pt>
                <c:pt idx="82">
                  <c:v>16.595595685044437</c:v>
                </c:pt>
                <c:pt idx="83">
                  <c:v>14.938001110067514</c:v>
                </c:pt>
                <c:pt idx="84">
                  <c:v>13.341302405612337</c:v>
                </c:pt>
                <c:pt idx="85">
                  <c:v>11.898929148983443</c:v>
                </c:pt>
                <c:pt idx="86">
                  <c:v>10.685922918890475</c:v>
                </c:pt>
                <c:pt idx="87">
                  <c:v>9.7288565036091974</c:v>
                </c:pt>
                <c:pt idx="88">
                  <c:v>9.0604925011814963</c:v>
                </c:pt>
                <c:pt idx="89">
                  <c:v>8.7153510037780944</c:v>
                </c:pt>
                <c:pt idx="90">
                  <c:v>8.6603203512100748</c:v>
                </c:pt>
                <c:pt idx="91">
                  <c:v>8.8337200247968681</c:v>
                </c:pt>
                <c:pt idx="92">
                  <c:v>9.1712261327270532</c:v>
                </c:pt>
                <c:pt idx="93">
                  <c:v>9.5724734403410956</c:v>
                </c:pt>
                <c:pt idx="94">
                  <c:v>9.9325756404384791</c:v>
                </c:pt>
                <c:pt idx="95">
                  <c:v>10.218289759580163</c:v>
                </c:pt>
                <c:pt idx="96">
                  <c:v>10.435353349512475</c:v>
                </c:pt>
                <c:pt idx="97">
                  <c:v>10.591199970555323</c:v>
                </c:pt>
                <c:pt idx="98">
                  <c:v>10.770865285462646</c:v>
                </c:pt>
                <c:pt idx="99">
                  <c:v>10.94098427928175</c:v>
                </c:pt>
                <c:pt idx="100">
                  <c:v>11.267687109228762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93C1-47D0-BA16-18A05820E8C3}"/>
            </c:ext>
          </c:extLst>
        </c:ser>
        <c:ser>
          <c:idx val="75"/>
          <c:order val="75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foot!$EF$1:$EF$101</c:f>
              <c:numCache>
                <c:formatCode>General</c:formatCode>
                <c:ptCount val="101"/>
                <c:pt idx="0">
                  <c:v>8.5866706367161552</c:v>
                </c:pt>
                <c:pt idx="1">
                  <c:v>8.634091992962146</c:v>
                </c:pt>
                <c:pt idx="2">
                  <c:v>8.6835987135562753</c:v>
                </c:pt>
                <c:pt idx="3">
                  <c:v>8.7346665966647379</c:v>
                </c:pt>
                <c:pt idx="4">
                  <c:v>8.7891730028899691</c:v>
                </c:pt>
                <c:pt idx="5">
                  <c:v>8.8482823700138038</c:v>
                </c:pt>
                <c:pt idx="6">
                  <c:v>8.9134295231236731</c:v>
                </c:pt>
                <c:pt idx="7">
                  <c:v>8.9854097431125943</c:v>
                </c:pt>
                <c:pt idx="8">
                  <c:v>9.0645914698441299</c:v>
                </c:pt>
                <c:pt idx="9">
                  <c:v>9.1511785994060304</c:v>
                </c:pt>
                <c:pt idx="10">
                  <c:v>9.2448883283511059</c:v>
                </c:pt>
                <c:pt idx="11">
                  <c:v>9.3452292804225472</c:v>
                </c:pt>
                <c:pt idx="12">
                  <c:v>9.4518928991310123</c:v>
                </c:pt>
                <c:pt idx="13">
                  <c:v>9.5644370449015312</c:v>
                </c:pt>
                <c:pt idx="14">
                  <c:v>9.6823658261836769</c:v>
                </c:pt>
                <c:pt idx="15">
                  <c:v>9.8056726039026181</c:v>
                </c:pt>
                <c:pt idx="16">
                  <c:v>9.934557555103007</c:v>
                </c:pt>
                <c:pt idx="17">
                  <c:v>10.069275500220328</c:v>
                </c:pt>
                <c:pt idx="18">
                  <c:v>10.211296004760477</c:v>
                </c:pt>
                <c:pt idx="19">
                  <c:v>10.363008993678049</c:v>
                </c:pt>
                <c:pt idx="20">
                  <c:v>10.527082110297417</c:v>
                </c:pt>
                <c:pt idx="21">
                  <c:v>10.706981920688087</c:v>
                </c:pt>
                <c:pt idx="22">
                  <c:v>10.906438996225013</c:v>
                </c:pt>
                <c:pt idx="23">
                  <c:v>11.12757162940734</c:v>
                </c:pt>
                <c:pt idx="24">
                  <c:v>11.371411098187389</c:v>
                </c:pt>
                <c:pt idx="25">
                  <c:v>11.638603402752995</c:v>
                </c:pt>
                <c:pt idx="26">
                  <c:v>11.928491754930734</c:v>
                </c:pt>
                <c:pt idx="27">
                  <c:v>12.240309696870179</c:v>
                </c:pt>
                <c:pt idx="28">
                  <c:v>12.574196972339088</c:v>
                </c:pt>
                <c:pt idx="29">
                  <c:v>12.930218534632282</c:v>
                </c:pt>
                <c:pt idx="30">
                  <c:v>13.308485457913486</c:v>
                </c:pt>
                <c:pt idx="31">
                  <c:v>13.709987339310393</c:v>
                </c:pt>
                <c:pt idx="32">
                  <c:v>14.135756850425786</c:v>
                </c:pt>
                <c:pt idx="33">
                  <c:v>14.586781471057368</c:v>
                </c:pt>
                <c:pt idx="34">
                  <c:v>15.054693210302457</c:v>
                </c:pt>
                <c:pt idx="35">
                  <c:v>15.520020210422153</c:v>
                </c:pt>
                <c:pt idx="36">
                  <c:v>15.956557596182856</c:v>
                </c:pt>
                <c:pt idx="37">
                  <c:v>16.328899073724713</c:v>
                </c:pt>
                <c:pt idx="38">
                  <c:v>16.601465357094302</c:v>
                </c:pt>
                <c:pt idx="39">
                  <c:v>16.758840940136928</c:v>
                </c:pt>
                <c:pt idx="40">
                  <c:v>16.80105511004874</c:v>
                </c:pt>
                <c:pt idx="41">
                  <c:v>16.736228658123956</c:v>
                </c:pt>
                <c:pt idx="42">
                  <c:v>16.596930670077374</c:v>
                </c:pt>
                <c:pt idx="43">
                  <c:v>16.422327327811171</c:v>
                </c:pt>
                <c:pt idx="44">
                  <c:v>16.243515641677003</c:v>
                </c:pt>
                <c:pt idx="45">
                  <c:v>16.099569029725927</c:v>
                </c:pt>
                <c:pt idx="46">
                  <c:v>16.030281496820141</c:v>
                </c:pt>
                <c:pt idx="47">
                  <c:v>16.051575937303504</c:v>
                </c:pt>
                <c:pt idx="48">
                  <c:v>16.170589018774518</c:v>
                </c:pt>
                <c:pt idx="49">
                  <c:v>16.391983383710333</c:v>
                </c:pt>
                <c:pt idx="50">
                  <c:v>16.696696008782027</c:v>
                </c:pt>
                <c:pt idx="51">
                  <c:v>17.05990920090769</c:v>
                </c:pt>
                <c:pt idx="52">
                  <c:v>17.465219389814465</c:v>
                </c:pt>
                <c:pt idx="53">
                  <c:v>17.889772048875816</c:v>
                </c:pt>
                <c:pt idx="54">
                  <c:v>18.310453177809965</c:v>
                </c:pt>
                <c:pt idx="55">
                  <c:v>18.723904742221727</c:v>
                </c:pt>
                <c:pt idx="56">
                  <c:v>19.133327199225349</c:v>
                </c:pt>
                <c:pt idx="57">
                  <c:v>19.543701454638342</c:v>
                </c:pt>
                <c:pt idx="58">
                  <c:v>19.960067661736748</c:v>
                </c:pt>
                <c:pt idx="59">
                  <c:v>20.37060863795746</c:v>
                </c:pt>
                <c:pt idx="60">
                  <c:v>20.744366351939664</c:v>
                </c:pt>
                <c:pt idx="61">
                  <c:v>21.03773606167189</c:v>
                </c:pt>
                <c:pt idx="62">
                  <c:v>21.200343173516391</c:v>
                </c:pt>
                <c:pt idx="63">
                  <c:v>21.198042543375745</c:v>
                </c:pt>
                <c:pt idx="64">
                  <c:v>21.016972767273607</c:v>
                </c:pt>
                <c:pt idx="65">
                  <c:v>20.651211802948993</c:v>
                </c:pt>
                <c:pt idx="66">
                  <c:v>20.138802460936084</c:v>
                </c:pt>
                <c:pt idx="67">
                  <c:v>19.553827694109138</c:v>
                </c:pt>
                <c:pt idx="68">
                  <c:v>18.97799191649441</c:v>
                </c:pt>
                <c:pt idx="69">
                  <c:v>18.520717789664037</c:v>
                </c:pt>
                <c:pt idx="70">
                  <c:v>18.30268465794467</c:v>
                </c:pt>
                <c:pt idx="71">
                  <c:v>18.383659533918916</c:v>
                </c:pt>
                <c:pt idx="72">
                  <c:v>18.782532204040095</c:v>
                </c:pt>
                <c:pt idx="73">
                  <c:v>19.504151414290796</c:v>
                </c:pt>
                <c:pt idx="74">
                  <c:v>20.456811743812345</c:v>
                </c:pt>
                <c:pt idx="75">
                  <c:v>21.49270722613343</c:v>
                </c:pt>
                <c:pt idx="76">
                  <c:v>22.468411368937559</c:v>
                </c:pt>
                <c:pt idx="77">
                  <c:v>23.193998160321822</c:v>
                </c:pt>
                <c:pt idx="78">
                  <c:v>23.464628945766563</c:v>
                </c:pt>
                <c:pt idx="79">
                  <c:v>23.1869985273776</c:v>
                </c:pt>
                <c:pt idx="80">
                  <c:v>22.331392319797796</c:v>
                </c:pt>
                <c:pt idx="81">
                  <c:v>20.88914773176068</c:v>
                </c:pt>
                <c:pt idx="82">
                  <c:v>18.990570565452746</c:v>
                </c:pt>
                <c:pt idx="83">
                  <c:v>16.825999176687962</c:v>
                </c:pt>
                <c:pt idx="84">
                  <c:v>14.557318760743478</c:v>
                </c:pt>
                <c:pt idx="85">
                  <c:v>12.398587163008614</c:v>
                </c:pt>
                <c:pt idx="86">
                  <c:v>10.576879420587838</c:v>
                </c:pt>
                <c:pt idx="87">
                  <c:v>9.1786404001490922</c:v>
                </c:pt>
                <c:pt idx="88">
                  <c:v>8.2232581226481987</c:v>
                </c:pt>
                <c:pt idx="89">
                  <c:v>7.7092797975552045</c:v>
                </c:pt>
                <c:pt idx="90">
                  <c:v>7.5122306015855038</c:v>
                </c:pt>
                <c:pt idx="91">
                  <c:v>7.4907929762430578</c:v>
                </c:pt>
                <c:pt idx="92">
                  <c:v>7.5686772650109315</c:v>
                </c:pt>
                <c:pt idx="93">
                  <c:v>7.6499037287061569</c:v>
                </c:pt>
                <c:pt idx="94">
                  <c:v>7.6416882971035305</c:v>
                </c:pt>
                <c:pt idx="95">
                  <c:v>7.5406704326037541</c:v>
                </c:pt>
                <c:pt idx="96">
                  <c:v>7.3595546217812124</c:v>
                </c:pt>
                <c:pt idx="97">
                  <c:v>7.1003905632778226</c:v>
                </c:pt>
                <c:pt idx="98">
                  <c:v>6.8560906282935239</c:v>
                </c:pt>
                <c:pt idx="99">
                  <c:v>6.5943301345035037</c:v>
                </c:pt>
                <c:pt idx="100">
                  <c:v>6.4858712794809827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93C1-47D0-BA16-18A05820E8C3}"/>
            </c:ext>
          </c:extLst>
        </c:ser>
        <c:ser>
          <c:idx val="76"/>
          <c:order val="76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foot!$EG$1:$EG$101</c:f>
              <c:numCache>
                <c:formatCode>General</c:formatCode>
                <c:ptCount val="101"/>
                <c:pt idx="0">
                  <c:v>8.0335185643400759</c:v>
                </c:pt>
                <c:pt idx="1">
                  <c:v>8.1084009061369446</c:v>
                </c:pt>
                <c:pt idx="2">
                  <c:v>8.1634517357109395</c:v>
                </c:pt>
                <c:pt idx="3">
                  <c:v>8.2193164276751709</c:v>
                </c:pt>
                <c:pt idx="4">
                  <c:v>8.2684217087054108</c:v>
                </c:pt>
                <c:pt idx="5">
                  <c:v>8.3199237512025555</c:v>
                </c:pt>
                <c:pt idx="6">
                  <c:v>8.3748074011593658</c:v>
                </c:pt>
                <c:pt idx="7">
                  <c:v>8.4363353957016098</c:v>
                </c:pt>
                <c:pt idx="8">
                  <c:v>8.5052098388098987</c:v>
                </c:pt>
                <c:pt idx="9">
                  <c:v>8.580776565877855</c:v>
                </c:pt>
                <c:pt idx="10">
                  <c:v>8.6625366004233921</c:v>
                </c:pt>
                <c:pt idx="11">
                  <c:v>8.74956613447889</c:v>
                </c:pt>
                <c:pt idx="12">
                  <c:v>8.8414551645898047</c:v>
                </c:pt>
                <c:pt idx="13">
                  <c:v>8.9381135833222913</c:v>
                </c:pt>
                <c:pt idx="14">
                  <c:v>9.0391356065545914</c:v>
                </c:pt>
                <c:pt idx="15">
                  <c:v>9.1444967605875327</c:v>
                </c:pt>
                <c:pt idx="16">
                  <c:v>9.2543793303673247</c:v>
                </c:pt>
                <c:pt idx="17">
                  <c:v>9.3689464172790071</c:v>
                </c:pt>
                <c:pt idx="18">
                  <c:v>9.487745120077534</c:v>
                </c:pt>
                <c:pt idx="19">
                  <c:v>9.6092763960854271</c:v>
                </c:pt>
                <c:pt idx="20">
                  <c:v>9.731196265829567</c:v>
                </c:pt>
                <c:pt idx="21">
                  <c:v>9.8502828194436152</c:v>
                </c:pt>
                <c:pt idx="22">
                  <c:v>9.9629461502226633</c:v>
                </c:pt>
                <c:pt idx="23">
                  <c:v>10.067019048973709</c:v>
                </c:pt>
                <c:pt idx="24">
                  <c:v>10.161620347690839</c:v>
                </c:pt>
                <c:pt idx="25">
                  <c:v>10.246352962654287</c:v>
                </c:pt>
                <c:pt idx="26">
                  <c:v>10.322400780909186</c:v>
                </c:pt>
                <c:pt idx="27">
                  <c:v>10.391552762392941</c:v>
                </c:pt>
                <c:pt idx="28">
                  <c:v>10.454973145394016</c:v>
                </c:pt>
                <c:pt idx="29">
                  <c:v>10.514235823765839</c:v>
                </c:pt>
                <c:pt idx="30">
                  <c:v>10.571054598093216</c:v>
                </c:pt>
                <c:pt idx="31">
                  <c:v>10.625623242404991</c:v>
                </c:pt>
                <c:pt idx="32">
                  <c:v>10.67753467126073</c:v>
                </c:pt>
                <c:pt idx="33">
                  <c:v>10.72622738611339</c:v>
                </c:pt>
                <c:pt idx="34">
                  <c:v>10.769507249537257</c:v>
                </c:pt>
                <c:pt idx="35">
                  <c:v>10.804685087836464</c:v>
                </c:pt>
                <c:pt idx="36">
                  <c:v>10.829555215205671</c:v>
                </c:pt>
                <c:pt idx="37">
                  <c:v>10.841405825638491</c:v>
                </c:pt>
                <c:pt idx="38">
                  <c:v>10.837467240884866</c:v>
                </c:pt>
                <c:pt idx="39">
                  <c:v>10.8164141754434</c:v>
                </c:pt>
                <c:pt idx="40">
                  <c:v>10.777481338049672</c:v>
                </c:pt>
                <c:pt idx="41">
                  <c:v>10.720067686579011</c:v>
                </c:pt>
                <c:pt idx="42">
                  <c:v>10.647871641258083</c:v>
                </c:pt>
                <c:pt idx="43">
                  <c:v>10.568103831027347</c:v>
                </c:pt>
                <c:pt idx="44">
                  <c:v>10.489279966605505</c:v>
                </c:pt>
                <c:pt idx="45">
                  <c:v>10.422957654927263</c:v>
                </c:pt>
                <c:pt idx="46">
                  <c:v>10.382750454481313</c:v>
                </c:pt>
                <c:pt idx="47">
                  <c:v>10.377429826135764</c:v>
                </c:pt>
                <c:pt idx="48">
                  <c:v>10.412243930768691</c:v>
                </c:pt>
                <c:pt idx="49">
                  <c:v>10.491894318355769</c:v>
                </c:pt>
                <c:pt idx="50">
                  <c:v>10.61870631122898</c:v>
                </c:pt>
                <c:pt idx="51">
                  <c:v>10.795183387065899</c:v>
                </c:pt>
                <c:pt idx="52">
                  <c:v>11.027207582525824</c:v>
                </c:pt>
                <c:pt idx="53">
                  <c:v>11.321846900213815</c:v>
                </c:pt>
                <c:pt idx="54">
                  <c:v>11.68631660153979</c:v>
                </c:pt>
                <c:pt idx="55">
                  <c:v>12.128180024362377</c:v>
                </c:pt>
                <c:pt idx="56">
                  <c:v>12.65382480177081</c:v>
                </c:pt>
                <c:pt idx="57">
                  <c:v>13.268990100984107</c:v>
                </c:pt>
                <c:pt idx="58">
                  <c:v>13.96175813443022</c:v>
                </c:pt>
                <c:pt idx="59">
                  <c:v>14.700256105098536</c:v>
                </c:pt>
                <c:pt idx="60">
                  <c:v>15.44137617965181</c:v>
                </c:pt>
                <c:pt idx="61">
                  <c:v>16.125587123454128</c:v>
                </c:pt>
                <c:pt idx="62">
                  <c:v>16.686836391027956</c:v>
                </c:pt>
                <c:pt idx="63">
                  <c:v>17.088959299432265</c:v>
                </c:pt>
                <c:pt idx="64">
                  <c:v>17.319479044030754</c:v>
                </c:pt>
                <c:pt idx="65">
                  <c:v>17.374574613047809</c:v>
                </c:pt>
                <c:pt idx="66">
                  <c:v>17.278416906390497</c:v>
                </c:pt>
                <c:pt idx="67">
                  <c:v>17.061777223058446</c:v>
                </c:pt>
                <c:pt idx="68">
                  <c:v>16.739968409601609</c:v>
                </c:pt>
                <c:pt idx="69">
                  <c:v>16.332619756645869</c:v>
                </c:pt>
                <c:pt idx="70">
                  <c:v>15.889716078033587</c:v>
                </c:pt>
                <c:pt idx="71">
                  <c:v>15.470918936856071</c:v>
                </c:pt>
                <c:pt idx="72">
                  <c:v>15.14891388071214</c:v>
                </c:pt>
                <c:pt idx="73">
                  <c:v>15.022933750159485</c:v>
                </c:pt>
                <c:pt idx="74">
                  <c:v>15.155558138265677</c:v>
                </c:pt>
                <c:pt idx="75">
                  <c:v>15.528208977317306</c:v>
                </c:pt>
                <c:pt idx="76">
                  <c:v>16.072703527595884</c:v>
                </c:pt>
                <c:pt idx="77">
                  <c:v>16.674566101619618</c:v>
                </c:pt>
                <c:pt idx="78">
                  <c:v>17.1892519537837</c:v>
                </c:pt>
                <c:pt idx="79">
                  <c:v>17.546796151917214</c:v>
                </c:pt>
                <c:pt idx="80">
                  <c:v>17.693309797471965</c:v>
                </c:pt>
                <c:pt idx="81">
                  <c:v>17.665257912766677</c:v>
                </c:pt>
                <c:pt idx="82">
                  <c:v>17.503556992399954</c:v>
                </c:pt>
                <c:pt idx="83">
                  <c:v>17.232156027083317</c:v>
                </c:pt>
                <c:pt idx="84">
                  <c:v>16.799297626949645</c:v>
                </c:pt>
                <c:pt idx="85">
                  <c:v>16.246076503635635</c:v>
                </c:pt>
                <c:pt idx="86">
                  <c:v>15.497164700129943</c:v>
                </c:pt>
                <c:pt idx="87">
                  <c:v>14.555975497512186</c:v>
                </c:pt>
                <c:pt idx="88">
                  <c:v>13.452741527266046</c:v>
                </c:pt>
                <c:pt idx="89">
                  <c:v>12.256607238326316</c:v>
                </c:pt>
                <c:pt idx="90">
                  <c:v>10.99634426581861</c:v>
                </c:pt>
                <c:pt idx="91">
                  <c:v>9.7540890371338289</c:v>
                </c:pt>
                <c:pt idx="92">
                  <c:v>8.5611466054575143</c:v>
                </c:pt>
                <c:pt idx="93">
                  <c:v>7.456900175707732</c:v>
                </c:pt>
                <c:pt idx="94">
                  <c:v>6.474401357477813</c:v>
                </c:pt>
                <c:pt idx="95">
                  <c:v>5.6321844493525921</c:v>
                </c:pt>
                <c:pt idx="96">
                  <c:v>4.9541795984117929</c:v>
                </c:pt>
                <c:pt idx="97">
                  <c:v>4.4335989167361651</c:v>
                </c:pt>
                <c:pt idx="98">
                  <c:v>4.0971816805752788</c:v>
                </c:pt>
                <c:pt idx="99">
                  <c:v>3.8206972682693379</c:v>
                </c:pt>
                <c:pt idx="100">
                  <c:v>3.7766112097222182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93C1-47D0-BA16-18A05820E8C3}"/>
            </c:ext>
          </c:extLst>
        </c:ser>
        <c:ser>
          <c:idx val="77"/>
          <c:order val="77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foot!$EH$1:$EH$101</c:f>
              <c:numCache>
                <c:formatCode>General</c:formatCode>
                <c:ptCount val="101"/>
                <c:pt idx="0">
                  <c:v>9.8409199056477377</c:v>
                </c:pt>
                <c:pt idx="1">
                  <c:v>9.8581366486902215</c:v>
                </c:pt>
                <c:pt idx="2">
                  <c:v>9.8763211335470977</c:v>
                </c:pt>
                <c:pt idx="3">
                  <c:v>9.8960209552534764</c:v>
                </c:pt>
                <c:pt idx="4">
                  <c:v>9.9187202011282238</c:v>
                </c:pt>
                <c:pt idx="5">
                  <c:v>9.946001868616225</c:v>
                </c:pt>
                <c:pt idx="6">
                  <c:v>9.9796337801817803</c:v>
                </c:pt>
                <c:pt idx="7">
                  <c:v>10.020643532870668</c:v>
                </c:pt>
                <c:pt idx="8">
                  <c:v>10.069488818868169</c:v>
                </c:pt>
                <c:pt idx="9">
                  <c:v>10.126414966693396</c:v>
                </c:pt>
                <c:pt idx="10">
                  <c:v>10.190929370432587</c:v>
                </c:pt>
                <c:pt idx="11">
                  <c:v>10.262265622979278</c:v>
                </c:pt>
                <c:pt idx="12">
                  <c:v>10.339945148583363</c:v>
                </c:pt>
                <c:pt idx="13">
                  <c:v>10.423296601079993</c:v>
                </c:pt>
                <c:pt idx="14">
                  <c:v>10.511588224539828</c:v>
                </c:pt>
                <c:pt idx="15">
                  <c:v>10.604789963541776</c:v>
                </c:pt>
                <c:pt idx="16">
                  <c:v>10.70314630622307</c:v>
                </c:pt>
                <c:pt idx="17">
                  <c:v>10.806972711018691</c:v>
                </c:pt>
                <c:pt idx="18">
                  <c:v>10.91668162406078</c:v>
                </c:pt>
                <c:pt idx="19">
                  <c:v>11.032189937447283</c:v>
                </c:pt>
                <c:pt idx="20">
                  <c:v>11.152775466157143</c:v>
                </c:pt>
                <c:pt idx="21">
                  <c:v>11.277341986972907</c:v>
                </c:pt>
                <c:pt idx="22">
                  <c:v>11.40458704750669</c:v>
                </c:pt>
                <c:pt idx="23">
                  <c:v>11.533633766549393</c:v>
                </c:pt>
                <c:pt idx="24">
                  <c:v>11.664210841956688</c:v>
                </c:pt>
                <c:pt idx="25">
                  <c:v>11.796288290510493</c:v>
                </c:pt>
                <c:pt idx="26">
                  <c:v>11.93042182752823</c:v>
                </c:pt>
                <c:pt idx="27">
                  <c:v>12.067494405277234</c:v>
                </c:pt>
                <c:pt idx="28">
                  <c:v>12.208206472702198</c:v>
                </c:pt>
                <c:pt idx="29">
                  <c:v>12.353447345798976</c:v>
                </c:pt>
                <c:pt idx="30">
                  <c:v>12.504206729620384</c:v>
                </c:pt>
                <c:pt idx="31">
                  <c:v>12.660814363953252</c:v>
                </c:pt>
                <c:pt idx="32">
                  <c:v>12.823275708703964</c:v>
                </c:pt>
                <c:pt idx="33">
                  <c:v>12.991505303710722</c:v>
                </c:pt>
                <c:pt idx="34">
                  <c:v>13.165095229427831</c:v>
                </c:pt>
                <c:pt idx="35">
                  <c:v>13.343844584756718</c:v>
                </c:pt>
                <c:pt idx="36">
                  <c:v>13.528029796430143</c:v>
                </c:pt>
                <c:pt idx="37">
                  <c:v>13.718078705340506</c:v>
                </c:pt>
                <c:pt idx="38">
                  <c:v>13.914526859587715</c:v>
                </c:pt>
                <c:pt idx="39">
                  <c:v>14.117895020356901</c:v>
                </c:pt>
                <c:pt idx="40">
                  <c:v>14.328433550678469</c:v>
                </c:pt>
                <c:pt idx="41">
                  <c:v>14.546273220856438</c:v>
                </c:pt>
                <c:pt idx="42">
                  <c:v>14.771375572987576</c:v>
                </c:pt>
                <c:pt idx="43">
                  <c:v>15.003500846925785</c:v>
                </c:pt>
                <c:pt idx="44">
                  <c:v>15.242395646307221</c:v>
                </c:pt>
                <c:pt idx="45">
                  <c:v>15.487704037652922</c:v>
                </c:pt>
                <c:pt idx="46">
                  <c:v>15.738992293937514</c:v>
                </c:pt>
                <c:pt idx="47">
                  <c:v>15.996119347677185</c:v>
                </c:pt>
                <c:pt idx="48">
                  <c:v>16.259148830742824</c:v>
                </c:pt>
                <c:pt idx="49">
                  <c:v>16.528209120652054</c:v>
                </c:pt>
                <c:pt idx="50">
                  <c:v>16.801878907055329</c:v>
                </c:pt>
                <c:pt idx="51">
                  <c:v>17.076783002949448</c:v>
                </c:pt>
                <c:pt idx="52">
                  <c:v>17.348271383674607</c:v>
                </c:pt>
                <c:pt idx="53">
                  <c:v>17.610082230179106</c:v>
                </c:pt>
                <c:pt idx="54">
                  <c:v>17.855045442964471</c:v>
                </c:pt>
                <c:pt idx="55">
                  <c:v>18.078527840844703</c:v>
                </c:pt>
                <c:pt idx="56">
                  <c:v>18.279390407621282</c:v>
                </c:pt>
                <c:pt idx="57">
                  <c:v>18.458496847282682</c:v>
                </c:pt>
                <c:pt idx="58">
                  <c:v>18.612559254710991</c:v>
                </c:pt>
                <c:pt idx="59">
                  <c:v>18.74569864691923</c:v>
                </c:pt>
                <c:pt idx="60">
                  <c:v>18.85703577467681</c:v>
                </c:pt>
                <c:pt idx="61">
                  <c:v>18.943831873643543</c:v>
                </c:pt>
                <c:pt idx="62">
                  <c:v>19.001984965957796</c:v>
                </c:pt>
                <c:pt idx="63">
                  <c:v>19.039729594495913</c:v>
                </c:pt>
                <c:pt idx="64">
                  <c:v>19.052094937641158</c:v>
                </c:pt>
                <c:pt idx="65">
                  <c:v>19.042408926860162</c:v>
                </c:pt>
                <c:pt idx="66">
                  <c:v>19.022552890804732</c:v>
                </c:pt>
                <c:pt idx="67">
                  <c:v>19.013872762307102</c:v>
                </c:pt>
                <c:pt idx="68">
                  <c:v>19.036282451848596</c:v>
                </c:pt>
                <c:pt idx="69">
                  <c:v>19.124497781815236</c:v>
                </c:pt>
                <c:pt idx="70">
                  <c:v>19.312213821125013</c:v>
                </c:pt>
                <c:pt idx="71">
                  <c:v>19.619617305293087</c:v>
                </c:pt>
                <c:pt idx="72">
                  <c:v>20.055931128929053</c:v>
                </c:pt>
                <c:pt idx="73">
                  <c:v>20.626045044604062</c:v>
                </c:pt>
                <c:pt idx="74">
                  <c:v>21.278869005851032</c:v>
                </c:pt>
                <c:pt idx="75">
                  <c:v>21.912995667630895</c:v>
                </c:pt>
                <c:pt idx="76">
                  <c:v>22.395139751293904</c:v>
                </c:pt>
                <c:pt idx="77">
                  <c:v>22.561724417775377</c:v>
                </c:pt>
                <c:pt idx="78">
                  <c:v>22.256234655680192</c:v>
                </c:pt>
                <c:pt idx="79">
                  <c:v>21.43607209689651</c:v>
                </c:pt>
                <c:pt idx="80">
                  <c:v>20.134223919802675</c:v>
                </c:pt>
                <c:pt idx="81">
                  <c:v>18.453252538800957</c:v>
                </c:pt>
                <c:pt idx="82">
                  <c:v>16.5701724694344</c:v>
                </c:pt>
                <c:pt idx="83">
                  <c:v>14.655573559922871</c:v>
                </c:pt>
                <c:pt idx="84">
                  <c:v>12.805856969348104</c:v>
                </c:pt>
                <c:pt idx="85">
                  <c:v>11.128023609071942</c:v>
                </c:pt>
                <c:pt idx="86">
                  <c:v>9.7027900069199475</c:v>
                </c:pt>
                <c:pt idx="87">
                  <c:v>8.5576519464341292</c:v>
                </c:pt>
                <c:pt idx="88">
                  <c:v>7.7239435103825542</c:v>
                </c:pt>
                <c:pt idx="89">
                  <c:v>7.2417652974557454</c:v>
                </c:pt>
                <c:pt idx="90">
                  <c:v>7.0712032036534787</c:v>
                </c:pt>
                <c:pt idx="91">
                  <c:v>7.14331291817542</c:v>
                </c:pt>
                <c:pt idx="92">
                  <c:v>7.3920418418430049</c:v>
                </c:pt>
                <c:pt idx="93">
                  <c:v>7.7136371421001879</c:v>
                </c:pt>
                <c:pt idx="94">
                  <c:v>8.0011042633983784</c:v>
                </c:pt>
                <c:pt idx="95">
                  <c:v>8.2242571796407979</c:v>
                </c:pt>
                <c:pt idx="96">
                  <c:v>8.3915730474298513</c:v>
                </c:pt>
                <c:pt idx="97">
                  <c:v>8.5090790991696927</c:v>
                </c:pt>
                <c:pt idx="98">
                  <c:v>8.6698168340652959</c:v>
                </c:pt>
                <c:pt idx="99">
                  <c:v>8.8257893950961961</c:v>
                </c:pt>
                <c:pt idx="100">
                  <c:v>9.1702908113978072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93C1-47D0-BA16-18A05820E8C3}"/>
            </c:ext>
          </c:extLst>
        </c:ser>
        <c:ser>
          <c:idx val="78"/>
          <c:order val="78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foot!$EI$1:$EI$101</c:f>
              <c:numCache>
                <c:formatCode>General</c:formatCode>
                <c:ptCount val="101"/>
                <c:pt idx="0">
                  <c:v>9.7691644995527014</c:v>
                </c:pt>
                <c:pt idx="1">
                  <c:v>9.8423394659768348</c:v>
                </c:pt>
                <c:pt idx="2">
                  <c:v>9.9202614989711186</c:v>
                </c:pt>
                <c:pt idx="3">
                  <c:v>10.000389077366741</c:v>
                </c:pt>
                <c:pt idx="4">
                  <c:v>10.086047526379117</c:v>
                </c:pt>
                <c:pt idx="5">
                  <c:v>10.17812903739534</c:v>
                </c:pt>
                <c:pt idx="6">
                  <c:v>10.278382758522756</c:v>
                </c:pt>
                <c:pt idx="7">
                  <c:v>10.387585714207098</c:v>
                </c:pt>
                <c:pt idx="8">
                  <c:v>10.506134422289884</c:v>
                </c:pt>
                <c:pt idx="9">
                  <c:v>10.634282855716769</c:v>
                </c:pt>
                <c:pt idx="10">
                  <c:v>10.77178798067075</c:v>
                </c:pt>
                <c:pt idx="11">
                  <c:v>10.918222047977061</c:v>
                </c:pt>
                <c:pt idx="12">
                  <c:v>11.073349399226679</c:v>
                </c:pt>
                <c:pt idx="13">
                  <c:v>11.236803370054361</c:v>
                </c:pt>
                <c:pt idx="14">
                  <c:v>11.408176567832799</c:v>
                </c:pt>
                <c:pt idx="15">
                  <c:v>11.587535011583176</c:v>
                </c:pt>
                <c:pt idx="16">
                  <c:v>11.775130692989405</c:v>
                </c:pt>
                <c:pt idx="17">
                  <c:v>11.971263914604965</c:v>
                </c:pt>
                <c:pt idx="18">
                  <c:v>12.176449048719418</c:v>
                </c:pt>
                <c:pt idx="19">
                  <c:v>12.391030194944042</c:v>
                </c:pt>
                <c:pt idx="20">
                  <c:v>12.615014588637591</c:v>
                </c:pt>
                <c:pt idx="21">
                  <c:v>12.84829480267177</c:v>
                </c:pt>
                <c:pt idx="22">
                  <c:v>13.09067709342577</c:v>
                </c:pt>
                <c:pt idx="23">
                  <c:v>13.342007278895267</c:v>
                </c:pt>
                <c:pt idx="24">
                  <c:v>13.602343889524246</c:v>
                </c:pt>
                <c:pt idx="25">
                  <c:v>13.871836389643091</c:v>
                </c:pt>
                <c:pt idx="26">
                  <c:v>14.144584812064183</c:v>
                </c:pt>
                <c:pt idx="27">
                  <c:v>14.408002933245815</c:v>
                </c:pt>
                <c:pt idx="28">
                  <c:v>14.64556073512054</c:v>
                </c:pt>
                <c:pt idx="29">
                  <c:v>14.835061294535356</c:v>
                </c:pt>
                <c:pt idx="30">
                  <c:v>14.952164782560663</c:v>
                </c:pt>
                <c:pt idx="31">
                  <c:v>14.982617163024658</c:v>
                </c:pt>
                <c:pt idx="32">
                  <c:v>14.92017677903547</c:v>
                </c:pt>
                <c:pt idx="33">
                  <c:v>14.761552159093199</c:v>
                </c:pt>
                <c:pt idx="34">
                  <c:v>14.521770043127573</c:v>
                </c:pt>
                <c:pt idx="35">
                  <c:v>14.227883149660844</c:v>
                </c:pt>
                <c:pt idx="36">
                  <c:v>13.907374413621609</c:v>
                </c:pt>
                <c:pt idx="37">
                  <c:v>13.597414770960384</c:v>
                </c:pt>
                <c:pt idx="38">
                  <c:v>13.338598269483596</c:v>
                </c:pt>
                <c:pt idx="39">
                  <c:v>13.148992247895009</c:v>
                </c:pt>
                <c:pt idx="40">
                  <c:v>13.033014645651489</c:v>
                </c:pt>
                <c:pt idx="41">
                  <c:v>12.990499640777283</c:v>
                </c:pt>
                <c:pt idx="42">
                  <c:v>13.008678929333172</c:v>
                </c:pt>
                <c:pt idx="43">
                  <c:v>13.079648190767555</c:v>
                </c:pt>
                <c:pt idx="44">
                  <c:v>13.21133798682864</c:v>
                </c:pt>
                <c:pt idx="45">
                  <c:v>13.41562627737621</c:v>
                </c:pt>
                <c:pt idx="46">
                  <c:v>13.707186619365574</c:v>
                </c:pt>
                <c:pt idx="47">
                  <c:v>14.103397957317707</c:v>
                </c:pt>
                <c:pt idx="48">
                  <c:v>14.614591632351734</c:v>
                </c:pt>
                <c:pt idx="49">
                  <c:v>15.247580092836156</c:v>
                </c:pt>
                <c:pt idx="50">
                  <c:v>15.992679606088114</c:v>
                </c:pt>
                <c:pt idx="51">
                  <c:v>16.818799755743818</c:v>
                </c:pt>
                <c:pt idx="52">
                  <c:v>17.676460511793501</c:v>
                </c:pt>
                <c:pt idx="53">
                  <c:v>18.492506805549148</c:v>
                </c:pt>
                <c:pt idx="54">
                  <c:v>19.220669133734333</c:v>
                </c:pt>
                <c:pt idx="55">
                  <c:v>19.804089879689585</c:v>
                </c:pt>
                <c:pt idx="56">
                  <c:v>20.229971475179383</c:v>
                </c:pt>
                <c:pt idx="57">
                  <c:v>20.504091383080855</c:v>
                </c:pt>
                <c:pt idx="58">
                  <c:v>20.680453345333955</c:v>
                </c:pt>
                <c:pt idx="59">
                  <c:v>20.755249310652978</c:v>
                </c:pt>
                <c:pt idx="60">
                  <c:v>20.792369859105087</c:v>
                </c:pt>
                <c:pt idx="61">
                  <c:v>20.8238150732858</c:v>
                </c:pt>
                <c:pt idx="62">
                  <c:v>20.885358299603084</c:v>
                </c:pt>
                <c:pt idx="63">
                  <c:v>20.97448764813111</c:v>
                </c:pt>
                <c:pt idx="64">
                  <c:v>21.112041178402862</c:v>
                </c:pt>
                <c:pt idx="65">
                  <c:v>21.275626744050626</c:v>
                </c:pt>
                <c:pt idx="66">
                  <c:v>21.440885951331275</c:v>
                </c:pt>
                <c:pt idx="67">
                  <c:v>21.581352591953408</c:v>
                </c:pt>
                <c:pt idx="68">
                  <c:v>21.687105060956071</c:v>
                </c:pt>
                <c:pt idx="69">
                  <c:v>21.747682522067574</c:v>
                </c:pt>
                <c:pt idx="70">
                  <c:v>21.755413992102348</c:v>
                </c:pt>
                <c:pt idx="71">
                  <c:v>21.71416765582487</c:v>
                </c:pt>
                <c:pt idx="72">
                  <c:v>21.625001607112793</c:v>
                </c:pt>
                <c:pt idx="73">
                  <c:v>21.487135581617832</c:v>
                </c:pt>
                <c:pt idx="74">
                  <c:v>21.297724450218961</c:v>
                </c:pt>
                <c:pt idx="75">
                  <c:v>21.041120681330106</c:v>
                </c:pt>
                <c:pt idx="76">
                  <c:v>20.691205074563321</c:v>
                </c:pt>
                <c:pt idx="77">
                  <c:v>20.213689362939082</c:v>
                </c:pt>
                <c:pt idx="78">
                  <c:v>19.574722978278686</c:v>
                </c:pt>
                <c:pt idx="79">
                  <c:v>18.76020128519491</c:v>
                </c:pt>
                <c:pt idx="80">
                  <c:v>17.774100158633075</c:v>
                </c:pt>
                <c:pt idx="81">
                  <c:v>16.631013755107034</c:v>
                </c:pt>
                <c:pt idx="82">
                  <c:v>15.377369929568186</c:v>
                </c:pt>
                <c:pt idx="83">
                  <c:v>14.072338110568818</c:v>
                </c:pt>
                <c:pt idx="84">
                  <c:v>12.770266750171594</c:v>
                </c:pt>
                <c:pt idx="85">
                  <c:v>11.539872342032044</c:v>
                </c:pt>
                <c:pt idx="86">
                  <c:v>10.452412098454081</c:v>
                </c:pt>
                <c:pt idx="87">
                  <c:v>9.5431625638730644</c:v>
                </c:pt>
                <c:pt idx="88">
                  <c:v>8.8302681466359019</c:v>
                </c:pt>
                <c:pt idx="89">
                  <c:v>8.3263762711909166</c:v>
                </c:pt>
                <c:pt idx="90">
                  <c:v>8.002690707759939</c:v>
                </c:pt>
                <c:pt idx="91">
                  <c:v>7.815056074955093</c:v>
                </c:pt>
                <c:pt idx="92">
                  <c:v>7.7295313047012932</c:v>
                </c:pt>
                <c:pt idx="93">
                  <c:v>7.6978231660165362</c:v>
                </c:pt>
                <c:pt idx="94">
                  <c:v>7.6688874345949545</c:v>
                </c:pt>
                <c:pt idx="95">
                  <c:v>7.6312899581071019</c:v>
                </c:pt>
                <c:pt idx="96">
                  <c:v>7.5909538124957709</c:v>
                </c:pt>
                <c:pt idx="97">
                  <c:v>7.5470988543347106</c:v>
                </c:pt>
                <c:pt idx="98">
                  <c:v>7.5493462562229698</c:v>
                </c:pt>
                <c:pt idx="99">
                  <c:v>7.5568411861676381</c:v>
                </c:pt>
                <c:pt idx="100">
                  <c:v>7.6891439203785374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93C1-47D0-BA16-18A05820E8C3}"/>
            </c:ext>
          </c:extLst>
        </c:ser>
        <c:ser>
          <c:idx val="79"/>
          <c:order val="79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foot!$EJ$1:$EJ$101</c:f>
              <c:numCache>
                <c:formatCode>General</c:formatCode>
                <c:ptCount val="101"/>
                <c:pt idx="0">
                  <c:v>7.4296992673275888</c:v>
                </c:pt>
                <c:pt idx="1">
                  <c:v>7.4747018693412883</c:v>
                </c:pt>
                <c:pt idx="2">
                  <c:v>7.5219486581057033</c:v>
                </c:pt>
                <c:pt idx="3">
                  <c:v>7.5713042494364808</c:v>
                </c:pt>
                <c:pt idx="4">
                  <c:v>7.6251263855271443</c:v>
                </c:pt>
                <c:pt idx="5">
                  <c:v>7.6852346189352501</c:v>
                </c:pt>
                <c:pt idx="6">
                  <c:v>7.7537897692362145</c:v>
                </c:pt>
                <c:pt idx="7">
                  <c:v>7.8320099255188484</c:v>
                </c:pt>
                <c:pt idx="8">
                  <c:v>7.9204501831440757</c:v>
                </c:pt>
                <c:pt idx="9">
                  <c:v>8.0194149062262845</c:v>
                </c:pt>
                <c:pt idx="10">
                  <c:v>8.1283877991686495</c:v>
                </c:pt>
                <c:pt idx="11">
                  <c:v>8.2465254166452908</c:v>
                </c:pt>
                <c:pt idx="12">
                  <c:v>8.3732939031982792</c:v>
                </c:pt>
                <c:pt idx="13">
                  <c:v>8.507936950838344</c:v>
                </c:pt>
                <c:pt idx="14">
                  <c:v>8.6496203281002977</c:v>
                </c:pt>
                <c:pt idx="15">
                  <c:v>8.7983117307793695</c:v>
                </c:pt>
                <c:pt idx="16">
                  <c:v>8.9543065855261883</c:v>
                </c:pt>
                <c:pt idx="17">
                  <c:v>9.1179866374656164</c:v>
                </c:pt>
                <c:pt idx="18">
                  <c:v>9.2890546955830757</c:v>
                </c:pt>
                <c:pt idx="19">
                  <c:v>9.4657770630812106</c:v>
                </c:pt>
                <c:pt idx="20">
                  <c:v>9.6451829079315132</c:v>
                </c:pt>
                <c:pt idx="21">
                  <c:v>9.8231390222920307</c:v>
                </c:pt>
                <c:pt idx="22">
                  <c:v>9.9949972561331322</c:v>
                </c:pt>
                <c:pt idx="23">
                  <c:v>10.157910150304135</c:v>
                </c:pt>
                <c:pt idx="24">
                  <c:v>10.310763639417857</c:v>
                </c:pt>
                <c:pt idx="25">
                  <c:v>10.453102275961928</c:v>
                </c:pt>
                <c:pt idx="26">
                  <c:v>10.586549272635226</c:v>
                </c:pt>
                <c:pt idx="27">
                  <c:v>10.713590008176029</c:v>
                </c:pt>
                <c:pt idx="28">
                  <c:v>10.835936506690924</c:v>
                </c:pt>
                <c:pt idx="29">
                  <c:v>10.955873085840608</c:v>
                </c:pt>
                <c:pt idx="30">
                  <c:v>11.07589763587592</c:v>
                </c:pt>
                <c:pt idx="31">
                  <c:v>11.19644643187957</c:v>
                </c:pt>
                <c:pt idx="32">
                  <c:v>11.317094692843773</c:v>
                </c:pt>
                <c:pt idx="33">
                  <c:v>11.437189262222828</c:v>
                </c:pt>
                <c:pt idx="34">
                  <c:v>11.551507453507575</c:v>
                </c:pt>
                <c:pt idx="35">
                  <c:v>11.651553651690675</c:v>
                </c:pt>
                <c:pt idx="36">
                  <c:v>11.728006059604393</c:v>
                </c:pt>
                <c:pt idx="37">
                  <c:v>11.768682133158832</c:v>
                </c:pt>
                <c:pt idx="38">
                  <c:v>11.760481801264486</c:v>
                </c:pt>
                <c:pt idx="39">
                  <c:v>11.6961865892299</c:v>
                </c:pt>
                <c:pt idx="40">
                  <c:v>11.572437749773634</c:v>
                </c:pt>
                <c:pt idx="41">
                  <c:v>11.387235783881877</c:v>
                </c:pt>
                <c:pt idx="42">
                  <c:v>11.155462243932966</c:v>
                </c:pt>
                <c:pt idx="43">
                  <c:v>10.905765190496538</c:v>
                </c:pt>
                <c:pt idx="44">
                  <c:v>10.671227080854692</c:v>
                </c:pt>
                <c:pt idx="45">
                  <c:v>10.496462891230728</c:v>
                </c:pt>
                <c:pt idx="46">
                  <c:v>10.43021310257436</c:v>
                </c:pt>
                <c:pt idx="47">
                  <c:v>10.497834396062864</c:v>
                </c:pt>
                <c:pt idx="48">
                  <c:v>10.708549341608499</c:v>
                </c:pt>
                <c:pt idx="49">
                  <c:v>11.065875594029228</c:v>
                </c:pt>
                <c:pt idx="50">
                  <c:v>11.544345422124726</c:v>
                </c:pt>
                <c:pt idx="51">
                  <c:v>12.105759144219217</c:v>
                </c:pt>
                <c:pt idx="52">
                  <c:v>12.718789227975869</c:v>
                </c:pt>
                <c:pt idx="53">
                  <c:v>13.341758780121681</c:v>
                </c:pt>
                <c:pt idx="54">
                  <c:v>13.930061885592441</c:v>
                </c:pt>
                <c:pt idx="55">
                  <c:v>14.468614384819457</c:v>
                </c:pt>
                <c:pt idx="56">
                  <c:v>14.956200617728623</c:v>
                </c:pt>
                <c:pt idx="57">
                  <c:v>15.395798182342332</c:v>
                </c:pt>
                <c:pt idx="58">
                  <c:v>15.80140830971572</c:v>
                </c:pt>
                <c:pt idx="59">
                  <c:v>16.174173597533819</c:v>
                </c:pt>
                <c:pt idx="60">
                  <c:v>16.492182708414848</c:v>
                </c:pt>
                <c:pt idx="61">
                  <c:v>16.72392603195669</c:v>
                </c:pt>
                <c:pt idx="62">
                  <c:v>16.840492258689221</c:v>
                </c:pt>
                <c:pt idx="63">
                  <c:v>16.828385759878376</c:v>
                </c:pt>
                <c:pt idx="64">
                  <c:v>16.695754148600535</c:v>
                </c:pt>
                <c:pt idx="65">
                  <c:v>16.465517514091822</c:v>
                </c:pt>
                <c:pt idx="66">
                  <c:v>16.181717086116329</c:v>
                </c:pt>
                <c:pt idx="67">
                  <c:v>15.890417363735237</c:v>
                </c:pt>
                <c:pt idx="68">
                  <c:v>15.627817394791581</c:v>
                </c:pt>
                <c:pt idx="69">
                  <c:v>15.43647938980282</c:v>
                </c:pt>
                <c:pt idx="70">
                  <c:v>15.370898970198265</c:v>
                </c:pt>
                <c:pt idx="71">
                  <c:v>15.477775164009804</c:v>
                </c:pt>
                <c:pt idx="72">
                  <c:v>15.780050712953042</c:v>
                </c:pt>
                <c:pt idx="73">
                  <c:v>16.282281203490005</c:v>
                </c:pt>
                <c:pt idx="74">
                  <c:v>16.95510673159535</c:v>
                </c:pt>
                <c:pt idx="75">
                  <c:v>17.71869312680451</c:v>
                </c:pt>
                <c:pt idx="76">
                  <c:v>18.446692030423549</c:v>
                </c:pt>
                <c:pt idx="77">
                  <c:v>19.013492375680645</c:v>
                </c:pt>
                <c:pt idx="78">
                  <c:v>19.321322258311419</c:v>
                </c:pt>
                <c:pt idx="79">
                  <c:v>19.306851372996704</c:v>
                </c:pt>
                <c:pt idx="80">
                  <c:v>18.940735215783974</c:v>
                </c:pt>
                <c:pt idx="81">
                  <c:v>18.238963443789778</c:v>
                </c:pt>
                <c:pt idx="82">
                  <c:v>17.281046695153194</c:v>
                </c:pt>
                <c:pt idx="83">
                  <c:v>16.151897244182752</c:v>
                </c:pt>
                <c:pt idx="84">
                  <c:v>14.928286967512729</c:v>
                </c:pt>
                <c:pt idx="85">
                  <c:v>13.72264798593964</c:v>
                </c:pt>
                <c:pt idx="86">
                  <c:v>12.644950753590679</c:v>
                </c:pt>
                <c:pt idx="87">
                  <c:v>11.728528693717916</c:v>
                </c:pt>
                <c:pt idx="88">
                  <c:v>10.978426922983546</c:v>
                </c:pt>
                <c:pt idx="89">
                  <c:v>10.391067542277195</c:v>
                </c:pt>
                <c:pt idx="90">
                  <c:v>9.9046196651819933</c:v>
                </c:pt>
                <c:pt idx="91">
                  <c:v>9.4562748476166369</c:v>
                </c:pt>
                <c:pt idx="92">
                  <c:v>9.0202259578994042</c:v>
                </c:pt>
                <c:pt idx="93">
                  <c:v>8.5657487571335835</c:v>
                </c:pt>
                <c:pt idx="94">
                  <c:v>8.0665592986175199</c:v>
                </c:pt>
                <c:pt idx="95">
                  <c:v>7.5317556316989851</c:v>
                </c:pt>
                <c:pt idx="96">
                  <c:v>6.9701144142418556</c:v>
                </c:pt>
                <c:pt idx="97">
                  <c:v>6.382002076058984</c:v>
                </c:pt>
                <c:pt idx="98">
                  <c:v>5.8046666254185517</c:v>
                </c:pt>
                <c:pt idx="99">
                  <c:v>5.2213807217857697</c:v>
                </c:pt>
                <c:pt idx="100">
                  <c:v>4.7024402114011705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93C1-47D0-BA16-18A05820E8C3}"/>
            </c:ext>
          </c:extLst>
        </c:ser>
        <c:ser>
          <c:idx val="80"/>
          <c:order val="80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foot!$EK$1:$EK$101</c:f>
              <c:numCache>
                <c:formatCode>General</c:formatCode>
                <c:ptCount val="101"/>
                <c:pt idx="0">
                  <c:v>9.4436047377869734</c:v>
                </c:pt>
                <c:pt idx="1">
                  <c:v>9.5365267551910247</c:v>
                </c:pt>
                <c:pt idx="2">
                  <c:v>9.6327293586228393</c:v>
                </c:pt>
                <c:pt idx="3">
                  <c:v>9.7313673796628173</c:v>
                </c:pt>
                <c:pt idx="4">
                  <c:v>9.8353377442473047</c:v>
                </c:pt>
                <c:pt idx="5">
                  <c:v>9.9464372164064851</c:v>
                </c:pt>
                <c:pt idx="6">
                  <c:v>10.066742579442105</c:v>
                </c:pt>
                <c:pt idx="7">
                  <c:v>10.197450153252587</c:v>
                </c:pt>
                <c:pt idx="8">
                  <c:v>10.339112292740623</c:v>
                </c:pt>
                <c:pt idx="9">
                  <c:v>10.492025920644345</c:v>
                </c:pt>
                <c:pt idx="10">
                  <c:v>10.655821097037652</c:v>
                </c:pt>
                <c:pt idx="11">
                  <c:v>10.829782323493461</c:v>
                </c:pt>
                <c:pt idx="12">
                  <c:v>11.013409769099571</c:v>
                </c:pt>
                <c:pt idx="13">
                  <c:v>11.205995139563202</c:v>
                </c:pt>
                <c:pt idx="14">
                  <c:v>11.406728953012349</c:v>
                </c:pt>
                <c:pt idx="15">
                  <c:v>11.615528906428599</c:v>
                </c:pt>
                <c:pt idx="16">
                  <c:v>11.832657363702143</c:v>
                </c:pt>
                <c:pt idx="17">
                  <c:v>12.058472570506041</c:v>
                </c:pt>
                <c:pt idx="18">
                  <c:v>12.293385421497055</c:v>
                </c:pt>
                <c:pt idx="19">
                  <c:v>12.537244302123273</c:v>
                </c:pt>
                <c:pt idx="20">
                  <c:v>12.789183960935697</c:v>
                </c:pt>
                <c:pt idx="21">
                  <c:v>13.047894634252181</c:v>
                </c:pt>
                <c:pt idx="22">
                  <c:v>13.311839795099084</c:v>
                </c:pt>
                <c:pt idx="23">
                  <c:v>13.580002756004445</c:v>
                </c:pt>
                <c:pt idx="24">
                  <c:v>13.852062085736049</c:v>
                </c:pt>
                <c:pt idx="25">
                  <c:v>14.127973528974515</c:v>
                </c:pt>
                <c:pt idx="26">
                  <c:v>14.408390102136172</c:v>
                </c:pt>
                <c:pt idx="27">
                  <c:v>14.694341090184691</c:v>
                </c:pt>
                <c:pt idx="28">
                  <c:v>14.98663605556483</c:v>
                </c:pt>
                <c:pt idx="29">
                  <c:v>15.286307100478052</c:v>
                </c:pt>
                <c:pt idx="30">
                  <c:v>15.594480900605351</c:v>
                </c:pt>
                <c:pt idx="31">
                  <c:v>15.911489643202483</c:v>
                </c:pt>
                <c:pt idx="32">
                  <c:v>16.237279193415919</c:v>
                </c:pt>
                <c:pt idx="33">
                  <c:v>16.571673529337193</c:v>
                </c:pt>
                <c:pt idx="34">
                  <c:v>16.909801292131455</c:v>
                </c:pt>
                <c:pt idx="35">
                  <c:v>17.242310564143946</c:v>
                </c:pt>
                <c:pt idx="36">
                  <c:v>17.55769191225966</c:v>
                </c:pt>
                <c:pt idx="37">
                  <c:v>17.840625782354181</c:v>
                </c:pt>
                <c:pt idx="38">
                  <c:v>18.073682856160424</c:v>
                </c:pt>
                <c:pt idx="39">
                  <c:v>18.24578655658151</c:v>
                </c:pt>
                <c:pt idx="40">
                  <c:v>18.350737992328593</c:v>
                </c:pt>
                <c:pt idx="41">
                  <c:v>18.383605323004275</c:v>
                </c:pt>
                <c:pt idx="42">
                  <c:v>18.350525031762015</c:v>
                </c:pt>
                <c:pt idx="43">
                  <c:v>18.265490358501786</c:v>
                </c:pt>
                <c:pt idx="44">
                  <c:v>18.135262226189589</c:v>
                </c:pt>
                <c:pt idx="45">
                  <c:v>17.964026485372454</c:v>
                </c:pt>
                <c:pt idx="46">
                  <c:v>17.762364459194984</c:v>
                </c:pt>
                <c:pt idx="47">
                  <c:v>17.530070651076834</c:v>
                </c:pt>
                <c:pt idx="48">
                  <c:v>17.253504871195016</c:v>
                </c:pt>
                <c:pt idx="49">
                  <c:v>16.928218673478518</c:v>
                </c:pt>
                <c:pt idx="50">
                  <c:v>16.565748400342262</c:v>
                </c:pt>
                <c:pt idx="51">
                  <c:v>16.179276435812113</c:v>
                </c:pt>
                <c:pt idx="52">
                  <c:v>15.789099832682966</c:v>
                </c:pt>
                <c:pt idx="53">
                  <c:v>15.433317204947775</c:v>
                </c:pt>
                <c:pt idx="54">
                  <c:v>15.150813438818499</c:v>
                </c:pt>
                <c:pt idx="55">
                  <c:v>14.960251903905981</c:v>
                </c:pt>
                <c:pt idx="56">
                  <c:v>14.871390239267349</c:v>
                </c:pt>
                <c:pt idx="57">
                  <c:v>14.892676530768426</c:v>
                </c:pt>
                <c:pt idx="58">
                  <c:v>15.008962028849099</c:v>
                </c:pt>
                <c:pt idx="59">
                  <c:v>15.190826449670492</c:v>
                </c:pt>
                <c:pt idx="60">
                  <c:v>15.417969810794204</c:v>
                </c:pt>
                <c:pt idx="61">
                  <c:v>15.66757857333212</c:v>
                </c:pt>
                <c:pt idx="62">
                  <c:v>15.910348844633582</c:v>
                </c:pt>
                <c:pt idx="63">
                  <c:v>16.140768954312936</c:v>
                </c:pt>
                <c:pt idx="64">
                  <c:v>16.372344438664442</c:v>
                </c:pt>
                <c:pt idx="65">
                  <c:v>16.613973032854382</c:v>
                </c:pt>
                <c:pt idx="66">
                  <c:v>16.8762848703592</c:v>
                </c:pt>
                <c:pt idx="67">
                  <c:v>17.171601730817688</c:v>
                </c:pt>
                <c:pt idx="68">
                  <c:v>17.500148638835221</c:v>
                </c:pt>
                <c:pt idx="69">
                  <c:v>17.851095771144163</c:v>
                </c:pt>
                <c:pt idx="70">
                  <c:v>18.234266223781443</c:v>
                </c:pt>
                <c:pt idx="71">
                  <c:v>18.687220249752496</c:v>
                </c:pt>
                <c:pt idx="72">
                  <c:v>19.221719573627496</c:v>
                </c:pt>
                <c:pt idx="73">
                  <c:v>19.821971882018644</c:v>
                </c:pt>
                <c:pt idx="74">
                  <c:v>20.479375372761243</c:v>
                </c:pt>
                <c:pt idx="75">
                  <c:v>21.140774837317995</c:v>
                </c:pt>
                <c:pt idx="76">
                  <c:v>21.678909923571091</c:v>
                </c:pt>
                <c:pt idx="77">
                  <c:v>22.000821252839028</c:v>
                </c:pt>
                <c:pt idx="78">
                  <c:v>22.069551497917018</c:v>
                </c:pt>
                <c:pt idx="79">
                  <c:v>21.831716888944111</c:v>
                </c:pt>
                <c:pt idx="80">
                  <c:v>21.245708653412969</c:v>
                </c:pt>
                <c:pt idx="81">
                  <c:v>20.329439664861056</c:v>
                </c:pt>
                <c:pt idx="82">
                  <c:v>19.143102480206885</c:v>
                </c:pt>
                <c:pt idx="83">
                  <c:v>17.747796102232076</c:v>
                </c:pt>
                <c:pt idx="84">
                  <c:v>16.228768876992959</c:v>
                </c:pt>
                <c:pt idx="85">
                  <c:v>14.722774399021656</c:v>
                </c:pt>
                <c:pt idx="86">
                  <c:v>13.363911341899883</c:v>
                </c:pt>
                <c:pt idx="87">
                  <c:v>12.20479829510338</c:v>
                </c:pt>
                <c:pt idx="88">
                  <c:v>11.25768857181604</c:v>
                </c:pt>
                <c:pt idx="89">
                  <c:v>10.520345237721283</c:v>
                </c:pt>
                <c:pt idx="90">
                  <c:v>9.9277881941617654</c:v>
                </c:pt>
                <c:pt idx="91">
                  <c:v>9.4105761532985586</c:v>
                </c:pt>
                <c:pt idx="92">
                  <c:v>8.9401463898397218</c:v>
                </c:pt>
                <c:pt idx="93">
                  <c:v>8.4830435583210964</c:v>
                </c:pt>
                <c:pt idx="94">
                  <c:v>8.0086476578904424</c:v>
                </c:pt>
                <c:pt idx="95">
                  <c:v>7.5275600650365426</c:v>
                </c:pt>
                <c:pt idx="96">
                  <c:v>7.0525693172818436</c:v>
                </c:pt>
                <c:pt idx="97">
                  <c:v>6.5806468080658345</c:v>
                </c:pt>
                <c:pt idx="98">
                  <c:v>6.161755199851183</c:v>
                </c:pt>
                <c:pt idx="99">
                  <c:v>5.7489050348479465</c:v>
                </c:pt>
                <c:pt idx="100">
                  <c:v>5.4643505646355406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93C1-47D0-BA16-18A05820E8C3}"/>
            </c:ext>
          </c:extLst>
        </c:ser>
        <c:ser>
          <c:idx val="81"/>
          <c:order val="81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foot!$EL$1:$EL$101</c:f>
              <c:numCache>
                <c:formatCode>General</c:formatCode>
                <c:ptCount val="101"/>
                <c:pt idx="0">
                  <c:v>6.9271765099598497</c:v>
                </c:pt>
                <c:pt idx="1">
                  <c:v>6.9731396319254699</c:v>
                </c:pt>
                <c:pt idx="2">
                  <c:v>7.0235811382071809</c:v>
                </c:pt>
                <c:pt idx="3">
                  <c:v>7.0841782216606717</c:v>
                </c:pt>
                <c:pt idx="4">
                  <c:v>7.1642569262547626</c:v>
                </c:pt>
                <c:pt idx="5">
                  <c:v>7.2752918356340164</c:v>
                </c:pt>
                <c:pt idx="6">
                  <c:v>7.4299276355747956</c:v>
                </c:pt>
                <c:pt idx="7">
                  <c:v>7.6355599238165404</c:v>
                </c:pt>
                <c:pt idx="8">
                  <c:v>7.8954602768662072</c:v>
                </c:pt>
                <c:pt idx="9">
                  <c:v>8.2113773715950451</c:v>
                </c:pt>
                <c:pt idx="10">
                  <c:v>8.5795720349023625</c:v>
                </c:pt>
                <c:pt idx="11">
                  <c:v>8.9943561412819673</c:v>
                </c:pt>
                <c:pt idx="12">
                  <c:v>9.4522217961066772</c:v>
                </c:pt>
                <c:pt idx="13">
                  <c:v>9.9482580934314377</c:v>
                </c:pt>
                <c:pt idx="14">
                  <c:v>10.477146290233193</c:v>
                </c:pt>
                <c:pt idx="15">
                  <c:v>11.038703233016586</c:v>
                </c:pt>
                <c:pt idx="16">
                  <c:v>11.634701545706125</c:v>
                </c:pt>
                <c:pt idx="17">
                  <c:v>12.267413370356529</c:v>
                </c:pt>
                <c:pt idx="18">
                  <c:v>12.932785557632839</c:v>
                </c:pt>
                <c:pt idx="19">
                  <c:v>13.615375437314283</c:v>
                </c:pt>
                <c:pt idx="20">
                  <c:v>14.290610672194834</c:v>
                </c:pt>
                <c:pt idx="21">
                  <c:v>14.924671994124742</c:v>
                </c:pt>
                <c:pt idx="22">
                  <c:v>15.479731550074199</c:v>
                </c:pt>
                <c:pt idx="23">
                  <c:v>15.932786598939547</c:v>
                </c:pt>
                <c:pt idx="24">
                  <c:v>16.274528708788321</c:v>
                </c:pt>
                <c:pt idx="25">
                  <c:v>16.500814136431046</c:v>
                </c:pt>
                <c:pt idx="26">
                  <c:v>16.624324963663007</c:v>
                </c:pt>
                <c:pt idx="27">
                  <c:v>16.664464278464507</c:v>
                </c:pt>
                <c:pt idx="28">
                  <c:v>16.634257520145148</c:v>
                </c:pt>
                <c:pt idx="29">
                  <c:v>16.551271972042972</c:v>
                </c:pt>
                <c:pt idx="30">
                  <c:v>16.434681313762887</c:v>
                </c:pt>
                <c:pt idx="31">
                  <c:v>16.287216189190545</c:v>
                </c:pt>
                <c:pt idx="32">
                  <c:v>16.104891541676082</c:v>
                </c:pt>
                <c:pt idx="33">
                  <c:v>15.881957365987997</c:v>
                </c:pt>
                <c:pt idx="34">
                  <c:v>15.611232001686934</c:v>
                </c:pt>
                <c:pt idx="35">
                  <c:v>15.298057337922719</c:v>
                </c:pt>
                <c:pt idx="36">
                  <c:v>14.963385456197894</c:v>
                </c:pt>
                <c:pt idx="37">
                  <c:v>14.637773200475717</c:v>
                </c:pt>
                <c:pt idx="38">
                  <c:v>14.356890710266029</c:v>
                </c:pt>
                <c:pt idx="39">
                  <c:v>14.145036883674276</c:v>
                </c:pt>
                <c:pt idx="40">
                  <c:v>14.011187851014096</c:v>
                </c:pt>
                <c:pt idx="41">
                  <c:v>13.958238719062876</c:v>
                </c:pt>
                <c:pt idx="42">
                  <c:v>13.971291575541711</c:v>
                </c:pt>
                <c:pt idx="43">
                  <c:v>14.024421298760618</c:v>
                </c:pt>
                <c:pt idx="44">
                  <c:v>14.094950118855211</c:v>
                </c:pt>
                <c:pt idx="45">
                  <c:v>14.153014374972338</c:v>
                </c:pt>
                <c:pt idx="46">
                  <c:v>14.165377343536081</c:v>
                </c:pt>
                <c:pt idx="47">
                  <c:v>14.119943786517627</c:v>
                </c:pt>
                <c:pt idx="48">
                  <c:v>14.016129190814469</c:v>
                </c:pt>
                <c:pt idx="49">
                  <c:v>13.856855642330952</c:v>
                </c:pt>
                <c:pt idx="50">
                  <c:v>13.663186010342436</c:v>
                </c:pt>
                <c:pt idx="51">
                  <c:v>13.458332234919798</c:v>
                </c:pt>
                <c:pt idx="52">
                  <c:v>13.254904815445737</c:v>
                </c:pt>
                <c:pt idx="53">
                  <c:v>13.067764451826877</c:v>
                </c:pt>
                <c:pt idx="54">
                  <c:v>12.91121543510412</c:v>
                </c:pt>
                <c:pt idx="55">
                  <c:v>12.786843174202268</c:v>
                </c:pt>
                <c:pt idx="56">
                  <c:v>12.694535056318893</c:v>
                </c:pt>
                <c:pt idx="57">
                  <c:v>12.634249057290646</c:v>
                </c:pt>
                <c:pt idx="58">
                  <c:v>12.596541041407121</c:v>
                </c:pt>
                <c:pt idx="59">
                  <c:v>12.572799917150249</c:v>
                </c:pt>
                <c:pt idx="60">
                  <c:v>12.560089590919324</c:v>
                </c:pt>
                <c:pt idx="61">
                  <c:v>12.5545596720288</c:v>
                </c:pt>
                <c:pt idx="62">
                  <c:v>12.553638955010952</c:v>
                </c:pt>
                <c:pt idx="63">
                  <c:v>12.559582233028092</c:v>
                </c:pt>
                <c:pt idx="64">
                  <c:v>12.573865899779822</c:v>
                </c:pt>
                <c:pt idx="65">
                  <c:v>12.597459673967663</c:v>
                </c:pt>
                <c:pt idx="66">
                  <c:v>12.631760558532857</c:v>
                </c:pt>
                <c:pt idx="67">
                  <c:v>12.674320981068991</c:v>
                </c:pt>
                <c:pt idx="68">
                  <c:v>12.719070914191207</c:v>
                </c:pt>
                <c:pt idx="69">
                  <c:v>12.757698771974605</c:v>
                </c:pt>
                <c:pt idx="70">
                  <c:v>12.780213966459053</c:v>
                </c:pt>
                <c:pt idx="71">
                  <c:v>12.779993905912836</c:v>
                </c:pt>
                <c:pt idx="72">
                  <c:v>12.754694671624584</c:v>
                </c:pt>
                <c:pt idx="73">
                  <c:v>12.70357431131867</c:v>
                </c:pt>
                <c:pt idx="74">
                  <c:v>12.627785455075788</c:v>
                </c:pt>
                <c:pt idx="75">
                  <c:v>12.527953520764026</c:v>
                </c:pt>
                <c:pt idx="76">
                  <c:v>12.401620801220716</c:v>
                </c:pt>
                <c:pt idx="77">
                  <c:v>12.245329031140624</c:v>
                </c:pt>
                <c:pt idx="78">
                  <c:v>12.055376178823316</c:v>
                </c:pt>
                <c:pt idx="79">
                  <c:v>11.827521450777093</c:v>
                </c:pt>
                <c:pt idx="80">
                  <c:v>11.558631634282929</c:v>
                </c:pt>
                <c:pt idx="81">
                  <c:v>11.246182831677153</c:v>
                </c:pt>
                <c:pt idx="82">
                  <c:v>10.893669592871289</c:v>
                </c:pt>
                <c:pt idx="83">
                  <c:v>10.511863340051528</c:v>
                </c:pt>
                <c:pt idx="84">
                  <c:v>10.115553351862621</c:v>
                </c:pt>
                <c:pt idx="85">
                  <c:v>9.725281754707078</c:v>
                </c:pt>
                <c:pt idx="86">
                  <c:v>9.3640452807300569</c:v>
                </c:pt>
                <c:pt idx="87">
                  <c:v>9.0441814839054153</c:v>
                </c:pt>
                <c:pt idx="88">
                  <c:v>8.7694840165703152</c:v>
                </c:pt>
                <c:pt idx="89">
                  <c:v>8.5406455326051827</c:v>
                </c:pt>
                <c:pt idx="90">
                  <c:v>8.3469641738498535</c:v>
                </c:pt>
                <c:pt idx="91">
                  <c:v>8.1738329246838681</c:v>
                </c:pt>
                <c:pt idx="92">
                  <c:v>8.0113085055112965</c:v>
                </c:pt>
                <c:pt idx="93">
                  <c:v>7.8466316123771458</c:v>
                </c:pt>
                <c:pt idx="94">
                  <c:v>7.6662586609621979</c:v>
                </c:pt>
                <c:pt idx="95">
                  <c:v>7.4671518521235418</c:v>
                </c:pt>
                <c:pt idx="96">
                  <c:v>7.2501608706408343</c:v>
                </c:pt>
                <c:pt idx="97">
                  <c:v>7.0167713010969095</c:v>
                </c:pt>
                <c:pt idx="98">
                  <c:v>6.7777733362911157</c:v>
                </c:pt>
                <c:pt idx="99">
                  <c:v>6.5343827529299716</c:v>
                </c:pt>
                <c:pt idx="100">
                  <c:v>6.3014050808954876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93C1-47D0-BA16-18A05820E8C3}"/>
            </c:ext>
          </c:extLst>
        </c:ser>
        <c:ser>
          <c:idx val="82"/>
          <c:order val="82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foot!$EM$1:$EM$101</c:f>
              <c:numCache>
                <c:formatCode>General</c:formatCode>
                <c:ptCount val="101"/>
                <c:pt idx="0">
                  <c:v>7.0363037583733234</c:v>
                </c:pt>
                <c:pt idx="1">
                  <c:v>7.0618833745046459</c:v>
                </c:pt>
                <c:pt idx="2">
                  <c:v>7.0896726852622782</c:v>
                </c:pt>
                <c:pt idx="3">
                  <c:v>7.1211547422908499</c:v>
                </c:pt>
                <c:pt idx="4">
                  <c:v>7.1599241982629778</c:v>
                </c:pt>
                <c:pt idx="5">
                  <c:v>7.209907587378912</c:v>
                </c:pt>
                <c:pt idx="6">
                  <c:v>7.2755617198044975</c:v>
                </c:pt>
                <c:pt idx="7">
                  <c:v>7.3594509125985805</c:v>
                </c:pt>
                <c:pt idx="8">
                  <c:v>7.4627176480344959</c:v>
                </c:pt>
                <c:pt idx="9">
                  <c:v>7.5859796072836074</c:v>
                </c:pt>
                <c:pt idx="10">
                  <c:v>7.7279576547168194</c:v>
                </c:pt>
                <c:pt idx="11">
                  <c:v>7.8867012717804901</c:v>
                </c:pt>
                <c:pt idx="12">
                  <c:v>8.0610142585753088</c:v>
                </c:pt>
                <c:pt idx="13">
                  <c:v>8.2492160855677508</c:v>
                </c:pt>
                <c:pt idx="14">
                  <c:v>8.4494863455047842</c:v>
                </c:pt>
                <c:pt idx="15">
                  <c:v>8.6617776447790202</c:v>
                </c:pt>
                <c:pt idx="16">
                  <c:v>8.8867164961929515</c:v>
                </c:pt>
                <c:pt idx="17">
                  <c:v>9.1251014067510123</c:v>
                </c:pt>
                <c:pt idx="18">
                  <c:v>9.3772301123969424</c:v>
                </c:pt>
                <c:pt idx="19">
                  <c:v>9.6413243618189064</c:v>
                </c:pt>
                <c:pt idx="20">
                  <c:v>9.9135240254601786</c:v>
                </c:pt>
                <c:pt idx="21">
                  <c:v>10.188336727657036</c:v>
                </c:pt>
                <c:pt idx="22">
                  <c:v>10.459480717938966</c:v>
                </c:pt>
                <c:pt idx="23">
                  <c:v>10.722988562206266</c:v>
                </c:pt>
                <c:pt idx="24">
                  <c:v>10.977402263600212</c:v>
                </c:pt>
                <c:pt idx="25">
                  <c:v>11.22223070332838</c:v>
                </c:pt>
                <c:pt idx="26">
                  <c:v>11.460899929032788</c:v>
                </c:pt>
                <c:pt idx="27">
                  <c:v>11.6993478616359</c:v>
                </c:pt>
                <c:pt idx="28">
                  <c:v>11.943224485852559</c:v>
                </c:pt>
                <c:pt idx="29">
                  <c:v>12.200020655788139</c:v>
                </c:pt>
                <c:pt idx="30">
                  <c:v>12.477873605845197</c:v>
                </c:pt>
                <c:pt idx="31">
                  <c:v>12.780071497263663</c:v>
                </c:pt>
                <c:pt idx="32">
                  <c:v>13.107099502114046</c:v>
                </c:pt>
                <c:pt idx="33">
                  <c:v>13.458471617963282</c:v>
                </c:pt>
                <c:pt idx="34">
                  <c:v>13.820542652989927</c:v>
                </c:pt>
                <c:pt idx="35">
                  <c:v>14.169326113356052</c:v>
                </c:pt>
                <c:pt idx="36">
                  <c:v>14.476628184586827</c:v>
                </c:pt>
                <c:pt idx="37">
                  <c:v>14.704327335126205</c:v>
                </c:pt>
                <c:pt idx="38">
                  <c:v>14.811793653478713</c:v>
                </c:pt>
                <c:pt idx="39">
                  <c:v>14.776672063993116</c:v>
                </c:pt>
                <c:pt idx="40">
                  <c:v>14.58815474801327</c:v>
                </c:pt>
                <c:pt idx="41">
                  <c:v>14.241324164202881</c:v>
                </c:pt>
                <c:pt idx="42">
                  <c:v>13.770526942490939</c:v>
                </c:pt>
                <c:pt idx="43">
                  <c:v>13.235098643541582</c:v>
                </c:pt>
                <c:pt idx="44">
                  <c:v>12.697719396323079</c:v>
                </c:pt>
                <c:pt idx="45">
                  <c:v>12.243996456850802</c:v>
                </c:pt>
                <c:pt idx="46">
                  <c:v>11.966524110416591</c:v>
                </c:pt>
                <c:pt idx="47">
                  <c:v>11.909065557120432</c:v>
                </c:pt>
                <c:pt idx="48">
                  <c:v>12.0856631530568</c:v>
                </c:pt>
                <c:pt idx="49">
                  <c:v>12.50038925767184</c:v>
                </c:pt>
                <c:pt idx="50">
                  <c:v>13.101273934819975</c:v>
                </c:pt>
                <c:pt idx="51">
                  <c:v>13.814539895652436</c:v>
                </c:pt>
                <c:pt idx="52">
                  <c:v>14.581851862409211</c:v>
                </c:pt>
                <c:pt idx="53">
                  <c:v>15.326311953366375</c:v>
                </c:pt>
                <c:pt idx="54">
                  <c:v>15.96858892688795</c:v>
                </c:pt>
                <c:pt idx="55">
                  <c:v>16.48557561954475</c:v>
                </c:pt>
                <c:pt idx="56">
                  <c:v>16.867592723210631</c:v>
                </c:pt>
                <c:pt idx="57">
                  <c:v>17.101858314134283</c:v>
                </c:pt>
                <c:pt idx="58">
                  <c:v>17.263203048776525</c:v>
                </c:pt>
                <c:pt idx="59">
                  <c:v>17.342299001718324</c:v>
                </c:pt>
                <c:pt idx="60">
                  <c:v>17.346488002364385</c:v>
                </c:pt>
                <c:pt idx="61">
                  <c:v>17.260123036762948</c:v>
                </c:pt>
                <c:pt idx="62">
                  <c:v>17.107314560287094</c:v>
                </c:pt>
                <c:pt idx="63">
                  <c:v>16.802282277168111</c:v>
                </c:pt>
                <c:pt idx="64">
                  <c:v>16.41894083425397</c:v>
                </c:pt>
                <c:pt idx="65">
                  <c:v>15.937970120423795</c:v>
                </c:pt>
                <c:pt idx="66">
                  <c:v>15.423285043052648</c:v>
                </c:pt>
                <c:pt idx="67">
                  <c:v>14.906543497806432</c:v>
                </c:pt>
                <c:pt idx="68">
                  <c:v>14.477951210489932</c:v>
                </c:pt>
                <c:pt idx="69">
                  <c:v>14.173384390746584</c:v>
                </c:pt>
                <c:pt idx="70">
                  <c:v>14.087994401528434</c:v>
                </c:pt>
                <c:pt idx="71">
                  <c:v>14.249251648167936</c:v>
                </c:pt>
                <c:pt idx="72">
                  <c:v>14.684122105263466</c:v>
                </c:pt>
                <c:pt idx="73">
                  <c:v>15.412865034143763</c:v>
                </c:pt>
                <c:pt idx="74">
                  <c:v>16.381223635354171</c:v>
                </c:pt>
                <c:pt idx="75">
                  <c:v>17.478568088175084</c:v>
                </c:pt>
                <c:pt idx="76">
                  <c:v>18.579289669412034</c:v>
                </c:pt>
                <c:pt idx="77">
                  <c:v>19.510360978505673</c:v>
                </c:pt>
                <c:pt idx="78">
                  <c:v>20.082387155579145</c:v>
                </c:pt>
                <c:pt idx="79">
                  <c:v>20.203769646052219</c:v>
                </c:pt>
                <c:pt idx="80">
                  <c:v>19.84845459381561</c:v>
                </c:pt>
                <c:pt idx="81">
                  <c:v>19.013435953871593</c:v>
                </c:pt>
                <c:pt idx="82">
                  <c:v>17.804705196083404</c:v>
                </c:pt>
                <c:pt idx="83">
                  <c:v>16.367852921253306</c:v>
                </c:pt>
                <c:pt idx="84">
                  <c:v>14.812577950581753</c:v>
                </c:pt>
                <c:pt idx="85">
                  <c:v>13.280888380725406</c:v>
                </c:pt>
                <c:pt idx="86">
                  <c:v>11.922555881868847</c:v>
                </c:pt>
                <c:pt idx="87">
                  <c:v>10.784347585361495</c:v>
                </c:pt>
                <c:pt idx="88">
                  <c:v>9.8710580406128585</c:v>
                </c:pt>
                <c:pt idx="89">
                  <c:v>9.1757565577143438</c:v>
                </c:pt>
                <c:pt idx="90">
                  <c:v>8.6140136713513034</c:v>
                </c:pt>
                <c:pt idx="91">
                  <c:v>8.1038977871045326</c:v>
                </c:pt>
                <c:pt idx="92">
                  <c:v>7.6172160232933468</c:v>
                </c:pt>
                <c:pt idx="93">
                  <c:v>7.1220272790264358</c:v>
                </c:pt>
                <c:pt idx="94">
                  <c:v>6.5939195997939049</c:v>
                </c:pt>
                <c:pt idx="95">
                  <c:v>6.0520115640101029</c:v>
                </c:pt>
                <c:pt idx="96">
                  <c:v>5.5103381597283647</c:v>
                </c:pt>
                <c:pt idx="97">
                  <c:v>4.9653022240598945</c:v>
                </c:pt>
                <c:pt idx="98">
                  <c:v>4.4656863543315053</c:v>
                </c:pt>
                <c:pt idx="99">
                  <c:v>3.9688796493693217</c:v>
                </c:pt>
                <c:pt idx="100">
                  <c:v>3.5886760199694532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93C1-47D0-BA16-18A05820E8C3}"/>
            </c:ext>
          </c:extLst>
        </c:ser>
        <c:ser>
          <c:idx val="83"/>
          <c:order val="83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foot!$EN$1:$EN$101</c:f>
              <c:numCache>
                <c:formatCode>General</c:formatCode>
                <c:ptCount val="101"/>
                <c:pt idx="0">
                  <c:v>7.2123025571436115</c:v>
                </c:pt>
                <c:pt idx="1">
                  <c:v>7.2538939521358117</c:v>
                </c:pt>
                <c:pt idx="2">
                  <c:v>7.298536613477606</c:v>
                </c:pt>
                <c:pt idx="3">
                  <c:v>7.3459520744327662</c:v>
                </c:pt>
                <c:pt idx="4">
                  <c:v>7.399316876607676</c:v>
                </c:pt>
                <c:pt idx="5">
                  <c:v>7.4609892299635856</c:v>
                </c:pt>
                <c:pt idx="6">
                  <c:v>7.5339404282245859</c:v>
                </c:pt>
                <c:pt idx="7">
                  <c:v>7.6197890173970357</c:v>
                </c:pt>
                <c:pt idx="8">
                  <c:v>7.7192771145794126</c:v>
                </c:pt>
                <c:pt idx="9">
                  <c:v>7.8328222905892257</c:v>
                </c:pt>
                <c:pt idx="10">
                  <c:v>7.9596795245265088</c:v>
                </c:pt>
                <c:pt idx="11">
                  <c:v>8.0986874302730563</c:v>
                </c:pt>
                <c:pt idx="12">
                  <c:v>8.2491441314654921</c:v>
                </c:pt>
                <c:pt idx="13">
                  <c:v>8.4100487922171787</c:v>
                </c:pt>
                <c:pt idx="14">
                  <c:v>8.5803125738510406</c:v>
                </c:pt>
                <c:pt idx="15">
                  <c:v>8.7599381581805442</c:v>
                </c:pt>
                <c:pt idx="16">
                  <c:v>8.9493463530927961</c:v>
                </c:pt>
                <c:pt idx="17">
                  <c:v>9.1490651156985692</c:v>
                </c:pt>
                <c:pt idx="18">
                  <c:v>9.3588912670554247</c:v>
                </c:pt>
                <c:pt idx="19">
                  <c:v>9.5768774535173211</c:v>
                </c:pt>
                <c:pt idx="20">
                  <c:v>9.7995248287359988</c:v>
                </c:pt>
                <c:pt idx="21">
                  <c:v>10.021937120277951</c:v>
                </c:pt>
                <c:pt idx="22">
                  <c:v>10.238583799470179</c:v>
                </c:pt>
                <c:pt idx="23">
                  <c:v>10.446064447127641</c:v>
                </c:pt>
                <c:pt idx="24">
                  <c:v>10.643081627062267</c:v>
                </c:pt>
                <c:pt idx="25">
                  <c:v>10.82913919366775</c:v>
                </c:pt>
                <c:pt idx="26">
                  <c:v>11.006223877784937</c:v>
                </c:pt>
                <c:pt idx="27">
                  <c:v>11.177373488810973</c:v>
                </c:pt>
                <c:pt idx="28">
                  <c:v>11.344709724935054</c:v>
                </c:pt>
                <c:pt idx="29">
                  <c:v>11.51104397953376</c:v>
                </c:pt>
                <c:pt idx="30">
                  <c:v>11.679452971151917</c:v>
                </c:pt>
                <c:pt idx="31">
                  <c:v>11.85053137817861</c:v>
                </c:pt>
                <c:pt idx="32">
                  <c:v>12.023825399826372</c:v>
                </c:pt>
                <c:pt idx="33">
                  <c:v>12.19860207880922</c:v>
                </c:pt>
                <c:pt idx="34">
                  <c:v>12.363418361761257</c:v>
                </c:pt>
                <c:pt idx="35">
                  <c:v>12.497145317732347</c:v>
                </c:pt>
                <c:pt idx="36">
                  <c:v>12.574353296179858</c:v>
                </c:pt>
                <c:pt idx="37">
                  <c:v>12.561343327509867</c:v>
                </c:pt>
                <c:pt idx="38">
                  <c:v>12.421463274432297</c:v>
                </c:pt>
                <c:pt idx="39">
                  <c:v>12.133811696750826</c:v>
                </c:pt>
                <c:pt idx="40">
                  <c:v>11.68899358238777</c:v>
                </c:pt>
                <c:pt idx="41">
                  <c:v>11.081768346597993</c:v>
                </c:pt>
                <c:pt idx="42">
                  <c:v>10.355498492944456</c:v>
                </c:pt>
                <c:pt idx="43">
                  <c:v>9.5942754051637369</c:v>
                </c:pt>
                <c:pt idx="44">
                  <c:v>8.8958689362012411</c:v>
                </c:pt>
                <c:pt idx="45">
                  <c:v>8.3918793286668798</c:v>
                </c:pt>
                <c:pt idx="46">
                  <c:v>8.2262584020085754</c:v>
                </c:pt>
                <c:pt idx="47">
                  <c:v>8.4745885322451393</c:v>
                </c:pt>
                <c:pt idx="48">
                  <c:v>9.1647912546612211</c:v>
                </c:pt>
                <c:pt idx="49">
                  <c:v>10.307919408219746</c:v>
                </c:pt>
                <c:pt idx="50">
                  <c:v>11.811433723633167</c:v>
                </c:pt>
                <c:pt idx="51">
                  <c:v>13.524749755856917</c:v>
                </c:pt>
                <c:pt idx="52">
                  <c:v>15.305564307452791</c:v>
                </c:pt>
                <c:pt idx="53">
                  <c:v>16.963945927540244</c:v>
                </c:pt>
                <c:pt idx="54">
                  <c:v>18.294680038032599</c:v>
                </c:pt>
                <c:pt idx="55">
                  <c:v>19.210248342952369</c:v>
                </c:pt>
                <c:pt idx="56">
                  <c:v>19.688471694463086</c:v>
                </c:pt>
                <c:pt idx="57">
                  <c:v>19.72851449873389</c:v>
                </c:pt>
                <c:pt idx="58">
                  <c:v>19.440533433726515</c:v>
                </c:pt>
                <c:pt idx="59">
                  <c:v>18.958481288824665</c:v>
                </c:pt>
                <c:pt idx="60">
                  <c:v>18.364097301406808</c:v>
                </c:pt>
                <c:pt idx="61">
                  <c:v>17.761380306977081</c:v>
                </c:pt>
                <c:pt idx="62">
                  <c:v>17.255240523420984</c:v>
                </c:pt>
                <c:pt idx="63">
                  <c:v>16.861773929561821</c:v>
                </c:pt>
                <c:pt idx="64">
                  <c:v>16.573335801185571</c:v>
                </c:pt>
                <c:pt idx="65">
                  <c:v>16.377485143611857</c:v>
                </c:pt>
                <c:pt idx="66">
                  <c:v>16.211757084320894</c:v>
                </c:pt>
                <c:pt idx="67">
                  <c:v>16.035526397635451</c:v>
                </c:pt>
                <c:pt idx="68">
                  <c:v>15.861297296725748</c:v>
                </c:pt>
                <c:pt idx="69">
                  <c:v>15.711687153877682</c:v>
                </c:pt>
                <c:pt idx="70">
                  <c:v>15.622771138667421</c:v>
                </c:pt>
                <c:pt idx="71">
                  <c:v>15.639338728773712</c:v>
                </c:pt>
                <c:pt idx="72">
                  <c:v>15.780015482472754</c:v>
                </c:pt>
                <c:pt idx="73">
                  <c:v>16.051829269107039</c:v>
                </c:pt>
                <c:pt idx="74">
                  <c:v>16.426643396400159</c:v>
                </c:pt>
                <c:pt idx="75">
                  <c:v>16.827376249906361</c:v>
                </c:pt>
                <c:pt idx="76">
                  <c:v>17.155208559940593</c:v>
                </c:pt>
                <c:pt idx="77">
                  <c:v>17.278326648733685</c:v>
                </c:pt>
                <c:pt idx="78">
                  <c:v>17.068735567892759</c:v>
                </c:pt>
                <c:pt idx="79">
                  <c:v>16.490022316575466</c:v>
                </c:pt>
                <c:pt idx="80">
                  <c:v>15.574001626603108</c:v>
                </c:pt>
                <c:pt idx="81">
                  <c:v>14.391663695548687</c:v>
                </c:pt>
                <c:pt idx="82">
                  <c:v>13.086226091041633</c:v>
                </c:pt>
                <c:pt idx="83">
                  <c:v>11.780731017621347</c:v>
                </c:pt>
                <c:pt idx="84">
                  <c:v>10.534621983970357</c:v>
                </c:pt>
                <c:pt idx="85">
                  <c:v>9.4071185702065225</c:v>
                </c:pt>
                <c:pt idx="86">
                  <c:v>8.4435805300067237</c:v>
                </c:pt>
                <c:pt idx="87">
                  <c:v>7.6479991336191659</c:v>
                </c:pt>
                <c:pt idx="88">
                  <c:v>7.040494693940011</c:v>
                </c:pt>
                <c:pt idx="89">
                  <c:v>6.6503079572679411</c:v>
                </c:pt>
                <c:pt idx="90">
                  <c:v>6.453695962067127</c:v>
                </c:pt>
                <c:pt idx="91">
                  <c:v>6.4068842338446172</c:v>
                </c:pt>
                <c:pt idx="92">
                  <c:v>6.4634734004542072</c:v>
                </c:pt>
                <c:pt idx="93">
                  <c:v>6.5493595447011712</c:v>
                </c:pt>
                <c:pt idx="94">
                  <c:v>6.5883624192314452</c:v>
                </c:pt>
                <c:pt idx="95">
                  <c:v>6.5560109419257326</c:v>
                </c:pt>
                <c:pt idx="96">
                  <c:v>6.455565961813539</c:v>
                </c:pt>
                <c:pt idx="97">
                  <c:v>6.294621757846711</c:v>
                </c:pt>
                <c:pt idx="98">
                  <c:v>6.1322582295288353</c:v>
                </c:pt>
                <c:pt idx="99">
                  <c:v>5.9569622465214929</c:v>
                </c:pt>
                <c:pt idx="100">
                  <c:v>5.8711934746560051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93C1-47D0-BA16-18A05820E8C3}"/>
            </c:ext>
          </c:extLst>
        </c:ser>
        <c:ser>
          <c:idx val="84"/>
          <c:order val="84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foot!$EO$1:$EO$101</c:f>
              <c:numCache>
                <c:formatCode>General</c:formatCode>
                <c:ptCount val="101"/>
                <c:pt idx="0">
                  <c:v>8.010416779493843</c:v>
                </c:pt>
                <c:pt idx="1">
                  <c:v>8.0590340288665008</c:v>
                </c:pt>
                <c:pt idx="2">
                  <c:v>8.1112687124265186</c:v>
                </c:pt>
                <c:pt idx="3">
                  <c:v>8.168764206612714</c:v>
                </c:pt>
                <c:pt idx="4">
                  <c:v>8.2367881316965565</c:v>
                </c:pt>
                <c:pt idx="5">
                  <c:v>8.3207328082689891</c:v>
                </c:pt>
                <c:pt idx="6">
                  <c:v>8.4267670381892934</c:v>
                </c:pt>
                <c:pt idx="7">
                  <c:v>8.5584278698431397</c:v>
                </c:pt>
                <c:pt idx="8">
                  <c:v>8.7172979280482625</c:v>
                </c:pt>
                <c:pt idx="9">
                  <c:v>8.9042357029914854</c:v>
                </c:pt>
                <c:pt idx="10">
                  <c:v>9.1175213674385169</c:v>
                </c:pt>
                <c:pt idx="11">
                  <c:v>9.3545057773732907</c:v>
                </c:pt>
                <c:pt idx="12">
                  <c:v>9.6135574567162791</c:v>
                </c:pt>
                <c:pt idx="13">
                  <c:v>9.8923806875302756</c:v>
                </c:pt>
                <c:pt idx="14">
                  <c:v>10.188481687035043</c:v>
                </c:pt>
                <c:pt idx="15">
                  <c:v>10.501792588625303</c:v>
                </c:pt>
                <c:pt idx="16">
                  <c:v>10.8331780518504</c:v>
                </c:pt>
                <c:pt idx="17">
                  <c:v>11.183741957937453</c:v>
                </c:pt>
                <c:pt idx="18">
                  <c:v>11.552160257076359</c:v>
                </c:pt>
                <c:pt idx="19">
                  <c:v>11.932346972670143</c:v>
                </c:pt>
                <c:pt idx="20">
                  <c:v>12.314256402933896</c:v>
                </c:pt>
                <c:pt idx="21">
                  <c:v>12.683992070791932</c:v>
                </c:pt>
                <c:pt idx="22">
                  <c:v>13.025963179471832</c:v>
                </c:pt>
                <c:pt idx="23">
                  <c:v>13.330649711517392</c:v>
                </c:pt>
                <c:pt idx="24">
                  <c:v>13.594263545012405</c:v>
                </c:pt>
                <c:pt idx="25">
                  <c:v>13.815185986239248</c:v>
                </c:pt>
                <c:pt idx="26">
                  <c:v>13.998748659203727</c:v>
                </c:pt>
                <c:pt idx="27">
                  <c:v>14.153114223033134</c:v>
                </c:pt>
                <c:pt idx="28">
                  <c:v>14.283834313424006</c:v>
                </c:pt>
                <c:pt idx="29">
                  <c:v>14.398354899558921</c:v>
                </c:pt>
                <c:pt idx="30">
                  <c:v>14.504811602870021</c:v>
                </c:pt>
                <c:pt idx="31">
                  <c:v>14.604496354694055</c:v>
                </c:pt>
                <c:pt idx="32">
                  <c:v>14.695873761396291</c:v>
                </c:pt>
                <c:pt idx="33">
                  <c:v>14.776662007846648</c:v>
                </c:pt>
                <c:pt idx="34">
                  <c:v>14.838080654392835</c:v>
                </c:pt>
                <c:pt idx="35">
                  <c:v>14.870049309526969</c:v>
                </c:pt>
                <c:pt idx="36">
                  <c:v>14.865244542805218</c:v>
                </c:pt>
                <c:pt idx="37">
                  <c:v>14.814876221489257</c:v>
                </c:pt>
                <c:pt idx="38">
                  <c:v>14.710186298358451</c:v>
                </c:pt>
                <c:pt idx="39">
                  <c:v>14.54750919554505</c:v>
                </c:pt>
                <c:pt idx="40">
                  <c:v>14.324574155304118</c:v>
                </c:pt>
                <c:pt idx="41">
                  <c:v>14.039431762720024</c:v>
                </c:pt>
                <c:pt idx="42">
                  <c:v>13.712980324514387</c:v>
                </c:pt>
                <c:pt idx="43">
                  <c:v>13.386922274135491</c:v>
                </c:pt>
                <c:pt idx="44">
                  <c:v>13.112621968481619</c:v>
                </c:pt>
                <c:pt idx="45">
                  <c:v>12.959393334707238</c:v>
                </c:pt>
                <c:pt idx="46">
                  <c:v>13.002878196450192</c:v>
                </c:pt>
                <c:pt idx="47">
                  <c:v>13.284929452953655</c:v>
                </c:pt>
                <c:pt idx="48">
                  <c:v>13.822556228489583</c:v>
                </c:pt>
                <c:pt idx="49">
                  <c:v>14.623762202370079</c:v>
                </c:pt>
                <c:pt idx="50">
                  <c:v>15.638710244848031</c:v>
                </c:pt>
                <c:pt idx="51">
                  <c:v>16.781365083126531</c:v>
                </c:pt>
                <c:pt idx="52">
                  <c:v>17.965885648801532</c:v>
                </c:pt>
                <c:pt idx="53">
                  <c:v>19.076900888735938</c:v>
                </c:pt>
                <c:pt idx="54">
                  <c:v>19.9889920927981</c:v>
                </c:pt>
                <c:pt idx="55">
                  <c:v>20.646173311140629</c:v>
                </c:pt>
                <c:pt idx="56">
                  <c:v>21.033572050628823</c:v>
                </c:pt>
                <c:pt idx="57">
                  <c:v>21.150053588309181</c:v>
                </c:pt>
                <c:pt idx="58">
                  <c:v>21.060691120913447</c:v>
                </c:pt>
                <c:pt idx="59">
                  <c:v>20.845666901844726</c:v>
                </c:pt>
                <c:pt idx="60">
                  <c:v>20.554057082152987</c:v>
                </c:pt>
                <c:pt idx="61">
                  <c:v>20.248314243660737</c:v>
                </c:pt>
                <c:pt idx="62">
                  <c:v>19.992681673216616</c:v>
                </c:pt>
                <c:pt idx="63">
                  <c:v>19.798417790765928</c:v>
                </c:pt>
                <c:pt idx="64">
                  <c:v>19.662330987429989</c:v>
                </c:pt>
                <c:pt idx="65">
                  <c:v>19.578869699582977</c:v>
                </c:pt>
                <c:pt idx="66">
                  <c:v>19.513051049436626</c:v>
                </c:pt>
                <c:pt idx="67">
                  <c:v>19.442510676436903</c:v>
                </c:pt>
                <c:pt idx="68">
                  <c:v>19.376679982466563</c:v>
                </c:pt>
                <c:pt idx="69">
                  <c:v>19.331453508100324</c:v>
                </c:pt>
                <c:pt idx="70">
                  <c:v>19.325817317824967</c:v>
                </c:pt>
                <c:pt idx="71">
                  <c:v>19.37822622181055</c:v>
                </c:pt>
                <c:pt idx="72">
                  <c:v>19.488472794169169</c:v>
                </c:pt>
                <c:pt idx="73">
                  <c:v>19.645027277039006</c:v>
                </c:pt>
                <c:pt idx="74">
                  <c:v>19.818551051484729</c:v>
                </c:pt>
                <c:pt idx="75">
                  <c:v>19.964110434193742</c:v>
                </c:pt>
                <c:pt idx="76">
                  <c:v>20.033530041652362</c:v>
                </c:pt>
                <c:pt idx="77">
                  <c:v>19.96601209473803</c:v>
                </c:pt>
                <c:pt idx="78">
                  <c:v>19.695479885406908</c:v>
                </c:pt>
                <c:pt idx="79">
                  <c:v>19.185257024245963</c:v>
                </c:pt>
                <c:pt idx="80">
                  <c:v>18.417786416651321</c:v>
                </c:pt>
                <c:pt idx="81">
                  <c:v>17.381929665731111</c:v>
                </c:pt>
                <c:pt idx="82">
                  <c:v>16.122942070024664</c:v>
                </c:pt>
                <c:pt idx="83">
                  <c:v>14.723817089301214</c:v>
                </c:pt>
                <c:pt idx="84">
                  <c:v>13.271754894231957</c:v>
                </c:pt>
                <c:pt idx="85">
                  <c:v>11.885511837229286</c:v>
                </c:pt>
                <c:pt idx="86">
                  <c:v>10.694426600772108</c:v>
                </c:pt>
                <c:pt idx="87">
                  <c:v>9.757874690542959</c:v>
                </c:pt>
                <c:pt idx="88">
                  <c:v>9.0917464249059634</c:v>
                </c:pt>
                <c:pt idx="89">
                  <c:v>8.697051262000981</c:v>
                </c:pt>
                <c:pt idx="90">
                  <c:v>8.5081602116110915</c:v>
                </c:pt>
                <c:pt idx="91">
                  <c:v>8.4440246158199717</c:v>
                </c:pt>
                <c:pt idx="92">
                  <c:v>8.4555227216905671</c:v>
                </c:pt>
                <c:pt idx="93">
                  <c:v>8.4804050297945892</c:v>
                </c:pt>
                <c:pt idx="94">
                  <c:v>8.4552108709881075</c:v>
                </c:pt>
                <c:pt idx="95">
                  <c:v>8.3709042528028696</c:v>
                </c:pt>
                <c:pt idx="96">
                  <c:v>8.2334928010316499</c:v>
                </c:pt>
                <c:pt idx="97">
                  <c:v>8.0450679380002352</c:v>
                </c:pt>
                <c:pt idx="98">
                  <c:v>7.862998526722917</c:v>
                </c:pt>
                <c:pt idx="99">
                  <c:v>7.6697041728638622</c:v>
                </c:pt>
                <c:pt idx="100">
                  <c:v>7.5695211463931011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93C1-47D0-BA16-18A05820E8C3}"/>
            </c:ext>
          </c:extLst>
        </c:ser>
        <c:ser>
          <c:idx val="85"/>
          <c:order val="85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foot!$EP$1:$EP$101</c:f>
              <c:numCache>
                <c:formatCode>General</c:formatCode>
                <c:ptCount val="101"/>
                <c:pt idx="0">
                  <c:v>7.922707902158967</c:v>
                </c:pt>
                <c:pt idx="1">
                  <c:v>7.9770097690953454</c:v>
                </c:pt>
                <c:pt idx="2">
                  <c:v>8.034943405581739</c:v>
                </c:pt>
                <c:pt idx="3">
                  <c:v>8.0995354988330259</c:v>
                </c:pt>
                <c:pt idx="4">
                  <c:v>8.1771120820733607</c:v>
                </c:pt>
                <c:pt idx="5">
                  <c:v>8.2748960715977944</c:v>
                </c:pt>
                <c:pt idx="6">
                  <c:v>8.400889003196367</c:v>
                </c:pt>
                <c:pt idx="7">
                  <c:v>8.559760929716985</c:v>
                </c:pt>
                <c:pt idx="8">
                  <c:v>8.7535853359913514</c:v>
                </c:pt>
                <c:pt idx="9">
                  <c:v>8.9834718465011392</c:v>
                </c:pt>
                <c:pt idx="10">
                  <c:v>9.2471286583592907</c:v>
                </c:pt>
                <c:pt idx="11">
                  <c:v>9.5410251471557928</c:v>
                </c:pt>
                <c:pt idx="12">
                  <c:v>9.8629680200997498</c:v>
                </c:pt>
                <c:pt idx="13">
                  <c:v>10.209883595788565</c:v>
                </c:pt>
                <c:pt idx="14">
                  <c:v>10.578430768549349</c:v>
                </c:pt>
                <c:pt idx="15">
                  <c:v>10.968480782821157</c:v>
                </c:pt>
                <c:pt idx="16">
                  <c:v>11.381147458174194</c:v>
                </c:pt>
                <c:pt idx="17">
                  <c:v>11.817864206205947</c:v>
                </c:pt>
                <c:pt idx="18">
                  <c:v>12.277134112510289</c:v>
                </c:pt>
                <c:pt idx="19">
                  <c:v>12.751469073873055</c:v>
                </c:pt>
                <c:pt idx="20">
                  <c:v>13.228315798116975</c:v>
                </c:pt>
                <c:pt idx="21">
                  <c:v>13.690284100866235</c:v>
                </c:pt>
                <c:pt idx="22">
                  <c:v>14.117841700044538</c:v>
                </c:pt>
                <c:pt idx="23">
                  <c:v>14.499021205020847</c:v>
                </c:pt>
                <c:pt idx="24">
                  <c:v>14.82907095062115</c:v>
                </c:pt>
                <c:pt idx="25">
                  <c:v>15.105974839828205</c:v>
                </c:pt>
                <c:pt idx="26">
                  <c:v>15.336413340600892</c:v>
                </c:pt>
                <c:pt idx="27">
                  <c:v>15.530641391570216</c:v>
                </c:pt>
                <c:pt idx="28">
                  <c:v>15.695660816551037</c:v>
                </c:pt>
                <c:pt idx="29">
                  <c:v>15.840854523750247</c:v>
                </c:pt>
                <c:pt idx="30">
                  <c:v>15.976483652301344</c:v>
                </c:pt>
                <c:pt idx="31">
                  <c:v>16.104215910652947</c:v>
                </c:pt>
                <c:pt idx="32">
                  <c:v>16.22214998971484</c:v>
                </c:pt>
                <c:pt idx="33">
                  <c:v>16.327440384236038</c:v>
                </c:pt>
                <c:pt idx="34">
                  <c:v>16.41352438633746</c:v>
                </c:pt>
                <c:pt idx="35">
                  <c:v>16.477106062319791</c:v>
                </c:pt>
                <c:pt idx="36">
                  <c:v>16.521181524671992</c:v>
                </c:pt>
                <c:pt idx="37">
                  <c:v>16.551027122360566</c:v>
                </c:pt>
                <c:pt idx="38">
                  <c:v>16.573534425240087</c:v>
                </c:pt>
                <c:pt idx="39">
                  <c:v>16.594594592165087</c:v>
                </c:pt>
                <c:pt idx="40">
                  <c:v>16.615996685624143</c:v>
                </c:pt>
                <c:pt idx="41">
                  <c:v>16.637783502571342</c:v>
                </c:pt>
                <c:pt idx="42">
                  <c:v>16.657316096075618</c:v>
                </c:pt>
                <c:pt idx="43">
                  <c:v>16.669478793652182</c:v>
                </c:pt>
                <c:pt idx="44">
                  <c:v>16.669567440180781</c:v>
                </c:pt>
                <c:pt idx="45">
                  <c:v>16.651683973079855</c:v>
                </c:pt>
                <c:pt idx="46">
                  <c:v>16.609004863900427</c:v>
                </c:pt>
                <c:pt idx="47">
                  <c:v>16.538650209727209</c:v>
                </c:pt>
                <c:pt idx="48">
                  <c:v>16.440178812593132</c:v>
                </c:pt>
                <c:pt idx="49">
                  <c:v>16.313877494986659</c:v>
                </c:pt>
                <c:pt idx="50">
                  <c:v>16.168105798624467</c:v>
                </c:pt>
                <c:pt idx="51">
                  <c:v>16.016795896727942</c:v>
                </c:pt>
                <c:pt idx="52">
                  <c:v>15.874758388172017</c:v>
                </c:pt>
                <c:pt idx="53">
                  <c:v>15.761490414796681</c:v>
                </c:pt>
                <c:pt idx="54">
                  <c:v>15.698058187252206</c:v>
                </c:pt>
                <c:pt idx="55">
                  <c:v>15.695380924510886</c:v>
                </c:pt>
                <c:pt idx="56">
                  <c:v>15.757938393311269</c:v>
                </c:pt>
                <c:pt idx="57">
                  <c:v>15.887986270840603</c:v>
                </c:pt>
                <c:pt idx="58">
                  <c:v>16.070599969735763</c:v>
                </c:pt>
                <c:pt idx="59">
                  <c:v>16.280311895577697</c:v>
                </c:pt>
                <c:pt idx="60">
                  <c:v>16.491543601671516</c:v>
                </c:pt>
                <c:pt idx="61">
                  <c:v>16.6698654351969</c:v>
                </c:pt>
                <c:pt idx="62">
                  <c:v>16.77799249820232</c:v>
                </c:pt>
                <c:pt idx="63">
                  <c:v>16.799061109101309</c:v>
                </c:pt>
                <c:pt idx="64">
                  <c:v>16.728293399818227</c:v>
                </c:pt>
                <c:pt idx="65">
                  <c:v>16.564980084614461</c:v>
                </c:pt>
                <c:pt idx="66">
                  <c:v>16.337851052443991</c:v>
                </c:pt>
                <c:pt idx="67">
                  <c:v>16.091088199773175</c:v>
                </c:pt>
                <c:pt idx="68">
                  <c:v>15.86608083603956</c:v>
                </c:pt>
                <c:pt idx="69">
                  <c:v>15.717407629978389</c:v>
                </c:pt>
                <c:pt idx="70">
                  <c:v>15.703490534871179</c:v>
                </c:pt>
                <c:pt idx="71">
                  <c:v>15.850298414387776</c:v>
                </c:pt>
                <c:pt idx="72">
                  <c:v>16.166250651563843</c:v>
                </c:pt>
                <c:pt idx="73">
                  <c:v>16.654032186332678</c:v>
                </c:pt>
                <c:pt idx="74">
                  <c:v>17.261525457017861</c:v>
                </c:pt>
                <c:pt idx="75">
                  <c:v>17.903380368136862</c:v>
                </c:pt>
                <c:pt idx="76">
                  <c:v>18.493088084816279</c:v>
                </c:pt>
                <c:pt idx="77">
                  <c:v>18.915464479597084</c:v>
                </c:pt>
                <c:pt idx="78">
                  <c:v>19.046513994232182</c:v>
                </c:pt>
                <c:pt idx="79">
                  <c:v>18.827022766211137</c:v>
                </c:pt>
                <c:pt idx="80">
                  <c:v>18.236251875381186</c:v>
                </c:pt>
                <c:pt idx="81">
                  <c:v>17.266524487581155</c:v>
                </c:pt>
                <c:pt idx="82">
                  <c:v>15.996181682875342</c:v>
                </c:pt>
                <c:pt idx="83">
                  <c:v>14.544517321139054</c:v>
                </c:pt>
                <c:pt idx="84">
                  <c:v>13.017303620848402</c:v>
                </c:pt>
                <c:pt idx="85">
                  <c:v>11.555349099771448</c:v>
                </c:pt>
                <c:pt idx="86">
                  <c:v>10.309077560005512</c:v>
                </c:pt>
                <c:pt idx="87">
                  <c:v>9.3381255653266706</c:v>
                </c:pt>
                <c:pt idx="88">
                  <c:v>8.6560832236316259</c:v>
                </c:pt>
                <c:pt idx="89">
                  <c:v>8.2618890306954569</c:v>
                </c:pt>
                <c:pt idx="90">
                  <c:v>8.0737280747950155</c:v>
                </c:pt>
                <c:pt idx="91">
                  <c:v>7.9971741527266529</c:v>
                </c:pt>
                <c:pt idx="92">
                  <c:v>7.9797799873461956</c:v>
                </c:pt>
                <c:pt idx="93">
                  <c:v>7.9556324736110913</c:v>
                </c:pt>
                <c:pt idx="94">
                  <c:v>7.8601799139947435</c:v>
                </c:pt>
                <c:pt idx="95">
                  <c:v>7.6890303583180533</c:v>
                </c:pt>
                <c:pt idx="96">
                  <c:v>7.4498613327145904</c:v>
                </c:pt>
                <c:pt idx="97">
                  <c:v>7.1457789891594512</c:v>
                </c:pt>
                <c:pt idx="98">
                  <c:v>6.8381237415326463</c:v>
                </c:pt>
                <c:pt idx="99">
                  <c:v>6.514361208000178</c:v>
                </c:pt>
                <c:pt idx="100">
                  <c:v>6.2778002352342046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93C1-47D0-BA16-18A05820E8C3}"/>
            </c:ext>
          </c:extLst>
        </c:ser>
        <c:ser>
          <c:idx val="86"/>
          <c:order val="86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foot!$EQ$1:$EQ$101</c:f>
              <c:numCache>
                <c:formatCode>General</c:formatCode>
                <c:ptCount val="101"/>
                <c:pt idx="0">
                  <c:v>8.3302796602047042</c:v>
                </c:pt>
                <c:pt idx="1">
                  <c:v>8.3773895583806794</c:v>
                </c:pt>
                <c:pt idx="2">
                  <c:v>8.4260099007576574</c:v>
                </c:pt>
                <c:pt idx="3">
                  <c:v>8.4753421653417931</c:v>
                </c:pt>
                <c:pt idx="4">
                  <c:v>8.5264017196995887</c:v>
                </c:pt>
                <c:pt idx="5">
                  <c:v>8.5794756377336299</c:v>
                </c:pt>
                <c:pt idx="6">
                  <c:v>8.6349452182841588</c:v>
                </c:pt>
                <c:pt idx="7">
                  <c:v>8.693018689417439</c:v>
                </c:pt>
                <c:pt idx="8">
                  <c:v>8.7538005187479335</c:v>
                </c:pt>
                <c:pt idx="9">
                  <c:v>8.8173478815544915</c:v>
                </c:pt>
                <c:pt idx="10">
                  <c:v>8.8836764533653607</c:v>
                </c:pt>
                <c:pt idx="11">
                  <c:v>8.9527318821536319</c:v>
                </c:pt>
                <c:pt idx="12">
                  <c:v>9.0244512269470025</c:v>
                </c:pt>
                <c:pt idx="13">
                  <c:v>9.0987416108495935</c:v>
                </c:pt>
                <c:pt idx="14">
                  <c:v>9.175480820914542</c:v>
                </c:pt>
                <c:pt idx="15">
                  <c:v>9.2546379256165991</c:v>
                </c:pt>
                <c:pt idx="16">
                  <c:v>9.3362512088071075</c:v>
                </c:pt>
                <c:pt idx="17">
                  <c:v>9.4203806282169715</c:v>
                </c:pt>
                <c:pt idx="18">
                  <c:v>9.5070714002808163</c:v>
                </c:pt>
                <c:pt idx="19">
                  <c:v>9.596276234392322</c:v>
                </c:pt>
                <c:pt idx="20">
                  <c:v>9.6878356590798855</c:v>
                </c:pt>
                <c:pt idx="21">
                  <c:v>9.7815092104177594</c:v>
                </c:pt>
                <c:pt idx="22">
                  <c:v>9.8770220825340935</c:v>
                </c:pt>
                <c:pt idx="23">
                  <c:v>9.9741998928641351</c:v>
                </c:pt>
                <c:pt idx="24">
                  <c:v>10.072985657634227</c:v>
                </c:pt>
                <c:pt idx="25">
                  <c:v>10.173369214226884</c:v>
                </c:pt>
                <c:pt idx="26">
                  <c:v>10.275460103641782</c:v>
                </c:pt>
                <c:pt idx="27">
                  <c:v>10.379422698105554</c:v>
                </c:pt>
                <c:pt idx="28">
                  <c:v>10.485374983562529</c:v>
                </c:pt>
                <c:pt idx="29">
                  <c:v>10.593467319384871</c:v>
                </c:pt>
                <c:pt idx="30">
                  <c:v>10.703865335860488</c:v>
                </c:pt>
                <c:pt idx="31">
                  <c:v>10.816610745542299</c:v>
                </c:pt>
                <c:pt idx="32">
                  <c:v>10.931691737403806</c:v>
                </c:pt>
                <c:pt idx="33">
                  <c:v>11.049082533568578</c:v>
                </c:pt>
                <c:pt idx="34">
                  <c:v>11.168859544432282</c:v>
                </c:pt>
                <c:pt idx="35">
                  <c:v>11.29131820637561</c:v>
                </c:pt>
                <c:pt idx="36">
                  <c:v>11.416944687278527</c:v>
                </c:pt>
                <c:pt idx="37">
                  <c:v>11.546403084272267</c:v>
                </c:pt>
                <c:pt idx="38">
                  <c:v>11.680436035666126</c:v>
                </c:pt>
                <c:pt idx="39">
                  <c:v>11.819512063021438</c:v>
                </c:pt>
                <c:pt idx="40">
                  <c:v>11.96383480299032</c:v>
                </c:pt>
                <c:pt idx="41">
                  <c:v>12.113507104455085</c:v>
                </c:pt>
                <c:pt idx="42">
                  <c:v>12.267999970932788</c:v>
                </c:pt>
                <c:pt idx="43">
                  <c:v>12.426305137632975</c:v>
                </c:pt>
                <c:pt idx="44">
                  <c:v>12.587331867704531</c:v>
                </c:pt>
                <c:pt idx="45">
                  <c:v>12.749610092177946</c:v>
                </c:pt>
                <c:pt idx="46">
                  <c:v>12.911525228729371</c:v>
                </c:pt>
                <c:pt idx="47">
                  <c:v>13.072301687182428</c:v>
                </c:pt>
                <c:pt idx="48">
                  <c:v>13.231710456915023</c:v>
                </c:pt>
                <c:pt idx="49">
                  <c:v>13.389709801126921</c:v>
                </c:pt>
                <c:pt idx="50">
                  <c:v>13.5479746483543</c:v>
                </c:pt>
                <c:pt idx="51">
                  <c:v>13.709378143997334</c:v>
                </c:pt>
                <c:pt idx="52">
                  <c:v>13.876984616412257</c:v>
                </c:pt>
                <c:pt idx="53">
                  <c:v>14.054860748641747</c:v>
                </c:pt>
                <c:pt idx="54">
                  <c:v>14.244124623560321</c:v>
                </c:pt>
                <c:pt idx="55">
                  <c:v>14.440085827037457</c:v>
                </c:pt>
                <c:pt idx="56">
                  <c:v>14.634576427489302</c:v>
                </c:pt>
                <c:pt idx="57">
                  <c:v>14.815900945087987</c:v>
                </c:pt>
                <c:pt idx="58">
                  <c:v>14.969393881422265</c:v>
                </c:pt>
                <c:pt idx="59">
                  <c:v>15.085683626167803</c:v>
                </c:pt>
                <c:pt idx="60">
                  <c:v>15.160909873198934</c:v>
                </c:pt>
                <c:pt idx="61">
                  <c:v>15.192652869173138</c:v>
                </c:pt>
                <c:pt idx="62">
                  <c:v>15.180966430407915</c:v>
                </c:pt>
                <c:pt idx="63">
                  <c:v>15.125370349593929</c:v>
                </c:pt>
                <c:pt idx="64">
                  <c:v>15.020944571747657</c:v>
                </c:pt>
                <c:pt idx="65">
                  <c:v>14.861012595180595</c:v>
                </c:pt>
                <c:pt idx="66">
                  <c:v>14.65570262715276</c:v>
                </c:pt>
                <c:pt idx="67">
                  <c:v>14.433775884097397</c:v>
                </c:pt>
                <c:pt idx="68">
                  <c:v>14.236773420907594</c:v>
                </c:pt>
                <c:pt idx="69">
                  <c:v>14.123183602845428</c:v>
                </c:pt>
                <c:pt idx="70">
                  <c:v>14.155690863297488</c:v>
                </c:pt>
                <c:pt idx="71">
                  <c:v>14.367022704207702</c:v>
                </c:pt>
                <c:pt idx="72">
                  <c:v>14.774048645959169</c:v>
                </c:pt>
                <c:pt idx="73">
                  <c:v>15.392000380211645</c:v>
                </c:pt>
                <c:pt idx="74">
                  <c:v>16.147003895078871</c:v>
                </c:pt>
                <c:pt idx="75">
                  <c:v>16.977382003271497</c:v>
                </c:pt>
                <c:pt idx="76">
                  <c:v>17.801218678649384</c:v>
                </c:pt>
                <c:pt idx="77">
                  <c:v>18.499300955553458</c:v>
                </c:pt>
                <c:pt idx="78">
                  <c:v>18.928094721261004</c:v>
                </c:pt>
                <c:pt idx="79">
                  <c:v>19.082108938578227</c:v>
                </c:pt>
                <c:pt idx="80">
                  <c:v>18.906609000155171</c:v>
                </c:pt>
                <c:pt idx="81">
                  <c:v>18.402692495561777</c:v>
                </c:pt>
                <c:pt idx="82">
                  <c:v>17.637136358822325</c:v>
                </c:pt>
                <c:pt idx="83">
                  <c:v>16.70496375068257</c:v>
                </c:pt>
                <c:pt idx="84">
                  <c:v>15.639232041302515</c:v>
                </c:pt>
                <c:pt idx="85">
                  <c:v>14.534247849529457</c:v>
                </c:pt>
                <c:pt idx="86">
                  <c:v>13.465315564361148</c:v>
                </c:pt>
                <c:pt idx="87">
                  <c:v>12.451959294814873</c:v>
                </c:pt>
                <c:pt idx="88">
                  <c:v>11.491750462673707</c:v>
                </c:pt>
                <c:pt idx="89">
                  <c:v>10.576465968693656</c:v>
                </c:pt>
                <c:pt idx="90">
                  <c:v>9.6665667524786887</c:v>
                </c:pt>
                <c:pt idx="91">
                  <c:v>8.7395524075055562</c:v>
                </c:pt>
                <c:pt idx="92">
                  <c:v>7.8123282193578483</c:v>
                </c:pt>
                <c:pt idx="93">
                  <c:v>6.9120453996144358</c:v>
                </c:pt>
                <c:pt idx="94">
                  <c:v>6.0753880053641831</c:v>
                </c:pt>
                <c:pt idx="95">
                  <c:v>5.3411308955859091</c:v>
                </c:pt>
                <c:pt idx="96">
                  <c:v>4.7268387499971105</c:v>
                </c:pt>
                <c:pt idx="97">
                  <c:v>4.2191776720735286</c:v>
                </c:pt>
                <c:pt idx="98">
                  <c:v>3.8343620083168481</c:v>
                </c:pt>
                <c:pt idx="99">
                  <c:v>3.4867807004192795</c:v>
                </c:pt>
                <c:pt idx="100">
                  <c:v>3.2872753121971758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93C1-47D0-BA16-18A05820E8C3}"/>
            </c:ext>
          </c:extLst>
        </c:ser>
        <c:ser>
          <c:idx val="87"/>
          <c:order val="87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foot!$ER$1:$ER$101</c:f>
              <c:numCache>
                <c:formatCode>General</c:formatCode>
                <c:ptCount val="101"/>
                <c:pt idx="0">
                  <c:v>7.6017725844775654</c:v>
                </c:pt>
                <c:pt idx="1">
                  <c:v>7.6568828367299959</c:v>
                </c:pt>
                <c:pt idx="2">
                  <c:v>7.7145302418694666</c:v>
                </c:pt>
                <c:pt idx="3">
                  <c:v>7.7747023872295209</c:v>
                </c:pt>
                <c:pt idx="4">
                  <c:v>7.8401640895050209</c:v>
                </c:pt>
                <c:pt idx="5">
                  <c:v>7.9131558306873462</c:v>
                </c:pt>
                <c:pt idx="6">
                  <c:v>7.9962801173376636</c:v>
                </c:pt>
                <c:pt idx="7">
                  <c:v>8.091021899879598</c:v>
                </c:pt>
                <c:pt idx="8">
                  <c:v>8.1980546290658047</c:v>
                </c:pt>
                <c:pt idx="9">
                  <c:v>8.3177440496674144</c:v>
                </c:pt>
                <c:pt idx="10">
                  <c:v>8.4494613010483892</c:v>
                </c:pt>
                <c:pt idx="11">
                  <c:v>8.5921752055317953</c:v>
                </c:pt>
                <c:pt idx="12">
                  <c:v>8.7452272984568076</c:v>
                </c:pt>
                <c:pt idx="13">
                  <c:v>8.9076875706994638</c:v>
                </c:pt>
                <c:pt idx="14">
                  <c:v>9.0785287979803879</c:v>
                </c:pt>
                <c:pt idx="15">
                  <c:v>9.2577011379621386</c:v>
                </c:pt>
                <c:pt idx="16">
                  <c:v>9.4455576107562855</c:v>
                </c:pt>
                <c:pt idx="17">
                  <c:v>9.6425576997005091</c:v>
                </c:pt>
                <c:pt idx="18">
                  <c:v>9.8483976276812264</c:v>
                </c:pt>
                <c:pt idx="19">
                  <c:v>10.061093859362398</c:v>
                </c:pt>
                <c:pt idx="20">
                  <c:v>10.27719466290754</c:v>
                </c:pt>
                <c:pt idx="21">
                  <c:v>10.491890415962009</c:v>
                </c:pt>
                <c:pt idx="22">
                  <c:v>10.699766892196747</c:v>
                </c:pt>
                <c:pt idx="23">
                  <c:v>10.897497603059961</c:v>
                </c:pt>
                <c:pt idx="24">
                  <c:v>11.083784392720421</c:v>
                </c:pt>
                <c:pt idx="25">
                  <c:v>11.258100996312283</c:v>
                </c:pt>
                <c:pt idx="26">
                  <c:v>11.422338782327058</c:v>
                </c:pt>
                <c:pt idx="27">
                  <c:v>11.579399032305691</c:v>
                </c:pt>
                <c:pt idx="28">
                  <c:v>11.731285646253717</c:v>
                </c:pt>
                <c:pt idx="29">
                  <c:v>11.880669956810541</c:v>
                </c:pt>
                <c:pt idx="30">
                  <c:v>12.030475215265666</c:v>
                </c:pt>
                <c:pt idx="31">
                  <c:v>12.181220124640816</c:v>
                </c:pt>
                <c:pt idx="32">
                  <c:v>12.332415258056843</c:v>
                </c:pt>
                <c:pt idx="33">
                  <c:v>12.483303509006781</c:v>
                </c:pt>
                <c:pt idx="34">
                  <c:v>12.629639806752115</c:v>
                </c:pt>
                <c:pt idx="35">
                  <c:v>12.765392777871339</c:v>
                </c:pt>
                <c:pt idx="36">
                  <c:v>12.884739285836499</c:v>
                </c:pt>
                <c:pt idx="37">
                  <c:v>12.980227416684089</c:v>
                </c:pt>
                <c:pt idx="38">
                  <c:v>13.043988225119545</c:v>
                </c:pt>
                <c:pt idx="39">
                  <c:v>13.071947274861383</c:v>
                </c:pt>
                <c:pt idx="40">
                  <c:v>13.06210573261796</c:v>
                </c:pt>
                <c:pt idx="41">
                  <c:v>13.013159231200669</c:v>
                </c:pt>
                <c:pt idx="42">
                  <c:v>12.934968685731238</c:v>
                </c:pt>
                <c:pt idx="43">
                  <c:v>12.846537686937587</c:v>
                </c:pt>
                <c:pt idx="44">
                  <c:v>12.77003073708579</c:v>
                </c:pt>
                <c:pt idx="45">
                  <c:v>12.735378052714513</c:v>
                </c:pt>
                <c:pt idx="46">
                  <c:v>12.775233730084581</c:v>
                </c:pt>
                <c:pt idx="47">
                  <c:v>12.906743044153714</c:v>
                </c:pt>
                <c:pt idx="48">
                  <c:v>13.136274272486482</c:v>
                </c:pt>
                <c:pt idx="49">
                  <c:v>13.466364373200991</c:v>
                </c:pt>
                <c:pt idx="50">
                  <c:v>13.876766598506256</c:v>
                </c:pt>
                <c:pt idx="51">
                  <c:v>14.334848711369776</c:v>
                </c:pt>
                <c:pt idx="52">
                  <c:v>14.810287912533507</c:v>
                </c:pt>
                <c:pt idx="53">
                  <c:v>15.26260360557356</c:v>
                </c:pt>
                <c:pt idx="54">
                  <c:v>15.647439558656156</c:v>
                </c:pt>
                <c:pt idx="55">
                  <c:v>15.945236771012402</c:v>
                </c:pt>
                <c:pt idx="56">
                  <c:v>16.149914996725819</c:v>
                </c:pt>
                <c:pt idx="57">
                  <c:v>16.259286141377213</c:v>
                </c:pt>
                <c:pt idx="58">
                  <c:v>16.294906975303284</c:v>
                </c:pt>
                <c:pt idx="59">
                  <c:v>16.284461378907434</c:v>
                </c:pt>
                <c:pt idx="60">
                  <c:v>16.245198995137514</c:v>
                </c:pt>
                <c:pt idx="61">
                  <c:v>16.199474382989095</c:v>
                </c:pt>
                <c:pt idx="62">
                  <c:v>16.170267261242088</c:v>
                </c:pt>
                <c:pt idx="63">
                  <c:v>16.161120649400946</c:v>
                </c:pt>
                <c:pt idx="64">
                  <c:v>16.169638662956334</c:v>
                </c:pt>
                <c:pt idx="65">
                  <c:v>16.192075359429051</c:v>
                </c:pt>
                <c:pt idx="66">
                  <c:v>16.219948026187925</c:v>
                </c:pt>
                <c:pt idx="67">
                  <c:v>16.256339082692158</c:v>
                </c:pt>
                <c:pt idx="68">
                  <c:v>16.320019608383113</c:v>
                </c:pt>
                <c:pt idx="69">
                  <c:v>16.437732383501096</c:v>
                </c:pt>
                <c:pt idx="70">
                  <c:v>16.63623469693529</c:v>
                </c:pt>
                <c:pt idx="71">
                  <c:v>16.928264410458095</c:v>
                </c:pt>
                <c:pt idx="72">
                  <c:v>17.304398561206373</c:v>
                </c:pt>
                <c:pt idx="73">
                  <c:v>17.739690057796402</c:v>
                </c:pt>
                <c:pt idx="74">
                  <c:v>18.201972516989031</c:v>
                </c:pt>
                <c:pt idx="75">
                  <c:v>18.61532326291654</c:v>
                </c:pt>
                <c:pt idx="76">
                  <c:v>18.917118822683541</c:v>
                </c:pt>
                <c:pt idx="77">
                  <c:v>19.034903104914356</c:v>
                </c:pt>
                <c:pt idx="78">
                  <c:v>18.912940911792852</c:v>
                </c:pt>
                <c:pt idx="79">
                  <c:v>18.499652566945755</c:v>
                </c:pt>
                <c:pt idx="80">
                  <c:v>17.825248035570358</c:v>
                </c:pt>
                <c:pt idx="81">
                  <c:v>16.910480822075364</c:v>
                </c:pt>
                <c:pt idx="82">
                  <c:v>15.829107179212325</c:v>
                </c:pt>
                <c:pt idx="83">
                  <c:v>14.652885377613336</c:v>
                </c:pt>
                <c:pt idx="84">
                  <c:v>13.453249379867183</c:v>
                </c:pt>
                <c:pt idx="85">
                  <c:v>12.288255028188683</c:v>
                </c:pt>
                <c:pt idx="86">
                  <c:v>11.2261333535712</c:v>
                </c:pt>
                <c:pt idx="87">
                  <c:v>10.289252699799539</c:v>
                </c:pt>
                <c:pt idx="88">
                  <c:v>9.4913863950685098</c:v>
                </c:pt>
                <c:pt idx="89">
                  <c:v>8.8445282661778482</c:v>
                </c:pt>
                <c:pt idx="90">
                  <c:v>8.3201535423019752</c:v>
                </c:pt>
                <c:pt idx="91">
                  <c:v>7.882444339595831</c:v>
                </c:pt>
                <c:pt idx="92">
                  <c:v>7.5097917958011422</c:v>
                </c:pt>
                <c:pt idx="93">
                  <c:v>7.1696223463538491</c:v>
                </c:pt>
                <c:pt idx="94">
                  <c:v>6.8302231451053466</c:v>
                </c:pt>
                <c:pt idx="95">
                  <c:v>6.4915233509948642</c:v>
                </c:pt>
                <c:pt idx="96">
                  <c:v>6.1627167279010564</c:v>
                </c:pt>
                <c:pt idx="97">
                  <c:v>5.8427853470980811</c:v>
                </c:pt>
                <c:pt idx="98">
                  <c:v>5.5743911411853837</c:v>
                </c:pt>
                <c:pt idx="99">
                  <c:v>5.3142328208145573</c:v>
                </c:pt>
                <c:pt idx="100">
                  <c:v>5.1718709399767606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93C1-47D0-BA16-18A05820E8C3}"/>
            </c:ext>
          </c:extLst>
        </c:ser>
        <c:ser>
          <c:idx val="88"/>
          <c:order val="88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foot!$ES$1:$ES$101</c:f>
              <c:numCache>
                <c:formatCode>General</c:formatCode>
                <c:ptCount val="101"/>
                <c:pt idx="0">
                  <c:v>7.110962403824499</c:v>
                </c:pt>
                <c:pt idx="1">
                  <c:v>7.1599347826108506</c:v>
                </c:pt>
                <c:pt idx="2">
                  <c:v>7.2116181418483674</c:v>
                </c:pt>
                <c:pt idx="3">
                  <c:v>7.266995971421883</c:v>
                </c:pt>
                <c:pt idx="4">
                  <c:v>7.3298008535957644</c:v>
                </c:pt>
                <c:pt idx="5">
                  <c:v>7.4037422125446168</c:v>
                </c:pt>
                <c:pt idx="6">
                  <c:v>7.4930118932939536</c:v>
                </c:pt>
                <c:pt idx="7">
                  <c:v>7.6000325671848685</c:v>
                </c:pt>
                <c:pt idx="8">
                  <c:v>7.7258888020715508</c:v>
                </c:pt>
                <c:pt idx="9">
                  <c:v>7.8711650527795145</c:v>
                </c:pt>
                <c:pt idx="10">
                  <c:v>8.0347284850772862</c:v>
                </c:pt>
                <c:pt idx="11">
                  <c:v>8.2147998897536958</c:v>
                </c:pt>
                <c:pt idx="12">
                  <c:v>8.4102656165634109</c:v>
                </c:pt>
                <c:pt idx="13">
                  <c:v>8.6195601290616146</c:v>
                </c:pt>
                <c:pt idx="14">
                  <c:v>8.8409729474480425</c:v>
                </c:pt>
                <c:pt idx="15">
                  <c:v>9.0744353139651128</c:v>
                </c:pt>
                <c:pt idx="16">
                  <c:v>9.32052647593237</c:v>
                </c:pt>
                <c:pt idx="17">
                  <c:v>9.5799938415006842</c:v>
                </c:pt>
                <c:pt idx="18">
                  <c:v>9.8511207352317225</c:v>
                </c:pt>
                <c:pt idx="19">
                  <c:v>10.128063444723074</c:v>
                </c:pt>
                <c:pt idx="20">
                  <c:v>10.401770871792191</c:v>
                </c:pt>
                <c:pt idx="21">
                  <c:v>10.659821448434386</c:v>
                </c:pt>
                <c:pt idx="22">
                  <c:v>10.888356838040051</c:v>
                </c:pt>
                <c:pt idx="23">
                  <c:v>11.07899335684125</c:v>
                </c:pt>
                <c:pt idx="24">
                  <c:v>11.22830904285026</c:v>
                </c:pt>
                <c:pt idx="25">
                  <c:v>11.334748213407238</c:v>
                </c:pt>
                <c:pt idx="26">
                  <c:v>11.4029240205683</c:v>
                </c:pt>
                <c:pt idx="27">
                  <c:v>11.439873308070005</c:v>
                </c:pt>
                <c:pt idx="28">
                  <c:v>11.450278947077667</c:v>
                </c:pt>
                <c:pt idx="29">
                  <c:v>11.440476547590034</c:v>
                </c:pt>
                <c:pt idx="30">
                  <c:v>11.417371311262942</c:v>
                </c:pt>
                <c:pt idx="31">
                  <c:v>11.381877467281784</c:v>
                </c:pt>
                <c:pt idx="32">
                  <c:v>11.332485652909497</c:v>
                </c:pt>
                <c:pt idx="33">
                  <c:v>11.26705185237244</c:v>
                </c:pt>
                <c:pt idx="34">
                  <c:v>11.181935633260798</c:v>
                </c:pt>
                <c:pt idx="35">
                  <c:v>11.076985708259162</c:v>
                </c:pt>
                <c:pt idx="36">
                  <c:v>10.957110564662822</c:v>
                </c:pt>
                <c:pt idx="37">
                  <c:v>10.829809690642513</c:v>
                </c:pt>
                <c:pt idx="38">
                  <c:v>10.704101233671178</c:v>
                </c:pt>
                <c:pt idx="39">
                  <c:v>10.586482672033032</c:v>
                </c:pt>
                <c:pt idx="40">
                  <c:v>10.47915463415687</c:v>
                </c:pt>
                <c:pt idx="41">
                  <c:v>10.382575136461524</c:v>
                </c:pt>
                <c:pt idx="42">
                  <c:v>10.299584918728318</c:v>
                </c:pt>
                <c:pt idx="43">
                  <c:v>10.237469155836687</c:v>
                </c:pt>
                <c:pt idx="44">
                  <c:v>10.208527700244121</c:v>
                </c:pt>
                <c:pt idx="45">
                  <c:v>10.229486976479679</c:v>
                </c:pt>
                <c:pt idx="46">
                  <c:v>10.31849449787326</c:v>
                </c:pt>
                <c:pt idx="47">
                  <c:v>10.487925755422957</c:v>
                </c:pt>
                <c:pt idx="48">
                  <c:v>10.744358643318559</c:v>
                </c:pt>
                <c:pt idx="49">
                  <c:v>11.092049050817799</c:v>
                </c:pt>
                <c:pt idx="50">
                  <c:v>11.517736396023722</c:v>
                </c:pt>
                <c:pt idx="51">
                  <c:v>11.993345861307287</c:v>
                </c:pt>
                <c:pt idx="52">
                  <c:v>12.486388373287344</c:v>
                </c:pt>
                <c:pt idx="53">
                  <c:v>12.952466109035404</c:v>
                </c:pt>
                <c:pt idx="54">
                  <c:v>13.342619242081831</c:v>
                </c:pt>
                <c:pt idx="55">
                  <c:v>13.632710058328206</c:v>
                </c:pt>
                <c:pt idx="56">
                  <c:v>13.815563050040316</c:v>
                </c:pt>
                <c:pt idx="57">
                  <c:v>13.889809232136956</c:v>
                </c:pt>
                <c:pt idx="58">
                  <c:v>13.87998204062456</c:v>
                </c:pt>
                <c:pt idx="59">
                  <c:v>13.818662910593467</c:v>
                </c:pt>
                <c:pt idx="60">
                  <c:v>13.7233125644811</c:v>
                </c:pt>
                <c:pt idx="61">
                  <c:v>13.622364304545535</c:v>
                </c:pt>
                <c:pt idx="62">
                  <c:v>13.543234409488932</c:v>
                </c:pt>
                <c:pt idx="63">
                  <c:v>13.490365075111932</c:v>
                </c:pt>
                <c:pt idx="64">
                  <c:v>13.459327526897336</c:v>
                </c:pt>
                <c:pt idx="65">
                  <c:v>13.452324773186724</c:v>
                </c:pt>
                <c:pt idx="66">
                  <c:v>13.45004359118942</c:v>
                </c:pt>
                <c:pt idx="67">
                  <c:v>13.444118462164347</c:v>
                </c:pt>
                <c:pt idx="68">
                  <c:v>13.440047720856406</c:v>
                </c:pt>
                <c:pt idx="69">
                  <c:v>13.447642136248319</c:v>
                </c:pt>
                <c:pt idx="70">
                  <c:v>13.476050832792652</c:v>
                </c:pt>
                <c:pt idx="71">
                  <c:v>13.540211026023382</c:v>
                </c:pt>
                <c:pt idx="72">
                  <c:v>13.644999614268682</c:v>
                </c:pt>
                <c:pt idx="73">
                  <c:v>13.792469017802134</c:v>
                </c:pt>
                <c:pt idx="74">
                  <c:v>13.968407767655268</c:v>
                </c:pt>
                <c:pt idx="75">
                  <c:v>14.139138094784425</c:v>
                </c:pt>
                <c:pt idx="76">
                  <c:v>14.262188434679883</c:v>
                </c:pt>
                <c:pt idx="77">
                  <c:v>14.280811408383016</c:v>
                </c:pt>
                <c:pt idx="78">
                  <c:v>14.133960541089493</c:v>
                </c:pt>
                <c:pt idx="79">
                  <c:v>13.79167165866262</c:v>
                </c:pt>
                <c:pt idx="80">
                  <c:v>13.247699423731531</c:v>
                </c:pt>
                <c:pt idx="81">
                  <c:v>12.505917198890637</c:v>
                </c:pt>
                <c:pt idx="82">
                  <c:v>11.613866000239408</c:v>
                </c:pt>
                <c:pt idx="83">
                  <c:v>10.639044379875585</c:v>
                </c:pt>
                <c:pt idx="84">
                  <c:v>9.641324373852914</c:v>
                </c:pt>
                <c:pt idx="85">
                  <c:v>8.6984703629352396</c:v>
                </c:pt>
                <c:pt idx="86">
                  <c:v>7.8928792433828594</c:v>
                </c:pt>
                <c:pt idx="87">
                  <c:v>7.2597359373604737</c:v>
                </c:pt>
                <c:pt idx="88">
                  <c:v>6.8109446370578324</c:v>
                </c:pt>
                <c:pt idx="89">
                  <c:v>6.5510843090211628</c:v>
                </c:pt>
                <c:pt idx="90">
                  <c:v>6.4377877368803587</c:v>
                </c:pt>
                <c:pt idx="91">
                  <c:v>6.4167495788163702</c:v>
                </c:pt>
                <c:pt idx="92">
                  <c:v>6.4521611452653653</c:v>
                </c:pt>
                <c:pt idx="93">
                  <c:v>6.4965173847441324</c:v>
                </c:pt>
                <c:pt idx="94">
                  <c:v>6.5013271138028559</c:v>
                </c:pt>
                <c:pt idx="95">
                  <c:v>6.4575568818977729</c:v>
                </c:pt>
                <c:pt idx="96">
                  <c:v>6.3689650607081258</c:v>
                </c:pt>
                <c:pt idx="97">
                  <c:v>6.2382548267642015</c:v>
                </c:pt>
                <c:pt idx="98">
                  <c:v>6.1071352016747262</c:v>
                </c:pt>
                <c:pt idx="99">
                  <c:v>5.9662861566471994</c:v>
                </c:pt>
                <c:pt idx="100">
                  <c:v>5.888088376361277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93C1-47D0-BA16-18A05820E8C3}"/>
            </c:ext>
          </c:extLst>
        </c:ser>
        <c:ser>
          <c:idx val="89"/>
          <c:order val="89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foot!$ET$1:$ET$101</c:f>
              <c:numCache>
                <c:formatCode>General</c:formatCode>
                <c:ptCount val="101"/>
                <c:pt idx="0">
                  <c:v>7.3332352811586938</c:v>
                </c:pt>
                <c:pt idx="1">
                  <c:v>7.376791891538244</c:v>
                </c:pt>
                <c:pt idx="2">
                  <c:v>7.4224122216519071</c:v>
                </c:pt>
                <c:pt idx="3">
                  <c:v>7.4707694373573936</c:v>
                </c:pt>
                <c:pt idx="4">
                  <c:v>7.5246349495155211</c:v>
                </c:pt>
                <c:pt idx="5">
                  <c:v>7.5867306055798318</c:v>
                </c:pt>
                <c:pt idx="6">
                  <c:v>7.6600991918099535</c:v>
                </c:pt>
                <c:pt idx="7">
                  <c:v>7.7465111258890502</c:v>
                </c:pt>
                <c:pt idx="8">
                  <c:v>7.8467586409867351</c:v>
                </c:pt>
                <c:pt idx="9">
                  <c:v>7.9612661769458786</c:v>
                </c:pt>
                <c:pt idx="10">
                  <c:v>8.0892272627760224</c:v>
                </c:pt>
                <c:pt idx="11">
                  <c:v>8.229357778348918</c:v>
                </c:pt>
                <c:pt idx="12">
                  <c:v>8.3808442580013178</c:v>
                </c:pt>
                <c:pt idx="13">
                  <c:v>8.5425443891170545</c:v>
                </c:pt>
                <c:pt idx="14">
                  <c:v>8.7132051502345771</c:v>
                </c:pt>
                <c:pt idx="15">
                  <c:v>8.8927638388573946</c:v>
                </c:pt>
                <c:pt idx="16">
                  <c:v>9.081636297536253</c:v>
                </c:pt>
                <c:pt idx="17">
                  <c:v>9.2803635189739051</c:v>
                </c:pt>
                <c:pt idx="18">
                  <c:v>9.4874963961752083</c:v>
                </c:pt>
                <c:pt idx="19">
                  <c:v>9.6983696093931524</c:v>
                </c:pt>
                <c:pt idx="20">
                  <c:v>9.9058599563795795</c:v>
                </c:pt>
                <c:pt idx="21">
                  <c:v>10.100210032566611</c:v>
                </c:pt>
                <c:pt idx="22">
                  <c:v>10.270549077558215</c:v>
                </c:pt>
                <c:pt idx="23">
                  <c:v>10.410314348535065</c:v>
                </c:pt>
                <c:pt idx="24">
                  <c:v>10.516809329739802</c:v>
                </c:pt>
                <c:pt idx="25">
                  <c:v>10.588789637575811</c:v>
                </c:pt>
                <c:pt idx="26">
                  <c:v>10.629847188302426</c:v>
                </c:pt>
                <c:pt idx="27">
                  <c:v>10.645457647546625</c:v>
                </c:pt>
                <c:pt idx="28">
                  <c:v>10.639244706122236</c:v>
                </c:pt>
                <c:pt idx="29">
                  <c:v>10.616122675382307</c:v>
                </c:pt>
                <c:pt idx="30">
                  <c:v>10.581444573106358</c:v>
                </c:pt>
                <c:pt idx="31">
                  <c:v>10.535881812003598</c:v>
                </c:pt>
                <c:pt idx="32">
                  <c:v>10.478221431673058</c:v>
                </c:pt>
                <c:pt idx="33">
                  <c:v>10.406757977597087</c:v>
                </c:pt>
                <c:pt idx="34">
                  <c:v>10.320682142850986</c:v>
                </c:pt>
                <c:pt idx="35">
                  <c:v>10.224189870247425</c:v>
                </c:pt>
                <c:pt idx="36">
                  <c:v>10.126740354428371</c:v>
                </c:pt>
                <c:pt idx="37">
                  <c:v>10.04172992233733</c:v>
                </c:pt>
                <c:pt idx="38">
                  <c:v>9.9844749944810278</c:v>
                </c:pt>
                <c:pt idx="39">
                  <c:v>9.9648842172848546</c:v>
                </c:pt>
                <c:pt idx="40">
                  <c:v>9.9867887069829422</c:v>
                </c:pt>
                <c:pt idx="41">
                  <c:v>10.051659640386614</c:v>
                </c:pt>
                <c:pt idx="42">
                  <c:v>10.154292387849889</c:v>
                </c:pt>
                <c:pt idx="43">
                  <c:v>10.28632886061491</c:v>
                </c:pt>
                <c:pt idx="44">
                  <c:v>10.441723522619156</c:v>
                </c:pt>
                <c:pt idx="45">
                  <c:v>10.612461100317347</c:v>
                </c:pt>
                <c:pt idx="46">
                  <c:v>10.789595328821338</c:v>
                </c:pt>
                <c:pt idx="47">
                  <c:v>10.971093299965965</c:v>
                </c:pt>
                <c:pt idx="48">
                  <c:v>11.158571734496972</c:v>
                </c:pt>
                <c:pt idx="49">
                  <c:v>11.355050765742304</c:v>
                </c:pt>
                <c:pt idx="50">
                  <c:v>11.562620316964004</c:v>
                </c:pt>
                <c:pt idx="51">
                  <c:v>11.77662676453193</c:v>
                </c:pt>
                <c:pt idx="52">
                  <c:v>11.99776100692543</c:v>
                </c:pt>
                <c:pt idx="53">
                  <c:v>12.208623820022062</c:v>
                </c:pt>
                <c:pt idx="54">
                  <c:v>12.395752433363009</c:v>
                </c:pt>
                <c:pt idx="55">
                  <c:v>12.55244350868953</c:v>
                </c:pt>
                <c:pt idx="56">
                  <c:v>12.68218168094052</c:v>
                </c:pt>
                <c:pt idx="57">
                  <c:v>12.767628696009529</c:v>
                </c:pt>
                <c:pt idx="58">
                  <c:v>12.823724113514562</c:v>
                </c:pt>
                <c:pt idx="59">
                  <c:v>12.85446794489417</c:v>
                </c:pt>
                <c:pt idx="60">
                  <c:v>12.862401685472179</c:v>
                </c:pt>
                <c:pt idx="61">
                  <c:v>12.848956574524077</c:v>
                </c:pt>
                <c:pt idx="62">
                  <c:v>12.827835830700677</c:v>
                </c:pt>
                <c:pt idx="63">
                  <c:v>12.794124450597376</c:v>
                </c:pt>
                <c:pt idx="64">
                  <c:v>12.74760387660516</c:v>
                </c:pt>
                <c:pt idx="65">
                  <c:v>12.686126807174624</c:v>
                </c:pt>
                <c:pt idx="66">
                  <c:v>12.616166980987138</c:v>
                </c:pt>
                <c:pt idx="67">
                  <c:v>12.558072166645143</c:v>
                </c:pt>
                <c:pt idx="68">
                  <c:v>12.542860422581398</c:v>
                </c:pt>
                <c:pt idx="69">
                  <c:v>12.612976143181927</c:v>
                </c:pt>
                <c:pt idx="70">
                  <c:v>12.810895565539989</c:v>
                </c:pt>
                <c:pt idx="71">
                  <c:v>13.155205464402425</c:v>
                </c:pt>
                <c:pt idx="72">
                  <c:v>13.644744860435827</c:v>
                </c:pt>
                <c:pt idx="73">
                  <c:v>14.267652723389176</c:v>
                </c:pt>
                <c:pt idx="74">
                  <c:v>14.96828442960221</c:v>
                </c:pt>
                <c:pt idx="75">
                  <c:v>15.667419373720504</c:v>
                </c:pt>
                <c:pt idx="76">
                  <c:v>16.286661216763719</c:v>
                </c:pt>
                <c:pt idx="77">
                  <c:v>16.72470614716989</c:v>
                </c:pt>
                <c:pt idx="78">
                  <c:v>16.883119716709952</c:v>
                </c:pt>
                <c:pt idx="79">
                  <c:v>16.726076307846292</c:v>
                </c:pt>
                <c:pt idx="80">
                  <c:v>16.253102531059714</c:v>
                </c:pt>
                <c:pt idx="81">
                  <c:v>15.482093037370404</c:v>
                </c:pt>
                <c:pt idx="82">
                  <c:v>14.497582778815277</c:v>
                </c:pt>
                <c:pt idx="83">
                  <c:v>13.395392336009737</c:v>
                </c:pt>
                <c:pt idx="84">
                  <c:v>12.245375858695716</c:v>
                </c:pt>
                <c:pt idx="85">
                  <c:v>11.135530372275309</c:v>
                </c:pt>
                <c:pt idx="86">
                  <c:v>10.152192258015338</c:v>
                </c:pt>
                <c:pt idx="87">
                  <c:v>9.3238302085966538</c:v>
                </c:pt>
                <c:pt idx="88">
                  <c:v>8.6623902902832608</c:v>
                </c:pt>
                <c:pt idx="89">
                  <c:v>8.1752501830804043</c:v>
                </c:pt>
                <c:pt idx="90">
                  <c:v>7.8164589156474049</c:v>
                </c:pt>
                <c:pt idx="91">
                  <c:v>7.531508490292147</c:v>
                </c:pt>
                <c:pt idx="92">
                  <c:v>7.2874150176267705</c:v>
                </c:pt>
                <c:pt idx="93">
                  <c:v>7.0384324211753055</c:v>
                </c:pt>
                <c:pt idx="94">
                  <c:v>6.740175900987083</c:v>
                </c:pt>
                <c:pt idx="95">
                  <c:v>6.3890433899600856</c:v>
                </c:pt>
                <c:pt idx="96">
                  <c:v>5.9919127027079311</c:v>
                </c:pt>
                <c:pt idx="97">
                  <c:v>5.5525378023961611</c:v>
                </c:pt>
                <c:pt idx="98">
                  <c:v>5.1157732152854143</c:v>
                </c:pt>
                <c:pt idx="99">
                  <c:v>4.6693814967244629</c:v>
                </c:pt>
                <c:pt idx="100">
                  <c:v>4.2920632225752779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93C1-47D0-BA16-18A05820E8C3}"/>
            </c:ext>
          </c:extLst>
        </c:ser>
        <c:ser>
          <c:idx val="90"/>
          <c:order val="90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foot!$EU$1:$EU$101</c:f>
              <c:numCache>
                <c:formatCode>General</c:formatCode>
                <c:ptCount val="101"/>
                <c:pt idx="0">
                  <c:v>8.5214982804173811</c:v>
                </c:pt>
                <c:pt idx="1">
                  <c:v>8.5764061500045639</c:v>
                </c:pt>
                <c:pt idx="2">
                  <c:v>8.6306725544109923</c:v>
                </c:pt>
                <c:pt idx="3">
                  <c:v>8.6873267224046895</c:v>
                </c:pt>
                <c:pt idx="4">
                  <c:v>8.7477535170759193</c:v>
                </c:pt>
                <c:pt idx="5">
                  <c:v>8.815317515714554</c:v>
                </c:pt>
                <c:pt idx="6">
                  <c:v>8.8925655127649144</c:v>
                </c:pt>
                <c:pt idx="7">
                  <c:v>8.9813309819738372</c:v>
                </c:pt>
                <c:pt idx="8">
                  <c:v>9.082334565450326</c:v>
                </c:pt>
                <c:pt idx="9">
                  <c:v>9.1958225197713688</c:v>
                </c:pt>
                <c:pt idx="10">
                  <c:v>9.3211223343681446</c:v>
                </c:pt>
                <c:pt idx="11">
                  <c:v>9.4571307369047748</c:v>
                </c:pt>
                <c:pt idx="12">
                  <c:v>9.603172581659809</c:v>
                </c:pt>
                <c:pt idx="13">
                  <c:v>9.7583637147944877</c:v>
                </c:pt>
                <c:pt idx="14">
                  <c:v>9.9216882521387344</c:v>
                </c:pt>
                <c:pt idx="15">
                  <c:v>10.093099188742571</c:v>
                </c:pt>
                <c:pt idx="16">
                  <c:v>10.272950511209265</c:v>
                </c:pt>
                <c:pt idx="17">
                  <c:v>10.461691310014215</c:v>
                </c:pt>
                <c:pt idx="18">
                  <c:v>10.659528523678302</c:v>
                </c:pt>
                <c:pt idx="19">
                  <c:v>10.865565476846117</c:v>
                </c:pt>
                <c:pt idx="20">
                  <c:v>11.077769117907538</c:v>
                </c:pt>
                <c:pt idx="21">
                  <c:v>11.293230834602278</c:v>
                </c:pt>
                <c:pt idx="22">
                  <c:v>11.508622152015564</c:v>
                </c:pt>
                <c:pt idx="23">
                  <c:v>11.721838887327609</c:v>
                </c:pt>
                <c:pt idx="24">
                  <c:v>11.932120044718431</c:v>
                </c:pt>
                <c:pt idx="25">
                  <c:v>12.139224724316222</c:v>
                </c:pt>
                <c:pt idx="26">
                  <c:v>12.34440526144199</c:v>
                </c:pt>
                <c:pt idx="27">
                  <c:v>12.549604713002976</c:v>
                </c:pt>
                <c:pt idx="28">
                  <c:v>12.756241084553569</c:v>
                </c:pt>
                <c:pt idx="29">
                  <c:v>12.966167219395448</c:v>
                </c:pt>
                <c:pt idx="30">
                  <c:v>13.181423391959937</c:v>
                </c:pt>
                <c:pt idx="31">
                  <c:v>13.402501779707819</c:v>
                </c:pt>
                <c:pt idx="32">
                  <c:v>13.629206627340924</c:v>
                </c:pt>
                <c:pt idx="33">
                  <c:v>13.861155494372289</c:v>
                </c:pt>
                <c:pt idx="34">
                  <c:v>14.092693014410855</c:v>
                </c:pt>
                <c:pt idx="35">
                  <c:v>14.313672424894845</c:v>
                </c:pt>
                <c:pt idx="36">
                  <c:v>14.512170673871147</c:v>
                </c:pt>
                <c:pt idx="37">
                  <c:v>14.672418325886035</c:v>
                </c:pt>
                <c:pt idx="38">
                  <c:v>14.777300986645416</c:v>
                </c:pt>
                <c:pt idx="39">
                  <c:v>14.81718653442274</c:v>
                </c:pt>
                <c:pt idx="40">
                  <c:v>14.787763507570251</c:v>
                </c:pt>
                <c:pt idx="41">
                  <c:v>14.686628918094939</c:v>
                </c:pt>
                <c:pt idx="42">
                  <c:v>14.525268907117059</c:v>
                </c:pt>
                <c:pt idx="43">
                  <c:v>14.324356117925237</c:v>
                </c:pt>
                <c:pt idx="44">
                  <c:v>14.10525790789915</c:v>
                </c:pt>
                <c:pt idx="45">
                  <c:v>13.896910312494738</c:v>
                </c:pt>
                <c:pt idx="46">
                  <c:v>13.730420617287077</c:v>
                </c:pt>
                <c:pt idx="47">
                  <c:v>13.619279372967934</c:v>
                </c:pt>
                <c:pt idx="48">
                  <c:v>13.566468460582511</c:v>
                </c:pt>
                <c:pt idx="49">
                  <c:v>13.571322419792267</c:v>
                </c:pt>
                <c:pt idx="50">
                  <c:v>13.616924387001294</c:v>
                </c:pt>
                <c:pt idx="51">
                  <c:v>13.683623874093776</c:v>
                </c:pt>
                <c:pt idx="52">
                  <c:v>13.766973248088179</c:v>
                </c:pt>
                <c:pt idx="53">
                  <c:v>13.853208950308758</c:v>
                </c:pt>
                <c:pt idx="54">
                  <c:v>13.923308248147114</c:v>
                </c:pt>
                <c:pt idx="55">
                  <c:v>13.960978095447738</c:v>
                </c:pt>
                <c:pt idx="56">
                  <c:v>13.966183630480998</c:v>
                </c:pt>
                <c:pt idx="57">
                  <c:v>13.938699809417825</c:v>
                </c:pt>
                <c:pt idx="58">
                  <c:v>13.889772231631593</c:v>
                </c:pt>
                <c:pt idx="59">
                  <c:v>13.833216087955984</c:v>
                </c:pt>
                <c:pt idx="60">
                  <c:v>13.803093905897624</c:v>
                </c:pt>
                <c:pt idx="61">
                  <c:v>13.810257499491598</c:v>
                </c:pt>
                <c:pt idx="62">
                  <c:v>13.844206866384328</c:v>
                </c:pt>
                <c:pt idx="63">
                  <c:v>13.904028980493045</c:v>
                </c:pt>
                <c:pt idx="64">
                  <c:v>13.999170600099703</c:v>
                </c:pt>
                <c:pt idx="65">
                  <c:v>14.117910638703966</c:v>
                </c:pt>
                <c:pt idx="66">
                  <c:v>14.258500789971825</c:v>
                </c:pt>
                <c:pt idx="67">
                  <c:v>14.442013288579712</c:v>
                </c:pt>
                <c:pt idx="68">
                  <c:v>14.685024596074951</c:v>
                </c:pt>
                <c:pt idx="69">
                  <c:v>15.000478728476947</c:v>
                </c:pt>
                <c:pt idx="70">
                  <c:v>15.409583576257811</c:v>
                </c:pt>
                <c:pt idx="71">
                  <c:v>15.928820343709223</c:v>
                </c:pt>
                <c:pt idx="72">
                  <c:v>16.565130254979451</c:v>
                </c:pt>
                <c:pt idx="73">
                  <c:v>17.322305037832489</c:v>
                </c:pt>
                <c:pt idx="74">
                  <c:v>18.167515213475379</c:v>
                </c:pt>
                <c:pt idx="75">
                  <c:v>19.032640935859877</c:v>
                </c:pt>
                <c:pt idx="76">
                  <c:v>19.834540119228294</c:v>
                </c:pt>
                <c:pt idx="77">
                  <c:v>20.461301107944063</c:v>
                </c:pt>
                <c:pt idx="78">
                  <c:v>20.787548859688449</c:v>
                </c:pt>
                <c:pt idx="79">
                  <c:v>20.741444812718232</c:v>
                </c:pt>
                <c:pt idx="80">
                  <c:v>20.295778696964334</c:v>
                </c:pt>
                <c:pt idx="81">
                  <c:v>19.441261157504726</c:v>
                </c:pt>
                <c:pt idx="82">
                  <c:v>18.24456350243879</c:v>
                </c:pt>
                <c:pt idx="83">
                  <c:v>16.816069996371432</c:v>
                </c:pt>
                <c:pt idx="84">
                  <c:v>15.261301222559652</c:v>
                </c:pt>
                <c:pt idx="85">
                  <c:v>13.712721459161511</c:v>
                </c:pt>
                <c:pt idx="86">
                  <c:v>12.306411884256399</c:v>
                </c:pt>
                <c:pt idx="87">
                  <c:v>11.097467398973379</c:v>
                </c:pt>
                <c:pt idx="88">
                  <c:v>10.097171416426852</c:v>
                </c:pt>
                <c:pt idx="89">
                  <c:v>9.2968747482213203</c:v>
                </c:pt>
                <c:pt idx="90">
                  <c:v>8.6245403174302755</c:v>
                </c:pt>
                <c:pt idx="91">
                  <c:v>8.0131263247616662</c:v>
                </c:pt>
                <c:pt idx="92">
                  <c:v>7.441036659922859</c:v>
                </c:pt>
                <c:pt idx="93">
                  <c:v>6.8827711070935278</c:v>
                </c:pt>
                <c:pt idx="94">
                  <c:v>6.3197077343072809</c:v>
                </c:pt>
                <c:pt idx="95">
                  <c:v>5.7720164006865238</c:v>
                </c:pt>
                <c:pt idx="96">
                  <c:v>5.2554007621543199</c:v>
                </c:pt>
                <c:pt idx="97">
                  <c:v>4.7639893221724616</c:v>
                </c:pt>
                <c:pt idx="98">
                  <c:v>4.3464743890354027</c:v>
                </c:pt>
                <c:pt idx="99">
                  <c:v>3.9420919289865552</c:v>
                </c:pt>
                <c:pt idx="100">
                  <c:v>3.6847039674201203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93C1-47D0-BA16-18A05820E8C3}"/>
            </c:ext>
          </c:extLst>
        </c:ser>
        <c:ser>
          <c:idx val="91"/>
          <c:order val="91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foot!$EV$1:$EV$101</c:f>
              <c:numCache>
                <c:formatCode>General</c:formatCode>
                <c:ptCount val="101"/>
                <c:pt idx="0">
                  <c:v>6.6400772305385951</c:v>
                </c:pt>
                <c:pt idx="1">
                  <c:v>6.6867903935017807</c:v>
                </c:pt>
                <c:pt idx="2">
                  <c:v>6.7367008931691466</c:v>
                </c:pt>
                <c:pt idx="3">
                  <c:v>6.7919621967097941</c:v>
                </c:pt>
                <c:pt idx="4">
                  <c:v>6.8577564812697203</c:v>
                </c:pt>
                <c:pt idx="5">
                  <c:v>6.939770589940033</c:v>
                </c:pt>
                <c:pt idx="6">
                  <c:v>7.0443703474002888</c:v>
                </c:pt>
                <c:pt idx="7">
                  <c:v>7.1752500204260601</c:v>
                </c:pt>
                <c:pt idx="8">
                  <c:v>7.3340543268406577</c:v>
                </c:pt>
                <c:pt idx="9">
                  <c:v>7.5216673717001372</c:v>
                </c:pt>
                <c:pt idx="10">
                  <c:v>7.7362852816809067</c:v>
                </c:pt>
                <c:pt idx="11">
                  <c:v>7.9751267795263301</c:v>
                </c:pt>
                <c:pt idx="12">
                  <c:v>8.2364679884251775</c:v>
                </c:pt>
                <c:pt idx="13">
                  <c:v>8.5178897629894212</c:v>
                </c:pt>
                <c:pt idx="14">
                  <c:v>8.8167623825499728</c:v>
                </c:pt>
                <c:pt idx="15">
                  <c:v>9.1329932371839178</c:v>
                </c:pt>
                <c:pt idx="16">
                  <c:v>9.4674701775091634</c:v>
                </c:pt>
                <c:pt idx="17">
                  <c:v>9.8213331375352055</c:v>
                </c:pt>
                <c:pt idx="18">
                  <c:v>10.19278697122833</c:v>
                </c:pt>
                <c:pt idx="19">
                  <c:v>10.574620043345689</c:v>
                </c:pt>
                <c:pt idx="20">
                  <c:v>10.955226086661019</c:v>
                </c:pt>
                <c:pt idx="21">
                  <c:v>11.318603547822791</c:v>
                </c:pt>
                <c:pt idx="22">
                  <c:v>11.646838790414428</c:v>
                </c:pt>
                <c:pt idx="23">
                  <c:v>11.929026071633514</c:v>
                </c:pt>
                <c:pt idx="24">
                  <c:v>12.160776110796425</c:v>
                </c:pt>
                <c:pt idx="25">
                  <c:v>12.340160274743733</c:v>
                </c:pt>
                <c:pt idx="26">
                  <c:v>12.473225107920396</c:v>
                </c:pt>
                <c:pt idx="27">
                  <c:v>12.569222434632371</c:v>
                </c:pt>
                <c:pt idx="28">
                  <c:v>12.634390158773179</c:v>
                </c:pt>
                <c:pt idx="29">
                  <c:v>12.677125862487227</c:v>
                </c:pt>
                <c:pt idx="30">
                  <c:v>12.706597848927483</c:v>
                </c:pt>
                <c:pt idx="31">
                  <c:v>12.72416203481011</c:v>
                </c:pt>
                <c:pt idx="32">
                  <c:v>12.727971839572422</c:v>
                </c:pt>
                <c:pt idx="33">
                  <c:v>12.715337750252631</c:v>
                </c:pt>
                <c:pt idx="34">
                  <c:v>12.678966632804977</c:v>
                </c:pt>
                <c:pt idx="35">
                  <c:v>12.613187508681253</c:v>
                </c:pt>
                <c:pt idx="36">
                  <c:v>12.517256719019782</c:v>
                </c:pt>
                <c:pt idx="37">
                  <c:v>12.391359985491324</c:v>
                </c:pt>
                <c:pt idx="38">
                  <c:v>12.236719833221795</c:v>
                </c:pt>
                <c:pt idx="39">
                  <c:v>12.055686649285287</c:v>
                </c:pt>
                <c:pt idx="40">
                  <c:v>11.848497536578321</c:v>
                </c:pt>
                <c:pt idx="41">
                  <c:v>11.614396908194005</c:v>
                </c:pt>
                <c:pt idx="42">
                  <c:v>11.359196127440384</c:v>
                </c:pt>
                <c:pt idx="43">
                  <c:v>11.094734616976938</c:v>
                </c:pt>
                <c:pt idx="44">
                  <c:v>10.836684858095916</c:v>
                </c:pt>
                <c:pt idx="45">
                  <c:v>10.606508039243804</c:v>
                </c:pt>
                <c:pt idx="46">
                  <c:v>10.427397102693138</c:v>
                </c:pt>
                <c:pt idx="47">
                  <c:v>10.312750568982826</c:v>
                </c:pt>
                <c:pt idx="48">
                  <c:v>10.268439725413835</c:v>
                </c:pt>
                <c:pt idx="49">
                  <c:v>10.297506450566551</c:v>
                </c:pt>
                <c:pt idx="50">
                  <c:v>10.392355945921771</c:v>
                </c:pt>
                <c:pt idx="51">
                  <c:v>10.54158835297345</c:v>
                </c:pt>
                <c:pt idx="52">
                  <c:v>10.737804903693483</c:v>
                </c:pt>
                <c:pt idx="53">
                  <c:v>10.970743731982065</c:v>
                </c:pt>
                <c:pt idx="54">
                  <c:v>11.229356282483453</c:v>
                </c:pt>
                <c:pt idx="55">
                  <c:v>11.512619656523885</c:v>
                </c:pt>
                <c:pt idx="56">
                  <c:v>11.823417301364543</c:v>
                </c:pt>
                <c:pt idx="57">
                  <c:v>12.165660765045045</c:v>
                </c:pt>
                <c:pt idx="58">
                  <c:v>12.537967735061756</c:v>
                </c:pt>
                <c:pt idx="59">
                  <c:v>12.924517818971951</c:v>
                </c:pt>
                <c:pt idx="60">
                  <c:v>13.296133143932487</c:v>
                </c:pt>
                <c:pt idx="61">
                  <c:v>13.612114602113177</c:v>
                </c:pt>
                <c:pt idx="62">
                  <c:v>13.826451374565785</c:v>
                </c:pt>
                <c:pt idx="63">
                  <c:v>13.910311549396724</c:v>
                </c:pt>
                <c:pt idx="64">
                  <c:v>13.852294679469267</c:v>
                </c:pt>
                <c:pt idx="65">
                  <c:v>13.647670917685348</c:v>
                </c:pt>
                <c:pt idx="66">
                  <c:v>13.324237733953844</c:v>
                </c:pt>
                <c:pt idx="67">
                  <c:v>12.932107498757837</c:v>
                </c:pt>
                <c:pt idx="68">
                  <c:v>12.521808431791047</c:v>
                </c:pt>
                <c:pt idx="69">
                  <c:v>12.160939588427759</c:v>
                </c:pt>
                <c:pt idx="70">
                  <c:v>11.923715595137523</c:v>
                </c:pt>
                <c:pt idx="71">
                  <c:v>11.843482774932282</c:v>
                </c:pt>
                <c:pt idx="72">
                  <c:v>11.928669332920229</c:v>
                </c:pt>
                <c:pt idx="73">
                  <c:v>12.179425961224958</c:v>
                </c:pt>
                <c:pt idx="74">
                  <c:v>12.545721688914512</c:v>
                </c:pt>
                <c:pt idx="75">
                  <c:v>12.956261054202027</c:v>
                </c:pt>
                <c:pt idx="76">
                  <c:v>13.35123180870996</c:v>
                </c:pt>
                <c:pt idx="77">
                  <c:v>13.652746742849367</c:v>
                </c:pt>
                <c:pt idx="78">
                  <c:v>13.77831593160084</c:v>
                </c:pt>
                <c:pt idx="79">
                  <c:v>13.695734533629258</c:v>
                </c:pt>
                <c:pt idx="80">
                  <c:v>13.396236459075253</c:v>
                </c:pt>
                <c:pt idx="81">
                  <c:v>12.878216355637612</c:v>
                </c:pt>
                <c:pt idx="82">
                  <c:v>12.194793606203989</c:v>
                </c:pt>
                <c:pt idx="83">
                  <c:v>11.41686864670041</c:v>
                </c:pt>
                <c:pt idx="84">
                  <c:v>10.599041173049779</c:v>
                </c:pt>
                <c:pt idx="85">
                  <c:v>9.8129658403382933</c:v>
                </c:pt>
                <c:pt idx="86">
                  <c:v>9.1329027098740045</c:v>
                </c:pt>
                <c:pt idx="87">
                  <c:v>8.5833648785324712</c:v>
                </c:pt>
                <c:pt idx="88">
                  <c:v>8.1690196920687601</c:v>
                </c:pt>
                <c:pt idx="89">
                  <c:v>7.888754037172454</c:v>
                </c:pt>
                <c:pt idx="90">
                  <c:v>7.6994457707229191</c:v>
                </c:pt>
                <c:pt idx="91">
                  <c:v>7.5540070995947923</c:v>
                </c:pt>
                <c:pt idx="92">
                  <c:v>7.4280638609904033</c:v>
                </c:pt>
                <c:pt idx="93">
                  <c:v>7.2909499375664417</c:v>
                </c:pt>
                <c:pt idx="94">
                  <c:v>7.1139611399985831</c:v>
                </c:pt>
                <c:pt idx="95">
                  <c:v>6.897308156065094</c:v>
                </c:pt>
                <c:pt idx="96">
                  <c:v>6.645059443650573</c:v>
                </c:pt>
                <c:pt idx="97">
                  <c:v>6.3589101262724723</c:v>
                </c:pt>
                <c:pt idx="98">
                  <c:v>6.0674805583466158</c:v>
                </c:pt>
                <c:pt idx="99">
                  <c:v>5.7670597609021499</c:v>
                </c:pt>
                <c:pt idx="100">
                  <c:v>5.5029207998349738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93C1-47D0-BA16-18A05820E8C3}"/>
            </c:ext>
          </c:extLst>
        </c:ser>
        <c:ser>
          <c:idx val="92"/>
          <c:order val="92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foot!$EW$1:$EW$101</c:f>
              <c:numCache>
                <c:formatCode>General</c:formatCode>
                <c:ptCount val="101"/>
                <c:pt idx="0">
                  <c:v>6.7374150793045064</c:v>
                </c:pt>
                <c:pt idx="1">
                  <c:v>6.7886478461487201</c:v>
                </c:pt>
                <c:pt idx="2">
                  <c:v>6.8420945699272142</c:v>
                </c:pt>
                <c:pt idx="3">
                  <c:v>6.9004515956486108</c:v>
                </c:pt>
                <c:pt idx="4">
                  <c:v>6.968180742086056</c:v>
                </c:pt>
                <c:pt idx="5">
                  <c:v>7.0507968899793187</c:v>
                </c:pt>
                <c:pt idx="6">
                  <c:v>7.1541608283441507</c:v>
                </c:pt>
                <c:pt idx="7">
                  <c:v>7.2817784105033745</c:v>
                </c:pt>
                <c:pt idx="8">
                  <c:v>7.435196538374508</c:v>
                </c:pt>
                <c:pt idx="9">
                  <c:v>7.615228098166547</c:v>
                </c:pt>
                <c:pt idx="10">
                  <c:v>7.8201983202665755</c:v>
                </c:pt>
                <c:pt idx="11">
                  <c:v>8.0474818730606685</c:v>
                </c:pt>
                <c:pt idx="12">
                  <c:v>8.2954119291345112</c:v>
                </c:pt>
                <c:pt idx="13">
                  <c:v>8.5616626326527694</c:v>
                </c:pt>
                <c:pt idx="14">
                  <c:v>8.8436913553807734</c:v>
                </c:pt>
                <c:pt idx="15">
                  <c:v>9.1413468895146206</c:v>
                </c:pt>
                <c:pt idx="16">
                  <c:v>9.4554303389820653</c:v>
                </c:pt>
                <c:pt idx="17">
                  <c:v>9.7869907990242364</c:v>
                </c:pt>
                <c:pt idx="18">
                  <c:v>10.134434198155697</c:v>
                </c:pt>
                <c:pt idx="19">
                  <c:v>10.491198834336156</c:v>
                </c:pt>
                <c:pt idx="20">
                  <c:v>10.846649292038297</c:v>
                </c:pt>
                <c:pt idx="21">
                  <c:v>11.186115708660958</c:v>
                </c:pt>
                <c:pt idx="22">
                  <c:v>11.493171525285316</c:v>
                </c:pt>
                <c:pt idx="23">
                  <c:v>11.757789983940242</c:v>
                </c:pt>
                <c:pt idx="24">
                  <c:v>11.975926327887612</c:v>
                </c:pt>
                <c:pt idx="25">
                  <c:v>12.145797359519639</c:v>
                </c:pt>
                <c:pt idx="26">
                  <c:v>12.27741060224839</c:v>
                </c:pt>
                <c:pt idx="27">
                  <c:v>12.388675785336746</c:v>
                </c:pt>
                <c:pt idx="28">
                  <c:v>12.497606055670254</c:v>
                </c:pt>
                <c:pt idx="29">
                  <c:v>12.628359825440606</c:v>
                </c:pt>
                <c:pt idx="30">
                  <c:v>12.807401264983659</c:v>
                </c:pt>
                <c:pt idx="31">
                  <c:v>13.046554065605747</c:v>
                </c:pt>
                <c:pt idx="32">
                  <c:v>13.348779943436261</c:v>
                </c:pt>
                <c:pt idx="33">
                  <c:v>13.71409215807744</c:v>
                </c:pt>
                <c:pt idx="34">
                  <c:v>14.119123383718062</c:v>
                </c:pt>
                <c:pt idx="35">
                  <c:v>14.526928976595141</c:v>
                </c:pt>
                <c:pt idx="36">
                  <c:v>14.901216619160161</c:v>
                </c:pt>
                <c:pt idx="37">
                  <c:v>15.194193134519704</c:v>
                </c:pt>
                <c:pt idx="38">
                  <c:v>15.354501731108638</c:v>
                </c:pt>
                <c:pt idx="39">
                  <c:v>15.357799965826112</c:v>
                </c:pt>
                <c:pt idx="40">
                  <c:v>15.195270885800028</c:v>
                </c:pt>
                <c:pt idx="41">
                  <c:v>14.863282429360833</c:v>
                </c:pt>
                <c:pt idx="42">
                  <c:v>14.400031513563823</c:v>
                </c:pt>
                <c:pt idx="43">
                  <c:v>13.867295232612355</c:v>
                </c:pt>
                <c:pt idx="44">
                  <c:v>13.325134512011822</c:v>
                </c:pt>
                <c:pt idx="45">
                  <c:v>12.853814852214031</c:v>
                </c:pt>
                <c:pt idx="46">
                  <c:v>12.539672123249767</c:v>
                </c:pt>
                <c:pt idx="47">
                  <c:v>12.421340788956073</c:v>
                </c:pt>
                <c:pt idx="48">
                  <c:v>12.510426518098095</c:v>
                </c:pt>
                <c:pt idx="49">
                  <c:v>12.809531677159002</c:v>
                </c:pt>
                <c:pt idx="50">
                  <c:v>13.271861314902813</c:v>
                </c:pt>
                <c:pt idx="51">
                  <c:v>13.835994271844344</c:v>
                </c:pt>
                <c:pt idx="52">
                  <c:v>14.45895895256869</c:v>
                </c:pt>
                <c:pt idx="53">
                  <c:v>15.084705767991069</c:v>
                </c:pt>
                <c:pt idx="54">
                  <c:v>15.649667143507504</c:v>
                </c:pt>
                <c:pt idx="55">
                  <c:v>16.12770054711595</c:v>
                </c:pt>
                <c:pt idx="56">
                  <c:v>16.504690783133647</c:v>
                </c:pt>
                <c:pt idx="57">
                  <c:v>16.765510031458817</c:v>
                </c:pt>
                <c:pt idx="58">
                  <c:v>16.923838259501551</c:v>
                </c:pt>
                <c:pt idx="59">
                  <c:v>16.999132588640034</c:v>
                </c:pt>
                <c:pt idx="60">
                  <c:v>16.99489514257921</c:v>
                </c:pt>
                <c:pt idx="61">
                  <c:v>16.917485238805575</c:v>
                </c:pt>
                <c:pt idx="62">
                  <c:v>16.773273873487557</c:v>
                </c:pt>
                <c:pt idx="63">
                  <c:v>16.550622149840258</c:v>
                </c:pt>
                <c:pt idx="64">
                  <c:v>16.23488617898326</c:v>
                </c:pt>
                <c:pt idx="65">
                  <c:v>15.811362992702222</c:v>
                </c:pt>
                <c:pt idx="66">
                  <c:v>15.286484851612451</c:v>
                </c:pt>
                <c:pt idx="67">
                  <c:v>14.705820312045725</c:v>
                </c:pt>
                <c:pt idx="68">
                  <c:v>14.145085203322058</c:v>
                </c:pt>
                <c:pt idx="69">
                  <c:v>13.710767380037364</c:v>
                </c:pt>
                <c:pt idx="70">
                  <c:v>13.519106913676421</c:v>
                </c:pt>
                <c:pt idx="71">
                  <c:v>13.631133927939002</c:v>
                </c:pt>
                <c:pt idx="72">
                  <c:v>14.058674432404025</c:v>
                </c:pt>
                <c:pt idx="73">
                  <c:v>14.792237598121671</c:v>
                </c:pt>
                <c:pt idx="74">
                  <c:v>15.741328967233702</c:v>
                </c:pt>
                <c:pt idx="75">
                  <c:v>16.775268126746422</c:v>
                </c:pt>
                <c:pt idx="76">
                  <c:v>17.777498347102668</c:v>
                </c:pt>
                <c:pt idx="77">
                  <c:v>18.596739700890055</c:v>
                </c:pt>
                <c:pt idx="78">
                  <c:v>19.071966262830262</c:v>
                </c:pt>
                <c:pt idx="79">
                  <c:v>19.1326014200265</c:v>
                </c:pt>
                <c:pt idx="80">
                  <c:v>18.754269768730229</c:v>
                </c:pt>
                <c:pt idx="81">
                  <c:v>17.925523011730686</c:v>
                </c:pt>
                <c:pt idx="82">
                  <c:v>16.742511329565634</c:v>
                </c:pt>
                <c:pt idx="83">
                  <c:v>15.341112023715677</c:v>
                </c:pt>
                <c:pt idx="84">
                  <c:v>13.831533098060214</c:v>
                </c:pt>
                <c:pt idx="85">
                  <c:v>12.360744874361369</c:v>
                </c:pt>
                <c:pt idx="86">
                  <c:v>11.0841080227124</c:v>
                </c:pt>
                <c:pt idx="87">
                  <c:v>10.054011131819866</c:v>
                </c:pt>
                <c:pt idx="88">
                  <c:v>9.2778662532182707</c:v>
                </c:pt>
                <c:pt idx="89">
                  <c:v>8.7491683198418357</c:v>
                </c:pt>
                <c:pt idx="90">
                  <c:v>8.3803220398716398</c:v>
                </c:pt>
                <c:pt idx="91">
                  <c:v>8.0808327178280024</c:v>
                </c:pt>
                <c:pt idx="92">
                  <c:v>7.811569533289739</c:v>
                </c:pt>
                <c:pt idx="93">
                  <c:v>7.5260999183521964</c:v>
                </c:pt>
                <c:pt idx="94">
                  <c:v>7.1834683055854907</c:v>
                </c:pt>
                <c:pt idx="95">
                  <c:v>6.7938144443880306</c:v>
                </c:pt>
                <c:pt idx="96">
                  <c:v>6.3682772932855247</c:v>
                </c:pt>
                <c:pt idx="97">
                  <c:v>5.9065664568417073</c:v>
                </c:pt>
                <c:pt idx="98">
                  <c:v>5.4618393322242937</c:v>
                </c:pt>
                <c:pt idx="99">
                  <c:v>5.0092880427366069</c:v>
                </c:pt>
                <c:pt idx="100">
                  <c:v>4.6510413762886911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93C1-47D0-BA16-18A05820E8C3}"/>
            </c:ext>
          </c:extLst>
        </c:ser>
        <c:ser>
          <c:idx val="93"/>
          <c:order val="93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foot!$EX$1:$EX$101</c:f>
              <c:numCache>
                <c:formatCode>General</c:formatCode>
                <c:ptCount val="101"/>
                <c:pt idx="0">
                  <c:v>7.9665963867805996</c:v>
                </c:pt>
                <c:pt idx="1">
                  <c:v>8.0228642196019901</c:v>
                </c:pt>
                <c:pt idx="2">
                  <c:v>8.0823760152134092</c:v>
                </c:pt>
                <c:pt idx="3">
                  <c:v>8.1448250049557522</c:v>
                </c:pt>
                <c:pt idx="4">
                  <c:v>8.2135545783696102</c:v>
                </c:pt>
                <c:pt idx="5">
                  <c:v>8.2910526376974065</c:v>
                </c:pt>
                <c:pt idx="6">
                  <c:v>8.3803678401773603</c:v>
                </c:pt>
                <c:pt idx="7">
                  <c:v>8.4831881687535073</c:v>
                </c:pt>
                <c:pt idx="8">
                  <c:v>8.6002860062295809</c:v>
                </c:pt>
                <c:pt idx="9">
                  <c:v>8.7320904381236701</c:v>
                </c:pt>
                <c:pt idx="10">
                  <c:v>8.8778634317656255</c:v>
                </c:pt>
                <c:pt idx="11">
                  <c:v>9.0364220705052141</c:v>
                </c:pt>
                <c:pt idx="12">
                  <c:v>9.2070327344343781</c:v>
                </c:pt>
                <c:pt idx="13">
                  <c:v>9.3886524072667008</c:v>
                </c:pt>
                <c:pt idx="14">
                  <c:v>9.580136943373148</c:v>
                </c:pt>
                <c:pt idx="15">
                  <c:v>9.7814634188685154</c:v>
                </c:pt>
                <c:pt idx="16">
                  <c:v>9.9930550489971193</c:v>
                </c:pt>
                <c:pt idx="17">
                  <c:v>10.215451271907993</c:v>
                </c:pt>
                <c:pt idx="18">
                  <c:v>10.448312843103889</c:v>
                </c:pt>
                <c:pt idx="19">
                  <c:v>10.68936914008488</c:v>
                </c:pt>
                <c:pt idx="20">
                  <c:v>10.934668901577904</c:v>
                </c:pt>
                <c:pt idx="21">
                  <c:v>11.17870362416607</c:v>
                </c:pt>
                <c:pt idx="22">
                  <c:v>11.415269087179627</c:v>
                </c:pt>
                <c:pt idx="23">
                  <c:v>11.640561396883204</c:v>
                </c:pt>
                <c:pt idx="24">
                  <c:v>11.85310630525915</c:v>
                </c:pt>
                <c:pt idx="25">
                  <c:v>12.052315486687803</c:v>
                </c:pt>
                <c:pt idx="26">
                  <c:v>12.2403482474065</c:v>
                </c:pt>
                <c:pt idx="27">
                  <c:v>12.420489244128341</c:v>
                </c:pt>
                <c:pt idx="28">
                  <c:v>12.594971466981875</c:v>
                </c:pt>
                <c:pt idx="29">
                  <c:v>12.766765773628283</c:v>
                </c:pt>
                <c:pt idx="30">
                  <c:v>12.939120975320041</c:v>
                </c:pt>
                <c:pt idx="31">
                  <c:v>13.112575228048211</c:v>
                </c:pt>
                <c:pt idx="32">
                  <c:v>13.286550140748721</c:v>
                </c:pt>
                <c:pt idx="33">
                  <c:v>13.460175083719445</c:v>
                </c:pt>
                <c:pt idx="34">
                  <c:v>13.623543837901849</c:v>
                </c:pt>
                <c:pt idx="35">
                  <c:v>13.759109957695376</c:v>
                </c:pt>
                <c:pt idx="36">
                  <c:v>13.846312709218594</c:v>
                </c:pt>
                <c:pt idx="37">
                  <c:v>13.858021895597883</c:v>
                </c:pt>
                <c:pt idx="38">
                  <c:v>13.764828575340013</c:v>
                </c:pt>
                <c:pt idx="39">
                  <c:v>13.550093720697397</c:v>
                </c:pt>
                <c:pt idx="40">
                  <c:v>13.206240000149553</c:v>
                </c:pt>
                <c:pt idx="41">
                  <c:v>12.728941577088621</c:v>
                </c:pt>
                <c:pt idx="42">
                  <c:v>12.149945149342273</c:v>
                </c:pt>
                <c:pt idx="43">
                  <c:v>11.53031660804594</c:v>
                </c:pt>
                <c:pt idx="44">
                  <c:v>10.94017532098777</c:v>
                </c:pt>
                <c:pt idx="45">
                  <c:v>10.474026239132419</c:v>
                </c:pt>
                <c:pt idx="46">
                  <c:v>10.234902159543882</c:v>
                </c:pt>
                <c:pt idx="47">
                  <c:v>10.275662520910904</c:v>
                </c:pt>
                <c:pt idx="48">
                  <c:v>10.614731072769235</c:v>
                </c:pt>
                <c:pt idx="49">
                  <c:v>11.258193801174841</c:v>
                </c:pt>
                <c:pt idx="50">
                  <c:v>12.147786260228441</c:v>
                </c:pt>
                <c:pt idx="51">
                  <c:v>13.19589625215605</c:v>
                </c:pt>
                <c:pt idx="52">
                  <c:v>14.328354566789896</c:v>
                </c:pt>
                <c:pt idx="53">
                  <c:v>15.446782465623372</c:v>
                </c:pt>
                <c:pt idx="54">
                  <c:v>16.426514024221458</c:v>
                </c:pt>
                <c:pt idx="55">
                  <c:v>17.188315800452543</c:v>
                </c:pt>
                <c:pt idx="56">
                  <c:v>17.686188986657843</c:v>
                </c:pt>
                <c:pt idx="57">
                  <c:v>17.880666465304792</c:v>
                </c:pt>
                <c:pt idx="58">
                  <c:v>17.794366440629844</c:v>
                </c:pt>
                <c:pt idx="59">
                  <c:v>17.504733829221003</c:v>
                </c:pt>
                <c:pt idx="60">
                  <c:v>17.103451479288534</c:v>
                </c:pt>
                <c:pt idx="61">
                  <c:v>16.696040804302307</c:v>
                </c:pt>
                <c:pt idx="62">
                  <c:v>16.382751770107006</c:v>
                </c:pt>
                <c:pt idx="63">
                  <c:v>16.202633695452928</c:v>
                </c:pt>
                <c:pt idx="64">
                  <c:v>16.152454323276221</c:v>
                </c:pt>
                <c:pt idx="65">
                  <c:v>16.198516989560691</c:v>
                </c:pt>
                <c:pt idx="66">
                  <c:v>16.270315692582834</c:v>
                </c:pt>
                <c:pt idx="67">
                  <c:v>16.326271445996664</c:v>
                </c:pt>
                <c:pt idx="68">
                  <c:v>16.372204237428974</c:v>
                </c:pt>
                <c:pt idx="69">
                  <c:v>16.42200188645279</c:v>
                </c:pt>
                <c:pt idx="70">
                  <c:v>16.503508778601695</c:v>
                </c:pt>
                <c:pt idx="71">
                  <c:v>16.654901157693928</c:v>
                </c:pt>
                <c:pt idx="72">
                  <c:v>16.888778558191198</c:v>
                </c:pt>
                <c:pt idx="73">
                  <c:v>17.205977004072455</c:v>
                </c:pt>
                <c:pt idx="74">
                  <c:v>17.588924060433644</c:v>
                </c:pt>
                <c:pt idx="75">
                  <c:v>17.988955494828076</c:v>
                </c:pt>
                <c:pt idx="76">
                  <c:v>18.344986546173011</c:v>
                </c:pt>
                <c:pt idx="77">
                  <c:v>18.577462929301912</c:v>
                </c:pt>
                <c:pt idx="78">
                  <c:v>18.594751888666217</c:v>
                </c:pt>
                <c:pt idx="79">
                  <c:v>18.346175230885272</c:v>
                </c:pt>
                <c:pt idx="80">
                  <c:v>17.814637100313735</c:v>
                </c:pt>
                <c:pt idx="81">
                  <c:v>16.99455506157916</c:v>
                </c:pt>
                <c:pt idx="82">
                  <c:v>15.940289405297008</c:v>
                </c:pt>
                <c:pt idx="83">
                  <c:v>14.738716272892081</c:v>
                </c:pt>
                <c:pt idx="84">
                  <c:v>13.468355559478049</c:v>
                </c:pt>
                <c:pt idx="85">
                  <c:v>12.233005499025513</c:v>
                </c:pt>
                <c:pt idx="86">
                  <c:v>11.145070301221395</c:v>
                </c:pt>
                <c:pt idx="87">
                  <c:v>10.250351586851732</c:v>
                </c:pt>
                <c:pt idx="88">
                  <c:v>9.5590936416329129</c:v>
                </c:pt>
                <c:pt idx="89">
                  <c:v>9.0702551911199958</c:v>
                </c:pt>
                <c:pt idx="90">
                  <c:v>8.7245833897235983</c:v>
                </c:pt>
                <c:pt idx="91">
                  <c:v>8.4546586097666392</c:v>
                </c:pt>
                <c:pt idx="92">
                  <c:v>8.2252077194137172</c:v>
                </c:pt>
                <c:pt idx="93">
                  <c:v>7.9924673516120386</c:v>
                </c:pt>
                <c:pt idx="94">
                  <c:v>7.713955014639172</c:v>
                </c:pt>
                <c:pt idx="95">
                  <c:v>7.3895140641722961</c:v>
                </c:pt>
                <c:pt idx="96">
                  <c:v>7.026242149328537</c:v>
                </c:pt>
                <c:pt idx="97">
                  <c:v>6.6255652245340473</c:v>
                </c:pt>
                <c:pt idx="98">
                  <c:v>6.2323083863474844</c:v>
                </c:pt>
                <c:pt idx="99">
                  <c:v>5.8307111502651665</c:v>
                </c:pt>
                <c:pt idx="100">
                  <c:v>5.502976135025202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93C1-47D0-BA16-18A05820E8C3}"/>
            </c:ext>
          </c:extLst>
        </c:ser>
        <c:ser>
          <c:idx val="94"/>
          <c:order val="94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foot!$EY$1:$EY$101</c:f>
              <c:numCache>
                <c:formatCode>General</c:formatCode>
                <c:ptCount val="101"/>
                <c:pt idx="0">
                  <c:v>6.0218255941828041</c:v>
                </c:pt>
                <c:pt idx="1">
                  <c:v>6.052132186858814</c:v>
                </c:pt>
                <c:pt idx="2">
                  <c:v>6.0850108380442434</c:v>
                </c:pt>
                <c:pt idx="3">
                  <c:v>6.1217909187723203</c:v>
                </c:pt>
                <c:pt idx="4">
                  <c:v>6.1663523516816401</c:v>
                </c:pt>
                <c:pt idx="5">
                  <c:v>6.2227430763852407</c:v>
                </c:pt>
                <c:pt idx="6">
                  <c:v>6.2956103267245487</c:v>
                </c:pt>
                <c:pt idx="7">
                  <c:v>6.3876117459636044</c:v>
                </c:pt>
                <c:pt idx="8">
                  <c:v>6.4999351691664256</c:v>
                </c:pt>
                <c:pt idx="9">
                  <c:v>6.6332258578033265</c:v>
                </c:pt>
                <c:pt idx="10">
                  <c:v>6.7861681347473874</c:v>
                </c:pt>
                <c:pt idx="11">
                  <c:v>6.9567521249733328</c:v>
                </c:pt>
                <c:pt idx="12">
                  <c:v>7.1437476099176198</c:v>
                </c:pt>
                <c:pt idx="13">
                  <c:v>7.3454235563832215</c:v>
                </c:pt>
                <c:pt idx="14">
                  <c:v>7.5599042753541212</c:v>
                </c:pt>
                <c:pt idx="15">
                  <c:v>7.7871471752100856</c:v>
                </c:pt>
                <c:pt idx="16">
                  <c:v>8.0278065197255604</c:v>
                </c:pt>
                <c:pt idx="17">
                  <c:v>8.2827144469644676</c:v>
                </c:pt>
                <c:pt idx="18">
                  <c:v>8.5510912674180801</c:v>
                </c:pt>
                <c:pt idx="19">
                  <c:v>8.8288042632724668</c:v>
                </c:pt>
                <c:pt idx="20">
                  <c:v>9.1088729306717049</c:v>
                </c:pt>
                <c:pt idx="21">
                  <c:v>9.3816151228794276</c:v>
                </c:pt>
                <c:pt idx="22">
                  <c:v>9.6361469407104714</c:v>
                </c:pt>
                <c:pt idx="23">
                  <c:v>9.8658010311066811</c:v>
                </c:pt>
                <c:pt idx="24">
                  <c:v>10.067947182102431</c:v>
                </c:pt>
                <c:pt idx="25">
                  <c:v>10.241486218425113</c:v>
                </c:pt>
                <c:pt idx="26">
                  <c:v>10.390169954002292</c:v>
                </c:pt>
                <c:pt idx="27">
                  <c:v>10.519747901866086</c:v>
                </c:pt>
                <c:pt idx="28">
                  <c:v>10.634153789906801</c:v>
                </c:pt>
                <c:pt idx="29">
                  <c:v>10.738649089168799</c:v>
                </c:pt>
                <c:pt idx="30">
                  <c:v>10.838987253901701</c:v>
                </c:pt>
                <c:pt idx="31">
                  <c:v>10.936124960412789</c:v>
                </c:pt>
                <c:pt idx="32">
                  <c:v>11.029025355920332</c:v>
                </c:pt>
                <c:pt idx="33">
                  <c:v>11.116124331609607</c:v>
                </c:pt>
                <c:pt idx="34">
                  <c:v>11.189428736210916</c:v>
                </c:pt>
                <c:pt idx="35">
                  <c:v>11.2379666566368</c:v>
                </c:pt>
                <c:pt idx="36">
                  <c:v>11.251511810328751</c:v>
                </c:pt>
                <c:pt idx="37">
                  <c:v>11.217075477680213</c:v>
                </c:pt>
                <c:pt idx="38">
                  <c:v>11.1210258881193</c:v>
                </c:pt>
                <c:pt idx="39">
                  <c:v>10.956419872407274</c:v>
                </c:pt>
                <c:pt idx="40">
                  <c:v>10.71975921410062</c:v>
                </c:pt>
                <c:pt idx="41">
                  <c:v>10.408676338147613</c:v>
                </c:pt>
                <c:pt idx="42">
                  <c:v>10.041710387858963</c:v>
                </c:pt>
                <c:pt idx="43">
                  <c:v>9.6548470179729478</c:v>
                </c:pt>
                <c:pt idx="44">
                  <c:v>9.2904877020386376</c:v>
                </c:pt>
                <c:pt idx="45">
                  <c:v>9.0058955265984544</c:v>
                </c:pt>
                <c:pt idx="46">
                  <c:v>8.8635518488659812</c:v>
                </c:pt>
                <c:pt idx="47">
                  <c:v>8.8965775624220491</c:v>
                </c:pt>
                <c:pt idx="48">
                  <c:v>9.1174786765132296</c:v>
                </c:pt>
                <c:pt idx="49">
                  <c:v>9.5314055329409069</c:v>
                </c:pt>
                <c:pt idx="50">
                  <c:v>10.10123854979255</c:v>
                </c:pt>
                <c:pt idx="51">
                  <c:v>10.767336341892301</c:v>
                </c:pt>
                <c:pt idx="52">
                  <c:v>11.475036593233773</c:v>
                </c:pt>
                <c:pt idx="53">
                  <c:v>12.151278302305469</c:v>
                </c:pt>
                <c:pt idx="54">
                  <c:v>12.715969460739478</c:v>
                </c:pt>
                <c:pt idx="55">
                  <c:v>13.13457538028527</c:v>
                </c:pt>
                <c:pt idx="56">
                  <c:v>13.396959622834476</c:v>
                </c:pt>
                <c:pt idx="57">
                  <c:v>13.499949441424373</c:v>
                </c:pt>
                <c:pt idx="58">
                  <c:v>13.476508549549937</c:v>
                </c:pt>
                <c:pt idx="59">
                  <c:v>13.36257346031692</c:v>
                </c:pt>
                <c:pt idx="60">
                  <c:v>13.17025974744878</c:v>
                </c:pt>
                <c:pt idx="61">
                  <c:v>12.914177486487153</c:v>
                </c:pt>
                <c:pt idx="62">
                  <c:v>12.619282514949221</c:v>
                </c:pt>
                <c:pt idx="63">
                  <c:v>12.300427918649254</c:v>
                </c:pt>
                <c:pt idx="64">
                  <c:v>11.978963998721774</c:v>
                </c:pt>
                <c:pt idx="65">
                  <c:v>11.68837771188652</c:v>
                </c:pt>
                <c:pt idx="66">
                  <c:v>11.452778608018209</c:v>
                </c:pt>
                <c:pt idx="67">
                  <c:v>11.282201312086684</c:v>
                </c:pt>
                <c:pt idx="68">
                  <c:v>11.183088097665069</c:v>
                </c:pt>
                <c:pt idx="69">
                  <c:v>11.157466764157748</c:v>
                </c:pt>
                <c:pt idx="70">
                  <c:v>11.202432203417771</c:v>
                </c:pt>
                <c:pt idx="71">
                  <c:v>11.324116211838161</c:v>
                </c:pt>
                <c:pt idx="72">
                  <c:v>11.538914919185787</c:v>
                </c:pt>
                <c:pt idx="73">
                  <c:v>11.866837980664563</c:v>
                </c:pt>
                <c:pt idx="74">
                  <c:v>12.303593291885294</c:v>
                </c:pt>
                <c:pt idx="75">
                  <c:v>12.810936963970018</c:v>
                </c:pt>
                <c:pt idx="76">
                  <c:v>13.324019841220064</c:v>
                </c:pt>
                <c:pt idx="77">
                  <c:v>13.748248632713537</c:v>
                </c:pt>
                <c:pt idx="78">
                  <c:v>13.977837505520364</c:v>
                </c:pt>
                <c:pt idx="79">
                  <c:v>13.954645016572103</c:v>
                </c:pt>
                <c:pt idx="80">
                  <c:v>13.662236860788063</c:v>
                </c:pt>
                <c:pt idx="81">
                  <c:v>13.099986824875677</c:v>
                </c:pt>
                <c:pt idx="82">
                  <c:v>12.325194209544224</c:v>
                </c:pt>
                <c:pt idx="83">
                  <c:v>11.42089303870598</c:v>
                </c:pt>
                <c:pt idx="84">
                  <c:v>10.452912089216747</c:v>
                </c:pt>
                <c:pt idx="85">
                  <c:v>9.5057602423775585</c:v>
                </c:pt>
                <c:pt idx="86">
                  <c:v>8.670342461859061</c:v>
                </c:pt>
                <c:pt idx="87">
                  <c:v>7.9782780647935967</c:v>
                </c:pt>
                <c:pt idx="88">
                  <c:v>7.4342957692773686</c:v>
                </c:pt>
                <c:pt idx="89">
                  <c:v>7.0354179844786993</c:v>
                </c:pt>
                <c:pt idx="90">
                  <c:v>6.7321314539858399</c:v>
                </c:pt>
                <c:pt idx="91">
                  <c:v>6.4740892242034551</c:v>
                </c:pt>
                <c:pt idx="92">
                  <c:v>6.2416370680846551</c:v>
                </c:pt>
                <c:pt idx="93">
                  <c:v>6.0117748138849931</c:v>
                </c:pt>
                <c:pt idx="94">
                  <c:v>5.7649886990584891</c:v>
                </c:pt>
                <c:pt idx="95">
                  <c:v>5.5100134011739792</c:v>
                </c:pt>
                <c:pt idx="96">
                  <c:v>5.2549368399530509</c:v>
                </c:pt>
                <c:pt idx="97">
                  <c:v>4.9975666955351459</c:v>
                </c:pt>
                <c:pt idx="98">
                  <c:v>4.7699627623783361</c:v>
                </c:pt>
                <c:pt idx="99">
                  <c:v>4.5444558174796041</c:v>
                </c:pt>
                <c:pt idx="100">
                  <c:v>4.3963189275373153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93C1-47D0-BA16-18A05820E8C3}"/>
            </c:ext>
          </c:extLst>
        </c:ser>
        <c:ser>
          <c:idx val="95"/>
          <c:order val="95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foot!$EZ$1:$EZ$101</c:f>
              <c:numCache>
                <c:formatCode>General</c:formatCode>
                <c:ptCount val="101"/>
                <c:pt idx="0">
                  <c:v>8.4433322494637828</c:v>
                </c:pt>
                <c:pt idx="1">
                  <c:v>8.5005807145105852</c:v>
                </c:pt>
                <c:pt idx="2">
                  <c:v>8.5603463855648521</c:v>
                </c:pt>
                <c:pt idx="3">
                  <c:v>8.6220762269144462</c:v>
                </c:pt>
                <c:pt idx="4">
                  <c:v>8.6880964695142495</c:v>
                </c:pt>
                <c:pt idx="5">
                  <c:v>8.7599175008532271</c:v>
                </c:pt>
                <c:pt idx="6">
                  <c:v>8.8393760887246522</c:v>
                </c:pt>
                <c:pt idx="7">
                  <c:v>8.9274971510260244</c:v>
                </c:pt>
                <c:pt idx="8">
                  <c:v>9.0247536861955524</c:v>
                </c:pt>
                <c:pt idx="9">
                  <c:v>9.1314063803744219</c:v>
                </c:pt>
                <c:pt idx="10">
                  <c:v>9.2470711484763726</c:v>
                </c:pt>
                <c:pt idx="11">
                  <c:v>9.3710831733328419</c:v>
                </c:pt>
                <c:pt idx="12">
                  <c:v>9.5030100888218918</c:v>
                </c:pt>
                <c:pt idx="13">
                  <c:v>9.6422364453125908</c:v>
                </c:pt>
                <c:pt idx="14">
                  <c:v>9.7880743205888088</c:v>
                </c:pt>
                <c:pt idx="15">
                  <c:v>9.9404883378809537</c:v>
                </c:pt>
                <c:pt idx="16">
                  <c:v>10.099723956273618</c:v>
                </c:pt>
                <c:pt idx="17">
                  <c:v>10.266102133543846</c:v>
                </c:pt>
                <c:pt idx="18">
                  <c:v>10.43934574268831</c:v>
                </c:pt>
                <c:pt idx="19">
                  <c:v>10.617959327595857</c:v>
                </c:pt>
                <c:pt idx="20">
                  <c:v>10.799406831738585</c:v>
                </c:pt>
                <c:pt idx="21">
                  <c:v>10.980161118376662</c:v>
                </c:pt>
                <c:pt idx="22">
                  <c:v>11.156260773896335</c:v>
                </c:pt>
                <c:pt idx="23">
                  <c:v>11.325285374945842</c:v>
                </c:pt>
                <c:pt idx="24">
                  <c:v>11.48628617663908</c:v>
                </c:pt>
                <c:pt idx="25">
                  <c:v>11.638873354673805</c:v>
                </c:pt>
                <c:pt idx="26">
                  <c:v>11.784431040859747</c:v>
                </c:pt>
                <c:pt idx="27">
                  <c:v>11.925074830650644</c:v>
                </c:pt>
                <c:pt idx="28">
                  <c:v>12.062259219698095</c:v>
                </c:pt>
                <c:pt idx="29">
                  <c:v>12.197926153439543</c:v>
                </c:pt>
                <c:pt idx="30">
                  <c:v>12.334197737173699</c:v>
                </c:pt>
                <c:pt idx="31">
                  <c:v>12.471440494170338</c:v>
                </c:pt>
                <c:pt idx="32">
                  <c:v>12.60928996541592</c:v>
                </c:pt>
                <c:pt idx="33">
                  <c:v>12.747187976163456</c:v>
                </c:pt>
                <c:pt idx="34">
                  <c:v>12.880271564453905</c:v>
                </c:pt>
                <c:pt idx="35">
                  <c:v>13.000434644572337</c:v>
                </c:pt>
                <c:pt idx="36">
                  <c:v>13.0986039167906</c:v>
                </c:pt>
                <c:pt idx="37">
                  <c:v>13.162886157648744</c:v>
                </c:pt>
                <c:pt idx="38">
                  <c:v>13.180460227122543</c:v>
                </c:pt>
                <c:pt idx="39">
                  <c:v>13.14420191882245</c:v>
                </c:pt>
                <c:pt idx="40">
                  <c:v>13.050818785060038</c:v>
                </c:pt>
                <c:pt idx="41">
                  <c:v>12.898376023254242</c:v>
                </c:pt>
                <c:pt idx="42">
                  <c:v>12.701729579633566</c:v>
                </c:pt>
                <c:pt idx="43">
                  <c:v>12.489564009651277</c:v>
                </c:pt>
                <c:pt idx="44">
                  <c:v>12.295110263509924</c:v>
                </c:pt>
                <c:pt idx="45">
                  <c:v>12.163161304633906</c:v>
                </c:pt>
                <c:pt idx="46">
                  <c:v>12.142669957537734</c:v>
                </c:pt>
                <c:pt idx="47">
                  <c:v>12.259199839794311</c:v>
                </c:pt>
                <c:pt idx="48">
                  <c:v>12.522109290495404</c:v>
                </c:pt>
                <c:pt idx="49">
                  <c:v>12.935022264845703</c:v>
                </c:pt>
                <c:pt idx="50">
                  <c:v>13.468794117974531</c:v>
                </c:pt>
                <c:pt idx="51">
                  <c:v>14.077374128157388</c:v>
                </c:pt>
                <c:pt idx="52">
                  <c:v>14.719206657092922</c:v>
                </c:pt>
                <c:pt idx="53">
                  <c:v>15.338896396240671</c:v>
                </c:pt>
                <c:pt idx="54">
                  <c:v>15.876773327086809</c:v>
                </c:pt>
                <c:pt idx="55">
                  <c:v>16.308985902585349</c:v>
                </c:pt>
                <c:pt idx="56">
                  <c:v>16.630526102106096</c:v>
                </c:pt>
                <c:pt idx="57">
                  <c:v>16.842402949196824</c:v>
                </c:pt>
                <c:pt idx="58">
                  <c:v>16.973042658137967</c:v>
                </c:pt>
                <c:pt idx="59">
                  <c:v>17.050982326381316</c:v>
                </c:pt>
                <c:pt idx="60">
                  <c:v>17.085270101207037</c:v>
                </c:pt>
                <c:pt idx="61">
                  <c:v>17.086156533663903</c:v>
                </c:pt>
                <c:pt idx="62">
                  <c:v>17.061257917946442</c:v>
                </c:pt>
                <c:pt idx="63">
                  <c:v>17.001268204990957</c:v>
                </c:pt>
                <c:pt idx="64">
                  <c:v>16.901027288724013</c:v>
                </c:pt>
                <c:pt idx="65">
                  <c:v>16.753182926259477</c:v>
                </c:pt>
                <c:pt idx="66">
                  <c:v>16.557969736887149</c:v>
                </c:pt>
                <c:pt idx="67">
                  <c:v>16.337858989965593</c:v>
                </c:pt>
                <c:pt idx="68">
                  <c:v>16.134346041556597</c:v>
                </c:pt>
                <c:pt idx="69">
                  <c:v>15.998061284857691</c:v>
                </c:pt>
                <c:pt idx="70">
                  <c:v>15.995142431260856</c:v>
                </c:pt>
                <c:pt idx="71">
                  <c:v>16.163951442374007</c:v>
                </c:pt>
                <c:pt idx="72">
                  <c:v>16.518088528741171</c:v>
                </c:pt>
                <c:pt idx="73">
                  <c:v>17.061261512130677</c:v>
                </c:pt>
                <c:pt idx="74">
                  <c:v>17.744128086384062</c:v>
                </c:pt>
                <c:pt idx="75">
                  <c:v>18.471361702679438</c:v>
                </c:pt>
                <c:pt idx="76">
                  <c:v>19.142730707064167</c:v>
                </c:pt>
                <c:pt idx="77">
                  <c:v>19.62440628978592</c:v>
                </c:pt>
                <c:pt idx="78">
                  <c:v>19.769704938464287</c:v>
                </c:pt>
                <c:pt idx="79">
                  <c:v>19.506182824119549</c:v>
                </c:pt>
                <c:pt idx="80">
                  <c:v>18.809590595076891</c:v>
                </c:pt>
                <c:pt idx="81">
                  <c:v>17.672133314626539</c:v>
                </c:pt>
                <c:pt idx="82">
                  <c:v>16.183859969800121</c:v>
                </c:pt>
                <c:pt idx="83">
                  <c:v>14.481185092835332</c:v>
                </c:pt>
                <c:pt idx="84">
                  <c:v>12.683110127476311</c:v>
                </c:pt>
                <c:pt idx="85">
                  <c:v>10.947234813434388</c:v>
                </c:pt>
                <c:pt idx="86">
                  <c:v>9.4421761251025984</c:v>
                </c:pt>
                <c:pt idx="87">
                  <c:v>8.2337071686852887</c:v>
                </c:pt>
                <c:pt idx="88">
                  <c:v>7.3361465456251524</c:v>
                </c:pt>
                <c:pt idx="89">
                  <c:v>6.7476575183689143</c:v>
                </c:pt>
                <c:pt idx="90">
                  <c:v>6.379121806729068</c:v>
                </c:pt>
                <c:pt idx="91">
                  <c:v>6.1319021464244319</c:v>
                </c:pt>
                <c:pt idx="92">
                  <c:v>5.9574519142690736</c:v>
                </c:pt>
                <c:pt idx="93">
                  <c:v>5.7958073863636441</c:v>
                </c:pt>
                <c:pt idx="94">
                  <c:v>5.5901314334788763</c:v>
                </c:pt>
                <c:pt idx="95">
                  <c:v>5.3445652330673248</c:v>
                </c:pt>
                <c:pt idx="96">
                  <c:v>5.0712911013228581</c:v>
                </c:pt>
                <c:pt idx="97">
                  <c:v>4.7689831218982253</c:v>
                </c:pt>
                <c:pt idx="98">
                  <c:v>4.5048208032198378</c:v>
                </c:pt>
                <c:pt idx="99">
                  <c:v>4.2374275410029414</c:v>
                </c:pt>
                <c:pt idx="100">
                  <c:v>4.1090190763384395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93C1-47D0-BA16-18A05820E8C3}"/>
            </c:ext>
          </c:extLst>
        </c:ser>
        <c:ser>
          <c:idx val="96"/>
          <c:order val="96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foot!$FA$1:$FA$101</c:f>
              <c:numCache>
                <c:formatCode>General</c:formatCode>
                <c:ptCount val="101"/>
                <c:pt idx="0">
                  <c:v>7.5863963509988004</c:v>
                </c:pt>
                <c:pt idx="1">
                  <c:v>7.6717757492474199</c:v>
                </c:pt>
                <c:pt idx="2">
                  <c:v>7.7239100608358102</c:v>
                </c:pt>
                <c:pt idx="3">
                  <c:v>7.7767818358763856</c:v>
                </c:pt>
                <c:pt idx="4">
                  <c:v>7.817336860708016</c:v>
                </c:pt>
                <c:pt idx="5">
                  <c:v>7.8601265414545285</c:v>
                </c:pt>
                <c:pt idx="6">
                  <c:v>7.9064210994204407</c:v>
                </c:pt>
                <c:pt idx="7">
                  <c:v>7.9613197149045369</c:v>
                </c:pt>
                <c:pt idx="8">
                  <c:v>8.0258728865260025</c:v>
                </c:pt>
                <c:pt idx="9">
                  <c:v>8.098980658524777</c:v>
                </c:pt>
                <c:pt idx="10">
                  <c:v>8.1798302322244201</c:v>
                </c:pt>
                <c:pt idx="11">
                  <c:v>8.2669723716867445</c:v>
                </c:pt>
                <c:pt idx="12">
                  <c:v>8.3597854715296975</c:v>
                </c:pt>
                <c:pt idx="13">
                  <c:v>8.4581843117517366</c:v>
                </c:pt>
                <c:pt idx="14">
                  <c:v>8.5615945383856715</c:v>
                </c:pt>
                <c:pt idx="15">
                  <c:v>8.669988176346811</c:v>
                </c:pt>
                <c:pt idx="16">
                  <c:v>8.7836231357844845</c:v>
                </c:pt>
                <c:pt idx="17">
                  <c:v>8.9027120039986407</c:v>
                </c:pt>
                <c:pt idx="18">
                  <c:v>9.0275958760038524</c:v>
                </c:pt>
                <c:pt idx="19">
                  <c:v>9.1582238383545409</c:v>
                </c:pt>
                <c:pt idx="20">
                  <c:v>9.2939712151344107</c:v>
                </c:pt>
                <c:pt idx="21">
                  <c:v>9.4338871506919606</c:v>
                </c:pt>
                <c:pt idx="22">
                  <c:v>9.576847557662127</c:v>
                </c:pt>
                <c:pt idx="23">
                  <c:v>9.7220980077432806</c:v>
                </c:pt>
                <c:pt idx="24">
                  <c:v>9.8694068347146384</c:v>
                </c:pt>
                <c:pt idx="25">
                  <c:v>10.018750907778445</c:v>
                </c:pt>
                <c:pt idx="26">
                  <c:v>10.17061537920233</c:v>
                </c:pt>
                <c:pt idx="27">
                  <c:v>10.325768452946207</c:v>
                </c:pt>
                <c:pt idx="28">
                  <c:v>10.484820205004452</c:v>
                </c:pt>
                <c:pt idx="29">
                  <c:v>10.648544731159246</c:v>
                </c:pt>
                <c:pt idx="30">
                  <c:v>10.817802761246432</c:v>
                </c:pt>
                <c:pt idx="31">
                  <c:v>10.99288296118606</c:v>
                </c:pt>
                <c:pt idx="32">
                  <c:v>11.173793180475835</c:v>
                </c:pt>
                <c:pt idx="33">
                  <c:v>11.360462496700773</c:v>
                </c:pt>
                <c:pt idx="34">
                  <c:v>11.552085421475834</c:v>
                </c:pt>
                <c:pt idx="35">
                  <c:v>11.747534002741524</c:v>
                </c:pt>
                <c:pt idx="36">
                  <c:v>11.945804705065107</c:v>
                </c:pt>
                <c:pt idx="37">
                  <c:v>12.145603378334412</c:v>
                </c:pt>
                <c:pt idx="38">
                  <c:v>12.345567802548077</c:v>
                </c:pt>
                <c:pt idx="39">
                  <c:v>12.545080418409796</c:v>
                </c:pt>
                <c:pt idx="40">
                  <c:v>12.743888735780791</c:v>
                </c:pt>
                <c:pt idx="41">
                  <c:v>12.941856693125633</c:v>
                </c:pt>
                <c:pt idx="42">
                  <c:v>13.139552776539093</c:v>
                </c:pt>
                <c:pt idx="43">
                  <c:v>13.337695181698489</c:v>
                </c:pt>
                <c:pt idx="44">
                  <c:v>13.53668963909376</c:v>
                </c:pt>
                <c:pt idx="45">
                  <c:v>13.737094588014903</c:v>
                </c:pt>
                <c:pt idx="46">
                  <c:v>13.939311888792279</c:v>
                </c:pt>
                <c:pt idx="47">
                  <c:v>14.143002661928627</c:v>
                </c:pt>
                <c:pt idx="48">
                  <c:v>14.347570024548489</c:v>
                </c:pt>
                <c:pt idx="49">
                  <c:v>14.552234514453545</c:v>
                </c:pt>
                <c:pt idx="50">
                  <c:v>14.753407790860974</c:v>
                </c:pt>
                <c:pt idx="51">
                  <c:v>14.945220184789243</c:v>
                </c:pt>
                <c:pt idx="52">
                  <c:v>15.120803871018932</c:v>
                </c:pt>
                <c:pt idx="53">
                  <c:v>15.271176524967132</c:v>
                </c:pt>
                <c:pt idx="54">
                  <c:v>15.383077169271694</c:v>
                </c:pt>
                <c:pt idx="55">
                  <c:v>15.443278028512768</c:v>
                </c:pt>
                <c:pt idx="56">
                  <c:v>15.446553387598735</c:v>
                </c:pt>
                <c:pt idx="57">
                  <c:v>15.393595772000783</c:v>
                </c:pt>
                <c:pt idx="58">
                  <c:v>15.284822330143822</c:v>
                </c:pt>
                <c:pt idx="59">
                  <c:v>15.126176747078636</c:v>
                </c:pt>
                <c:pt idx="60">
                  <c:v>14.932128903844943</c:v>
                </c:pt>
                <c:pt idx="61">
                  <c:v>14.708784439252014</c:v>
                </c:pt>
                <c:pt idx="62">
                  <c:v>14.451674839227691</c:v>
                </c:pt>
                <c:pt idx="63">
                  <c:v>14.161091206023809</c:v>
                </c:pt>
                <c:pt idx="64">
                  <c:v>13.838489077875426</c:v>
                </c:pt>
                <c:pt idx="65">
                  <c:v>13.476372925736172</c:v>
                </c:pt>
                <c:pt idx="66">
                  <c:v>13.085928028147695</c:v>
                </c:pt>
                <c:pt idx="67">
                  <c:v>12.705547975473278</c:v>
                </c:pt>
                <c:pt idx="68">
                  <c:v>12.383388803013936</c:v>
                </c:pt>
                <c:pt idx="69">
                  <c:v>12.1811550211061</c:v>
                </c:pt>
                <c:pt idx="70">
                  <c:v>12.169780938232774</c:v>
                </c:pt>
                <c:pt idx="71">
                  <c:v>12.392272715924555</c:v>
                </c:pt>
                <c:pt idx="72">
                  <c:v>12.866685191460784</c:v>
                </c:pt>
                <c:pt idx="73">
                  <c:v>13.602267876286035</c:v>
                </c:pt>
                <c:pt idx="74">
                  <c:v>14.5432611073948</c:v>
                </c:pt>
                <c:pt idx="75">
                  <c:v>15.585386299762177</c:v>
                </c:pt>
                <c:pt idx="76">
                  <c:v>16.62517905188113</c:v>
                </c:pt>
                <c:pt idx="77">
                  <c:v>17.510631928378409</c:v>
                </c:pt>
                <c:pt idx="78">
                  <c:v>18.080173144391416</c:v>
                </c:pt>
                <c:pt idx="79">
                  <c:v>18.257577142779596</c:v>
                </c:pt>
                <c:pt idx="80">
                  <c:v>18.02368849665401</c:v>
                </c:pt>
                <c:pt idx="81">
                  <c:v>17.360639690981028</c:v>
                </c:pt>
                <c:pt idx="82">
                  <c:v>16.363437558941797</c:v>
                </c:pt>
                <c:pt idx="83">
                  <c:v>15.150234588307207</c:v>
                </c:pt>
                <c:pt idx="84">
                  <c:v>13.809349458582584</c:v>
                </c:pt>
                <c:pt idx="85">
                  <c:v>12.454836902512154</c:v>
                </c:pt>
                <c:pt idx="86">
                  <c:v>11.215569575549223</c:v>
                </c:pt>
                <c:pt idx="87">
                  <c:v>10.123655616406873</c:v>
                </c:pt>
                <c:pt idx="88">
                  <c:v>9.1812088123871973</c:v>
                </c:pt>
                <c:pt idx="89">
                  <c:v>8.3794813931812335</c:v>
                </c:pt>
                <c:pt idx="90">
                  <c:v>7.6518930198659225</c:v>
                </c:pt>
                <c:pt idx="91">
                  <c:v>6.9421247054316106</c:v>
                </c:pt>
                <c:pt idx="92">
                  <c:v>6.2437109947513925</c:v>
                </c:pt>
                <c:pt idx="93">
                  <c:v>5.5538347187825936</c:v>
                </c:pt>
                <c:pt idx="94">
                  <c:v>4.8786443033067037</c:v>
                </c:pt>
                <c:pt idx="95">
                  <c:v>4.2486463470607552</c:v>
                </c:pt>
                <c:pt idx="96">
                  <c:v>3.6803653630762816</c:v>
                </c:pt>
                <c:pt idx="97">
                  <c:v>3.1649129516647676</c:v>
                </c:pt>
                <c:pt idx="98">
                  <c:v>2.7364769530053286</c:v>
                </c:pt>
                <c:pt idx="99">
                  <c:v>2.3285509876606745</c:v>
                </c:pt>
                <c:pt idx="100">
                  <c:v>2.0582544871504251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93C1-47D0-BA16-18A05820E8C3}"/>
            </c:ext>
          </c:extLst>
        </c:ser>
        <c:ser>
          <c:idx val="97"/>
          <c:order val="97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foot!$FB$1:$FB$101</c:f>
              <c:numCache>
                <c:formatCode>General</c:formatCode>
                <c:ptCount val="101"/>
                <c:pt idx="0">
                  <c:v>6.5849151661286909</c:v>
                </c:pt>
                <c:pt idx="1">
                  <c:v>6.6248781844534763</c:v>
                </c:pt>
                <c:pt idx="2">
                  <c:v>6.6677251589891888</c:v>
                </c:pt>
                <c:pt idx="3">
                  <c:v>6.7137965833024875</c:v>
                </c:pt>
                <c:pt idx="4">
                  <c:v>6.7665558048289052</c:v>
                </c:pt>
                <c:pt idx="5">
                  <c:v>6.8290260816215067</c:v>
                </c:pt>
                <c:pt idx="6">
                  <c:v>6.9048313018453378</c:v>
                </c:pt>
                <c:pt idx="7">
                  <c:v>6.995997180815853</c:v>
                </c:pt>
                <c:pt idx="8">
                  <c:v>7.1034400731632505</c:v>
                </c:pt>
                <c:pt idx="9">
                  <c:v>7.2276656893987798</c:v>
                </c:pt>
                <c:pt idx="10">
                  <c:v>7.367709464015217</c:v>
                </c:pt>
                <c:pt idx="11">
                  <c:v>7.522080210139185</c:v>
                </c:pt>
                <c:pt idx="12">
                  <c:v>7.6898682243050107</c:v>
                </c:pt>
                <c:pt idx="13">
                  <c:v>7.8697859568808077</c:v>
                </c:pt>
                <c:pt idx="14">
                  <c:v>8.0604345099299888</c:v>
                </c:pt>
                <c:pt idx="15">
                  <c:v>8.261795316846662</c:v>
                </c:pt>
                <c:pt idx="16">
                  <c:v>8.4743784749438724</c:v>
                </c:pt>
                <c:pt idx="17">
                  <c:v>8.6988295096253498</c:v>
                </c:pt>
                <c:pt idx="18">
                  <c:v>8.9352215358825866</c:v>
                </c:pt>
                <c:pt idx="19">
                  <c:v>9.1818104005548875</c:v>
                </c:pt>
                <c:pt idx="20">
                  <c:v>9.4351137724009249</c:v>
                </c:pt>
                <c:pt idx="21">
                  <c:v>9.6902085654757535</c:v>
                </c:pt>
                <c:pt idx="22">
                  <c:v>9.9414945377657808</c:v>
                </c:pt>
                <c:pt idx="23">
                  <c:v>10.185479019138272</c:v>
                </c:pt>
                <c:pt idx="24">
                  <c:v>10.420864909561868</c:v>
                </c:pt>
                <c:pt idx="25">
                  <c:v>10.647198114788246</c:v>
                </c:pt>
                <c:pt idx="26">
                  <c:v>10.866536465981856</c:v>
                </c:pt>
                <c:pt idx="27">
                  <c:v>11.082050080591584</c:v>
                </c:pt>
                <c:pt idx="28">
                  <c:v>11.296002781301983</c:v>
                </c:pt>
                <c:pt idx="29">
                  <c:v>11.511372172389718</c:v>
                </c:pt>
                <c:pt idx="30">
                  <c:v>11.731427616299467</c:v>
                </c:pt>
                <c:pt idx="31">
                  <c:v>11.956881525445642</c:v>
                </c:pt>
                <c:pt idx="32">
                  <c:v>12.187338191792652</c:v>
                </c:pt>
                <c:pt idx="33">
                  <c:v>12.422104070509135</c:v>
                </c:pt>
                <c:pt idx="34">
                  <c:v>12.651068692232039</c:v>
                </c:pt>
                <c:pt idx="35">
                  <c:v>12.855924463472093</c:v>
                </c:pt>
                <c:pt idx="36">
                  <c:v>13.014970382771974</c:v>
                </c:pt>
                <c:pt idx="37">
                  <c:v>13.099490647606697</c:v>
                </c:pt>
                <c:pt idx="38">
                  <c:v>13.078298793467688</c:v>
                </c:pt>
                <c:pt idx="39">
                  <c:v>12.933744228307429</c:v>
                </c:pt>
                <c:pt idx="40">
                  <c:v>12.65789871568637</c:v>
                </c:pt>
                <c:pt idx="41">
                  <c:v>12.246330285398184</c:v>
                </c:pt>
                <c:pt idx="42">
                  <c:v>11.731700328170501</c:v>
                </c:pt>
                <c:pt idx="43">
                  <c:v>11.17649831542211</c:v>
                </c:pt>
                <c:pt idx="44">
                  <c:v>10.652047238189009</c:v>
                </c:pt>
                <c:pt idx="45">
                  <c:v>10.254438025357427</c:v>
                </c:pt>
                <c:pt idx="46">
                  <c:v>10.088703473704808</c:v>
                </c:pt>
                <c:pt idx="47">
                  <c:v>10.208917216560966</c:v>
                </c:pt>
                <c:pt idx="48">
                  <c:v>10.634350207938573</c:v>
                </c:pt>
                <c:pt idx="49">
                  <c:v>11.372030650782776</c:v>
                </c:pt>
                <c:pt idx="50">
                  <c:v>12.357761802781663</c:v>
                </c:pt>
                <c:pt idx="51">
                  <c:v>13.490765857780492</c:v>
                </c:pt>
                <c:pt idx="52">
                  <c:v>14.680032519605987</c:v>
                </c:pt>
                <c:pt idx="53">
                  <c:v>15.804484468485562</c:v>
                </c:pt>
                <c:pt idx="54">
                  <c:v>16.733841811690802</c:v>
                </c:pt>
                <c:pt idx="55">
                  <c:v>17.415511606750758</c:v>
                </c:pt>
                <c:pt idx="56">
                  <c:v>17.837714887387193</c:v>
                </c:pt>
                <c:pt idx="57">
                  <c:v>18.001712972394415</c:v>
                </c:pt>
                <c:pt idx="58">
                  <c:v>17.972089002405706</c:v>
                </c:pt>
                <c:pt idx="59">
                  <c:v>17.817922253071824</c:v>
                </c:pt>
                <c:pt idx="60">
                  <c:v>17.568192451030576</c:v>
                </c:pt>
                <c:pt idx="61">
                  <c:v>17.257740170054603</c:v>
                </c:pt>
                <c:pt idx="62">
                  <c:v>16.928927961647481</c:v>
                </c:pt>
                <c:pt idx="63">
                  <c:v>16.594006743162858</c:v>
                </c:pt>
                <c:pt idx="64">
                  <c:v>16.269408381094223</c:v>
                </c:pt>
                <c:pt idx="65">
                  <c:v>15.982986090251224</c:v>
                </c:pt>
                <c:pt idx="66">
                  <c:v>15.754707197398687</c:v>
                </c:pt>
                <c:pt idx="67">
                  <c:v>15.611118015682298</c:v>
                </c:pt>
                <c:pt idx="68">
                  <c:v>15.595603584714205</c:v>
                </c:pt>
                <c:pt idx="69">
                  <c:v>15.761677587291564</c:v>
                </c:pt>
                <c:pt idx="70">
                  <c:v>16.134928148453788</c:v>
                </c:pt>
                <c:pt idx="71">
                  <c:v>16.695800860327083</c:v>
                </c:pt>
                <c:pt idx="72">
                  <c:v>17.411965980910203</c:v>
                </c:pt>
                <c:pt idx="73">
                  <c:v>18.197656317874308</c:v>
                </c:pt>
                <c:pt idx="74">
                  <c:v>18.919785292970332</c:v>
                </c:pt>
                <c:pt idx="75">
                  <c:v>19.453861910171046</c:v>
                </c:pt>
                <c:pt idx="76">
                  <c:v>19.711776373663842</c:v>
                </c:pt>
                <c:pt idx="77">
                  <c:v>19.540697288002793</c:v>
                </c:pt>
                <c:pt idx="78">
                  <c:v>18.89220597661696</c:v>
                </c:pt>
                <c:pt idx="79">
                  <c:v>17.806490116109948</c:v>
                </c:pt>
                <c:pt idx="80">
                  <c:v>16.368778694640007</c:v>
                </c:pt>
                <c:pt idx="81">
                  <c:v>14.694758288587586</c:v>
                </c:pt>
                <c:pt idx="82">
                  <c:v>13.002749248321823</c:v>
                </c:pt>
                <c:pt idx="83">
                  <c:v>11.40687134671222</c:v>
                </c:pt>
                <c:pt idx="84">
                  <c:v>9.9498664897725124</c:v>
                </c:pt>
                <c:pt idx="85">
                  <c:v>8.6605146816467009</c:v>
                </c:pt>
                <c:pt idx="86">
                  <c:v>7.5372604501406171</c:v>
                </c:pt>
                <c:pt idx="87">
                  <c:v>6.5578392867874093</c:v>
                </c:pt>
                <c:pt idx="88">
                  <c:v>5.7620472494338983</c:v>
                </c:pt>
                <c:pt idx="89">
                  <c:v>5.2116288211488238</c:v>
                </c:pt>
                <c:pt idx="90">
                  <c:v>4.9215126084384879</c:v>
                </c:pt>
                <c:pt idx="91">
                  <c:v>4.869966582852097</c:v>
                </c:pt>
                <c:pt idx="92">
                  <c:v>4.9966576406129528</c:v>
                </c:pt>
                <c:pt idx="93">
                  <c:v>5.1934758377322101</c:v>
                </c:pt>
                <c:pt idx="94">
                  <c:v>5.3442376184463924</c:v>
                </c:pt>
                <c:pt idx="95">
                  <c:v>5.3986333730509859</c:v>
                </c:pt>
                <c:pt idx="96">
                  <c:v>5.3591984415743177</c:v>
                </c:pt>
                <c:pt idx="97">
                  <c:v>5.2405233380851728</c:v>
                </c:pt>
                <c:pt idx="98">
                  <c:v>5.1260798057343049</c:v>
                </c:pt>
                <c:pt idx="99">
                  <c:v>4.9972347578827048</c:v>
                </c:pt>
                <c:pt idx="100">
                  <c:v>5.0042268741537095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93C1-47D0-BA16-18A05820E8C3}"/>
            </c:ext>
          </c:extLst>
        </c:ser>
        <c:ser>
          <c:idx val="98"/>
          <c:order val="98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foot!$FC$1:$FC$101</c:f>
              <c:numCache>
                <c:formatCode>General</c:formatCode>
                <c:ptCount val="101"/>
                <c:pt idx="0">
                  <c:v>6.1606862721230495</c:v>
                </c:pt>
                <c:pt idx="1">
                  <c:v>6.3601445663081195</c:v>
                </c:pt>
                <c:pt idx="2">
                  <c:v>6.4431734227917552</c:v>
                </c:pt>
                <c:pt idx="3">
                  <c:v>6.5289959939402493</c:v>
                </c:pt>
                <c:pt idx="4">
                  <c:v>6.5696905752819035</c:v>
                </c:pt>
                <c:pt idx="5">
                  <c:v>6.61900392930787</c:v>
                </c:pt>
                <c:pt idx="6">
                  <c:v>6.6711609844275728</c:v>
                </c:pt>
                <c:pt idx="7">
                  <c:v>6.7427470089903698</c:v>
                </c:pt>
                <c:pt idx="8">
                  <c:v>6.8368979870387294</c:v>
                </c:pt>
                <c:pt idx="9">
                  <c:v>6.9480436886735912</c:v>
                </c:pt>
                <c:pt idx="10">
                  <c:v>7.0737742119098321</c:v>
                </c:pt>
                <c:pt idx="11">
                  <c:v>7.2117921727050796</c:v>
                </c:pt>
                <c:pt idx="12">
                  <c:v>7.3598506508882178</c:v>
                </c:pt>
                <c:pt idx="13">
                  <c:v>7.515838637612517</c:v>
                </c:pt>
                <c:pt idx="14">
                  <c:v>7.6756969054205815</c:v>
                </c:pt>
                <c:pt idx="15">
                  <c:v>7.8357334102523772</c:v>
                </c:pt>
                <c:pt idx="16">
                  <c:v>7.9923677392153039</c:v>
                </c:pt>
                <c:pt idx="17">
                  <c:v>8.1408909439205814</c:v>
                </c:pt>
                <c:pt idx="18">
                  <c:v>8.2834162086827394</c:v>
                </c:pt>
                <c:pt idx="19">
                  <c:v>8.4307067807163154</c:v>
                </c:pt>
                <c:pt idx="20">
                  <c:v>8.583510055707718</c:v>
                </c:pt>
                <c:pt idx="21">
                  <c:v>8.7327553245045184</c:v>
                </c:pt>
                <c:pt idx="22">
                  <c:v>8.8802126434527793</c:v>
                </c:pt>
                <c:pt idx="23">
                  <c:v>9.0219555545058068</c:v>
                </c:pt>
                <c:pt idx="24">
                  <c:v>9.1353229764264832</c:v>
                </c:pt>
                <c:pt idx="25">
                  <c:v>9.2173727390168061</c:v>
                </c:pt>
                <c:pt idx="26">
                  <c:v>9.2871147381976655</c:v>
                </c:pt>
                <c:pt idx="27">
                  <c:v>9.3443935823490438</c:v>
                </c:pt>
                <c:pt idx="28">
                  <c:v>9.3819465555617185</c:v>
                </c:pt>
                <c:pt idx="29">
                  <c:v>9.4085383084871292</c:v>
                </c:pt>
                <c:pt idx="30">
                  <c:v>9.4295284454414876</c:v>
                </c:pt>
                <c:pt idx="31">
                  <c:v>9.4418510889940634</c:v>
                </c:pt>
                <c:pt idx="32">
                  <c:v>9.4453570711206964</c:v>
                </c:pt>
                <c:pt idx="33">
                  <c:v>9.440705171850361</c:v>
                </c:pt>
                <c:pt idx="34">
                  <c:v>9.4298943435958371</c:v>
                </c:pt>
                <c:pt idx="35">
                  <c:v>9.4091512274264666</c:v>
                </c:pt>
                <c:pt idx="36">
                  <c:v>9.3639769041424081</c:v>
                </c:pt>
                <c:pt idx="37">
                  <c:v>9.2917055289608914</c:v>
                </c:pt>
                <c:pt idx="38">
                  <c:v>9.2031051163885849</c:v>
                </c:pt>
                <c:pt idx="39">
                  <c:v>9.0975746524793255</c:v>
                </c:pt>
                <c:pt idx="40">
                  <c:v>8.9702467429081949</c:v>
                </c:pt>
                <c:pt idx="41">
                  <c:v>8.82667715815567</c:v>
                </c:pt>
                <c:pt idx="42">
                  <c:v>8.6755830560009972</c:v>
                </c:pt>
                <c:pt idx="43">
                  <c:v>8.5251961465397219</c:v>
                </c:pt>
                <c:pt idx="44">
                  <c:v>8.3936407992515125</c:v>
                </c:pt>
                <c:pt idx="45">
                  <c:v>8.3102022188032674</c:v>
                </c:pt>
                <c:pt idx="46">
                  <c:v>8.3036537579559582</c:v>
                </c:pt>
                <c:pt idx="47">
                  <c:v>8.38932241828158</c:v>
                </c:pt>
                <c:pt idx="48">
                  <c:v>8.5740215580091963</c:v>
                </c:pt>
                <c:pt idx="49">
                  <c:v>8.8611898875719834</c:v>
                </c:pt>
                <c:pt idx="50">
                  <c:v>9.2331563859360024</c:v>
                </c:pt>
                <c:pt idx="51">
                  <c:v>9.6591469923982789</c:v>
                </c:pt>
                <c:pt idx="52">
                  <c:v>10.108691226888974</c:v>
                </c:pt>
                <c:pt idx="53">
                  <c:v>10.540780537453543</c:v>
                </c:pt>
                <c:pt idx="54">
                  <c:v>10.908533042110323</c:v>
                </c:pt>
                <c:pt idx="55">
                  <c:v>11.187798011829196</c:v>
                </c:pt>
                <c:pt idx="56">
                  <c:v>11.3703615092515</c:v>
                </c:pt>
                <c:pt idx="57">
                  <c:v>11.453518439729748</c:v>
                </c:pt>
                <c:pt idx="58">
                  <c:v>11.45470250961476</c:v>
                </c:pt>
                <c:pt idx="59">
                  <c:v>11.42328148323606</c:v>
                </c:pt>
                <c:pt idx="60">
                  <c:v>11.381987452552538</c:v>
                </c:pt>
                <c:pt idx="61">
                  <c:v>11.345075777039456</c:v>
                </c:pt>
                <c:pt idx="62">
                  <c:v>11.334262702057531</c:v>
                </c:pt>
                <c:pt idx="63">
                  <c:v>11.36420109142278</c:v>
                </c:pt>
                <c:pt idx="64">
                  <c:v>11.389804976171098</c:v>
                </c:pt>
                <c:pt idx="65">
                  <c:v>11.397453317089751</c:v>
                </c:pt>
                <c:pt idx="66">
                  <c:v>11.408878988622813</c:v>
                </c:pt>
                <c:pt idx="67">
                  <c:v>11.458006295486994</c:v>
                </c:pt>
                <c:pt idx="68">
                  <c:v>11.51162696054317</c:v>
                </c:pt>
                <c:pt idx="69">
                  <c:v>11.624968714537124</c:v>
                </c:pt>
                <c:pt idx="70">
                  <c:v>11.832798824052912</c:v>
                </c:pt>
                <c:pt idx="71">
                  <c:v>12.13399737725711</c:v>
                </c:pt>
                <c:pt idx="72">
                  <c:v>12.434349998904983</c:v>
                </c:pt>
                <c:pt idx="73">
                  <c:v>12.76728156653088</c:v>
                </c:pt>
                <c:pt idx="74">
                  <c:v>13.087619300048486</c:v>
                </c:pt>
                <c:pt idx="75">
                  <c:v>13.332502618032413</c:v>
                </c:pt>
                <c:pt idx="76">
                  <c:v>13.426530654660219</c:v>
                </c:pt>
                <c:pt idx="77">
                  <c:v>13.396483766669657</c:v>
                </c:pt>
                <c:pt idx="78">
                  <c:v>13.210796328567636</c:v>
                </c:pt>
                <c:pt idx="79">
                  <c:v>12.832377804622947</c:v>
                </c:pt>
                <c:pt idx="80">
                  <c:v>12.277656022895837</c:v>
                </c:pt>
                <c:pt idx="81">
                  <c:v>11.56827000989291</c:v>
                </c:pt>
                <c:pt idx="82">
                  <c:v>10.726683820057527</c:v>
                </c:pt>
                <c:pt idx="83">
                  <c:v>9.7870495575584648</c:v>
                </c:pt>
                <c:pt idx="84">
                  <c:v>8.8202971435541588</c:v>
                </c:pt>
                <c:pt idx="85">
                  <c:v>7.8891551458244624</c:v>
                </c:pt>
                <c:pt idx="86">
                  <c:v>7.0724803029128456</c:v>
                </c:pt>
                <c:pt idx="87">
                  <c:v>6.4035202742878559</c:v>
                </c:pt>
                <c:pt idx="88">
                  <c:v>5.8959633357070587</c:v>
                </c:pt>
                <c:pt idx="89">
                  <c:v>5.5559224678490713</c:v>
                </c:pt>
                <c:pt idx="90">
                  <c:v>5.3482040656168888</c:v>
                </c:pt>
                <c:pt idx="91">
                  <c:v>5.2252618929040251</c:v>
                </c:pt>
                <c:pt idx="92">
                  <c:v>5.1540547896317621</c:v>
                </c:pt>
                <c:pt idx="93">
                  <c:v>5.090078943381231</c:v>
                </c:pt>
                <c:pt idx="94">
                  <c:v>4.987072748166792</c:v>
                </c:pt>
                <c:pt idx="95">
                  <c:v>4.8355260430949967</c:v>
                </c:pt>
                <c:pt idx="96">
                  <c:v>4.6394759941999917</c:v>
                </c:pt>
                <c:pt idx="97">
                  <c:v>4.4024170517484666</c:v>
                </c:pt>
                <c:pt idx="98">
                  <c:v>4.1645181010241048</c:v>
                </c:pt>
                <c:pt idx="99">
                  <c:v>3.9172791814566188</c:v>
                </c:pt>
                <c:pt idx="100">
                  <c:v>3.7299521206872357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93C1-47D0-BA16-18A05820E8C3}"/>
            </c:ext>
          </c:extLst>
        </c:ser>
        <c:ser>
          <c:idx val="99"/>
          <c:order val="99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foot!$FD$1:$FD$101</c:f>
              <c:numCache>
                <c:formatCode>General</c:formatCode>
                <c:ptCount val="101"/>
                <c:pt idx="0">
                  <c:v>7.8632448456402955</c:v>
                </c:pt>
                <c:pt idx="1">
                  <c:v>7.9239848955059431</c:v>
                </c:pt>
                <c:pt idx="2">
                  <c:v>7.9871066590985151</c:v>
                </c:pt>
                <c:pt idx="3">
                  <c:v>8.0520221004629668</c:v>
                </c:pt>
                <c:pt idx="4">
                  <c:v>8.1208668396569887</c:v>
                </c:pt>
                <c:pt idx="5">
                  <c:v>8.1949817031237249</c:v>
                </c:pt>
                <c:pt idx="6">
                  <c:v>8.275957429431406</c:v>
                </c:pt>
                <c:pt idx="7">
                  <c:v>8.3646960387521112</c:v>
                </c:pt>
                <c:pt idx="8">
                  <c:v>8.4616146377744492</c:v>
                </c:pt>
                <c:pt idx="9">
                  <c:v>8.5669406017555829</c:v>
                </c:pt>
                <c:pt idx="10">
                  <c:v>8.680370198300599</c:v>
                </c:pt>
                <c:pt idx="11">
                  <c:v>8.8013455846014281</c:v>
                </c:pt>
                <c:pt idx="12">
                  <c:v>8.9294901390181192</c:v>
                </c:pt>
                <c:pt idx="13">
                  <c:v>9.0642685161020236</c:v>
                </c:pt>
                <c:pt idx="14">
                  <c:v>9.2050748084433103</c:v>
                </c:pt>
                <c:pt idx="15">
                  <c:v>9.3518622732075887</c:v>
                </c:pt>
                <c:pt idx="16">
                  <c:v>9.5048379504422158</c:v>
                </c:pt>
                <c:pt idx="17">
                  <c:v>9.6642784412710458</c:v>
                </c:pt>
                <c:pt idx="18">
                  <c:v>9.8296039581050589</c:v>
                </c:pt>
                <c:pt idx="19">
                  <c:v>9.9988122714053524</c:v>
                </c:pt>
                <c:pt idx="20">
                  <c:v>10.168786331699799</c:v>
                </c:pt>
                <c:pt idx="21">
                  <c:v>10.335238353924915</c:v>
                </c:pt>
                <c:pt idx="22">
                  <c:v>10.493387281454664</c:v>
                </c:pt>
                <c:pt idx="23">
                  <c:v>10.640344747447758</c:v>
                </c:pt>
                <c:pt idx="24">
                  <c:v>10.774937444697246</c:v>
                </c:pt>
                <c:pt idx="25">
                  <c:v>10.8966381683472</c:v>
                </c:pt>
                <c:pt idx="26">
                  <c:v>11.007054067808719</c:v>
                </c:pt>
                <c:pt idx="27">
                  <c:v>11.108632560372678</c:v>
                </c:pt>
                <c:pt idx="28">
                  <c:v>11.203009068591996</c:v>
                </c:pt>
                <c:pt idx="29">
                  <c:v>11.292392543127267</c:v>
                </c:pt>
                <c:pt idx="30">
                  <c:v>11.379189704336747</c:v>
                </c:pt>
                <c:pt idx="31">
                  <c:v>11.463732312602255</c:v>
                </c:pt>
                <c:pt idx="32">
                  <c:v>11.545511131338001</c:v>
                </c:pt>
                <c:pt idx="33">
                  <c:v>11.623796364484839</c:v>
                </c:pt>
                <c:pt idx="34">
                  <c:v>11.696217510326711</c:v>
                </c:pt>
                <c:pt idx="35">
                  <c:v>11.760374385679771</c:v>
                </c:pt>
                <c:pt idx="36">
                  <c:v>11.814906368695421</c:v>
                </c:pt>
                <c:pt idx="37">
                  <c:v>11.858310143331325</c:v>
                </c:pt>
                <c:pt idx="38">
                  <c:v>11.889210047097224</c:v>
                </c:pt>
                <c:pt idx="39">
                  <c:v>11.907225796423845</c:v>
                </c:pt>
                <c:pt idx="40">
                  <c:v>11.911967322855496</c:v>
                </c:pt>
                <c:pt idx="41">
                  <c:v>11.90298373430481</c:v>
                </c:pt>
                <c:pt idx="42">
                  <c:v>11.886864252581992</c:v>
                </c:pt>
                <c:pt idx="43">
                  <c:v>11.877075813847528</c:v>
                </c:pt>
                <c:pt idx="44">
                  <c:v>11.890695943323429</c:v>
                </c:pt>
                <c:pt idx="45">
                  <c:v>11.950745410935477</c:v>
                </c:pt>
                <c:pt idx="46">
                  <c:v>12.082371375423937</c:v>
                </c:pt>
                <c:pt idx="47">
                  <c:v>12.299854357591576</c:v>
                </c:pt>
                <c:pt idx="48">
                  <c:v>12.609223110694307</c:v>
                </c:pt>
                <c:pt idx="49">
                  <c:v>13.013488785372822</c:v>
                </c:pt>
                <c:pt idx="50">
                  <c:v>13.494418648411617</c:v>
                </c:pt>
                <c:pt idx="51">
                  <c:v>14.019194953787393</c:v>
                </c:pt>
                <c:pt idx="52">
                  <c:v>14.553458624300252</c:v>
                </c:pt>
                <c:pt idx="53">
                  <c:v>15.050946431327983</c:v>
                </c:pt>
                <c:pt idx="54">
                  <c:v>15.461202614967331</c:v>
                </c:pt>
                <c:pt idx="55">
                  <c:v>15.760526515573236</c:v>
                </c:pt>
                <c:pt idx="56">
                  <c:v>15.941921109985284</c:v>
                </c:pt>
                <c:pt idx="57">
                  <c:v>16.00407571591229</c:v>
                </c:pt>
                <c:pt idx="58">
                  <c:v>15.971775010502906</c:v>
                </c:pt>
                <c:pt idx="59">
                  <c:v>15.876362300568712</c:v>
                </c:pt>
                <c:pt idx="60">
                  <c:v>15.737313068936292</c:v>
                </c:pt>
                <c:pt idx="61">
                  <c:v>15.579657183916792</c:v>
                </c:pt>
                <c:pt idx="62">
                  <c:v>15.429115110929637</c:v>
                </c:pt>
                <c:pt idx="63">
                  <c:v>15.289623506244709</c:v>
                </c:pt>
                <c:pt idx="64">
                  <c:v>15.158640415966595</c:v>
                </c:pt>
                <c:pt idx="65">
                  <c:v>15.032243028093012</c:v>
                </c:pt>
                <c:pt idx="66">
                  <c:v>14.90433292503832</c:v>
                </c:pt>
                <c:pt idx="67">
                  <c:v>14.785250019814432</c:v>
                </c:pt>
                <c:pt idx="68">
                  <c:v>14.706457789011143</c:v>
                </c:pt>
                <c:pt idx="69">
                  <c:v>14.712910603217429</c:v>
                </c:pt>
                <c:pt idx="70">
                  <c:v>14.850400421153239</c:v>
                </c:pt>
                <c:pt idx="71">
                  <c:v>15.158549896098314</c:v>
                </c:pt>
                <c:pt idx="72">
                  <c:v>15.653855228725977</c:v>
                </c:pt>
                <c:pt idx="73">
                  <c:v>16.343704958644921</c:v>
                </c:pt>
                <c:pt idx="74">
                  <c:v>17.176657626145602</c:v>
                </c:pt>
                <c:pt idx="75">
                  <c:v>18.062789772210166</c:v>
                </c:pt>
                <c:pt idx="76">
                  <c:v>18.885120193798734</c:v>
                </c:pt>
                <c:pt idx="77">
                  <c:v>19.500735760173878</c:v>
                </c:pt>
                <c:pt idx="78">
                  <c:v>19.748217440863797</c:v>
                </c:pt>
                <c:pt idx="79">
                  <c:v>19.549822336612266</c:v>
                </c:pt>
                <c:pt idx="80">
                  <c:v>18.885353076164005</c:v>
                </c:pt>
                <c:pt idx="81">
                  <c:v>17.754970515898435</c:v>
                </c:pt>
                <c:pt idx="82">
                  <c:v>16.2511872290629</c:v>
                </c:pt>
                <c:pt idx="83">
                  <c:v>14.524030854264906</c:v>
                </c:pt>
                <c:pt idx="84">
                  <c:v>12.705901784090365</c:v>
                </c:pt>
                <c:pt idx="85">
                  <c:v>10.96336773071797</c:v>
                </c:pt>
                <c:pt idx="86">
                  <c:v>9.4777374020952188</c:v>
                </c:pt>
                <c:pt idx="87">
                  <c:v>8.3248514239375275</c:v>
                </c:pt>
                <c:pt idx="88">
                  <c:v>7.5222653766245857</c:v>
                </c:pt>
                <c:pt idx="89">
                  <c:v>7.0677937073842312</c:v>
                </c:pt>
                <c:pt idx="90">
                  <c:v>6.8621752868401407</c:v>
                </c:pt>
                <c:pt idx="91">
                  <c:v>6.7912758624872422</c:v>
                </c:pt>
                <c:pt idx="92">
                  <c:v>6.7910426182047683</c:v>
                </c:pt>
                <c:pt idx="93">
                  <c:v>6.7804342349140221</c:v>
                </c:pt>
                <c:pt idx="94">
                  <c:v>6.6801981650210225</c:v>
                </c:pt>
                <c:pt idx="95">
                  <c:v>6.484813125128742</c:v>
                </c:pt>
                <c:pt idx="96">
                  <c:v>6.2038563091389101</c:v>
                </c:pt>
                <c:pt idx="97">
                  <c:v>5.8416207873511112</c:v>
                </c:pt>
                <c:pt idx="98">
                  <c:v>5.47352671869172</c:v>
                </c:pt>
                <c:pt idx="99">
                  <c:v>5.0851542430141867</c:v>
                </c:pt>
                <c:pt idx="100">
                  <c:v>4.8023806580204988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93C1-47D0-BA16-18A05820E8C3}"/>
            </c:ext>
          </c:extLst>
        </c:ser>
        <c:ser>
          <c:idx val="100"/>
          <c:order val="100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foot!$FE$1:$FE$101</c:f>
              <c:numCache>
                <c:formatCode>General</c:formatCode>
                <c:ptCount val="101"/>
                <c:pt idx="0">
                  <c:v>8.4621858731092114</c:v>
                </c:pt>
                <c:pt idx="1">
                  <c:v>8.5157273311703996</c:v>
                </c:pt>
                <c:pt idx="2">
                  <c:v>8.5714386516369814</c:v>
                </c:pt>
                <c:pt idx="3">
                  <c:v>8.6293107386912506</c:v>
                </c:pt>
                <c:pt idx="4">
                  <c:v>8.691695862038614</c:v>
                </c:pt>
                <c:pt idx="5">
                  <c:v>8.760509446701203</c:v>
                </c:pt>
                <c:pt idx="6">
                  <c:v>8.837928872720699</c:v>
                </c:pt>
                <c:pt idx="7">
                  <c:v>8.9252127086120829</c:v>
                </c:pt>
                <c:pt idx="8">
                  <c:v>9.0229306672416296</c:v>
                </c:pt>
                <c:pt idx="9">
                  <c:v>9.1313889734975788</c:v>
                </c:pt>
                <c:pt idx="10">
                  <c:v>9.2500750377155079</c:v>
                </c:pt>
                <c:pt idx="11">
                  <c:v>9.3781294190493192</c:v>
                </c:pt>
                <c:pt idx="12">
                  <c:v>9.5149925308403773</c:v>
                </c:pt>
                <c:pt idx="13">
                  <c:v>9.6598758406251886</c:v>
                </c:pt>
                <c:pt idx="14">
                  <c:v>9.8119033492647478</c:v>
                </c:pt>
                <c:pt idx="15">
                  <c:v>9.971018494715679</c:v>
                </c:pt>
                <c:pt idx="16">
                  <c:v>10.137511719187575</c:v>
                </c:pt>
                <c:pt idx="17">
                  <c:v>10.311766146377641</c:v>
                </c:pt>
                <c:pt idx="18">
                  <c:v>10.494442118688019</c:v>
                </c:pt>
                <c:pt idx="19">
                  <c:v>10.685803790548517</c:v>
                </c:pt>
                <c:pt idx="20">
                  <c:v>10.8854640241894</c:v>
                </c:pt>
                <c:pt idx="21">
                  <c:v>11.092745352601082</c:v>
                </c:pt>
                <c:pt idx="22">
                  <c:v>11.306789367859407</c:v>
                </c:pt>
                <c:pt idx="23">
                  <c:v>11.526961363885954</c:v>
                </c:pt>
                <c:pt idx="24">
                  <c:v>11.753119902577605</c:v>
                </c:pt>
                <c:pt idx="25">
                  <c:v>11.985327801094604</c:v>
                </c:pt>
                <c:pt idx="26">
                  <c:v>12.224041689739746</c:v>
                </c:pt>
                <c:pt idx="27">
                  <c:v>12.470002728126959</c:v>
                </c:pt>
                <c:pt idx="28">
                  <c:v>12.723857998234344</c:v>
                </c:pt>
                <c:pt idx="29">
                  <c:v>12.986403713177534</c:v>
                </c:pt>
                <c:pt idx="30">
                  <c:v>13.258534251336757</c:v>
                </c:pt>
                <c:pt idx="31">
                  <c:v>13.540639255912675</c:v>
                </c:pt>
                <c:pt idx="32">
                  <c:v>13.832827126997325</c:v>
                </c:pt>
                <c:pt idx="33">
                  <c:v>14.135124410424478</c:v>
                </c:pt>
                <c:pt idx="34">
                  <c:v>14.444146335129652</c:v>
                </c:pt>
                <c:pt idx="35">
                  <c:v>14.753173902536499</c:v>
                </c:pt>
                <c:pt idx="36">
                  <c:v>15.053853488406983</c:v>
                </c:pt>
                <c:pt idx="37">
                  <c:v>15.335020966623134</c:v>
                </c:pt>
                <c:pt idx="38">
                  <c:v>15.58446972778356</c:v>
                </c:pt>
                <c:pt idx="39">
                  <c:v>15.795249823018819</c:v>
                </c:pt>
                <c:pt idx="40">
                  <c:v>15.964370317457579</c:v>
                </c:pt>
                <c:pt idx="41">
                  <c:v>16.090277008844605</c:v>
                </c:pt>
                <c:pt idx="42">
                  <c:v>16.177688871123113</c:v>
                </c:pt>
                <c:pt idx="43">
                  <c:v>16.233956987216715</c:v>
                </c:pt>
                <c:pt idx="44">
                  <c:v>16.264638094747532</c:v>
                </c:pt>
                <c:pt idx="45">
                  <c:v>16.277337926121827</c:v>
                </c:pt>
                <c:pt idx="46">
                  <c:v>16.280264947333272</c:v>
                </c:pt>
                <c:pt idx="47">
                  <c:v>16.2753597139866</c:v>
                </c:pt>
                <c:pt idx="48">
                  <c:v>16.261762734190082</c:v>
                </c:pt>
                <c:pt idx="49">
                  <c:v>16.237801070712869</c:v>
                </c:pt>
                <c:pt idx="50">
                  <c:v>16.199827776641406</c:v>
                </c:pt>
                <c:pt idx="51">
                  <c:v>16.147351759054406</c:v>
                </c:pt>
                <c:pt idx="52">
                  <c:v>16.084974483966786</c:v>
                </c:pt>
                <c:pt idx="53">
                  <c:v>16.019657293181453</c:v>
                </c:pt>
                <c:pt idx="54">
                  <c:v>15.959773878685272</c:v>
                </c:pt>
                <c:pt idx="55">
                  <c:v>15.911795089485432</c:v>
                </c:pt>
                <c:pt idx="56">
                  <c:v>15.878259679854624</c:v>
                </c:pt>
                <c:pt idx="57">
                  <c:v>15.860079859637644</c:v>
                </c:pt>
                <c:pt idx="58">
                  <c:v>15.851628279963798</c:v>
                </c:pt>
                <c:pt idx="59">
                  <c:v>15.84136277445976</c:v>
                </c:pt>
                <c:pt idx="60">
                  <c:v>15.816430760635509</c:v>
                </c:pt>
                <c:pt idx="61">
                  <c:v>15.759706563753905</c:v>
                </c:pt>
                <c:pt idx="62">
                  <c:v>15.652364201190087</c:v>
                </c:pt>
                <c:pt idx="63">
                  <c:v>15.48543458235388</c:v>
                </c:pt>
                <c:pt idx="64">
                  <c:v>15.256707284707655</c:v>
                </c:pt>
                <c:pt idx="65">
                  <c:v>14.966451397133152</c:v>
                </c:pt>
                <c:pt idx="66">
                  <c:v>14.64102421284039</c:v>
                </c:pt>
                <c:pt idx="67">
                  <c:v>14.327121103806734</c:v>
                </c:pt>
                <c:pt idx="68">
                  <c:v>14.077219688562082</c:v>
                </c:pt>
                <c:pt idx="69">
                  <c:v>13.960965836370223</c:v>
                </c:pt>
                <c:pt idx="70">
                  <c:v>14.054010644242716</c:v>
                </c:pt>
                <c:pt idx="71">
                  <c:v>14.396617486131015</c:v>
                </c:pt>
                <c:pt idx="72">
                  <c:v>15.00518021596433</c:v>
                </c:pt>
                <c:pt idx="73">
                  <c:v>15.887700054818891</c:v>
                </c:pt>
                <c:pt idx="74">
                  <c:v>16.979935896628348</c:v>
                </c:pt>
                <c:pt idx="75">
                  <c:v>18.167136460555142</c:v>
                </c:pt>
                <c:pt idx="76">
                  <c:v>19.326751145745547</c:v>
                </c:pt>
                <c:pt idx="77">
                  <c:v>20.294172270983463</c:v>
                </c:pt>
                <c:pt idx="78">
                  <c:v>20.890339327191366</c:v>
                </c:pt>
                <c:pt idx="79">
                  <c:v>21.028055328578141</c:v>
                </c:pt>
                <c:pt idx="80">
                  <c:v>20.678495744318539</c:v>
                </c:pt>
                <c:pt idx="81">
                  <c:v>19.832927921421366</c:v>
                </c:pt>
                <c:pt idx="82">
                  <c:v>18.59040258958515</c:v>
                </c:pt>
                <c:pt idx="83">
                  <c:v>17.092712365068341</c:v>
                </c:pt>
                <c:pt idx="84">
                  <c:v>15.452227842460692</c:v>
                </c:pt>
                <c:pt idx="85">
                  <c:v>13.817134359853846</c:v>
                </c:pt>
                <c:pt idx="86">
                  <c:v>12.344508898342312</c:v>
                </c:pt>
                <c:pt idx="87">
                  <c:v>11.086107773062677</c:v>
                </c:pt>
                <c:pt idx="88">
                  <c:v>10.047244686582305</c:v>
                </c:pt>
                <c:pt idx="89">
                  <c:v>9.219521794780519</c:v>
                </c:pt>
                <c:pt idx="90">
                  <c:v>8.5197433979872663</c:v>
                </c:pt>
                <c:pt idx="91">
                  <c:v>7.8717237175273187</c:v>
                </c:pt>
                <c:pt idx="92">
                  <c:v>7.2580040413418452</c:v>
                </c:pt>
                <c:pt idx="93">
                  <c:v>6.6619247241662691</c:v>
                </c:pt>
                <c:pt idx="94">
                  <c:v>6.0757545493751728</c:v>
                </c:pt>
                <c:pt idx="95">
                  <c:v>5.5293355453007305</c:v>
                </c:pt>
                <c:pt idx="96">
                  <c:v>5.0415570090468611</c:v>
                </c:pt>
                <c:pt idx="97">
                  <c:v>4.6029980526554137</c:v>
                </c:pt>
                <c:pt idx="98">
                  <c:v>4.2630346025006585</c:v>
                </c:pt>
                <c:pt idx="99">
                  <c:v>3.9440276487784502</c:v>
                </c:pt>
                <c:pt idx="100">
                  <c:v>3.7976098080717731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93C1-47D0-BA16-18A05820E8C3}"/>
            </c:ext>
          </c:extLst>
        </c:ser>
        <c:ser>
          <c:idx val="101"/>
          <c:order val="101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foot!$FF$1:$FF$101</c:f>
              <c:numCache>
                <c:formatCode>General</c:formatCode>
                <c:ptCount val="101"/>
                <c:pt idx="0">
                  <c:v>7.4331665926625545</c:v>
                </c:pt>
                <c:pt idx="1">
                  <c:v>7.5624696475857531</c:v>
                </c:pt>
                <c:pt idx="2">
                  <c:v>7.6814027981773867</c:v>
                </c:pt>
                <c:pt idx="3">
                  <c:v>7.8058263756223321</c:v>
                </c:pt>
                <c:pt idx="4">
                  <c:v>7.9348761829736159</c:v>
                </c:pt>
                <c:pt idx="5">
                  <c:v>8.0799446217302062</c:v>
                </c:pt>
                <c:pt idx="6">
                  <c:v>8.2454187719203826</c:v>
                </c:pt>
                <c:pt idx="7">
                  <c:v>8.4365228412781779</c:v>
                </c:pt>
                <c:pt idx="8">
                  <c:v>8.6552166252886362</c:v>
                </c:pt>
                <c:pt idx="9">
                  <c:v>8.9018244639623649</c:v>
                </c:pt>
                <c:pt idx="10">
                  <c:v>9.1760622017505362</c:v>
                </c:pt>
                <c:pt idx="11">
                  <c:v>9.4766923234744205</c:v>
                </c:pt>
                <c:pt idx="12">
                  <c:v>9.8030957118879236</c:v>
                </c:pt>
                <c:pt idx="13">
                  <c:v>10.15464031573112</c:v>
                </c:pt>
                <c:pt idx="14">
                  <c:v>10.530208895303662</c:v>
                </c:pt>
                <c:pt idx="15">
                  <c:v>10.930022647960566</c:v>
                </c:pt>
                <c:pt idx="16">
                  <c:v>11.355059635419313</c:v>
                </c:pt>
                <c:pt idx="17">
                  <c:v>11.806448863508384</c:v>
                </c:pt>
                <c:pt idx="18">
                  <c:v>12.283191351844041</c:v>
                </c:pt>
                <c:pt idx="19">
                  <c:v>12.780768039691292</c:v>
                </c:pt>
                <c:pt idx="20">
                  <c:v>13.29173292449053</c:v>
                </c:pt>
                <c:pt idx="21">
                  <c:v>13.805574838392133</c:v>
                </c:pt>
                <c:pt idx="22">
                  <c:v>14.311452735634871</c:v>
                </c:pt>
                <c:pt idx="23">
                  <c:v>14.804210758080524</c:v>
                </c:pt>
                <c:pt idx="24">
                  <c:v>15.279140443736493</c:v>
                </c:pt>
                <c:pt idx="25">
                  <c:v>15.729360729342783</c:v>
                </c:pt>
                <c:pt idx="26">
                  <c:v>16.166464093242208</c:v>
                </c:pt>
                <c:pt idx="27">
                  <c:v>16.570700771425713</c:v>
                </c:pt>
                <c:pt idx="28">
                  <c:v>16.925273469475638</c:v>
                </c:pt>
                <c:pt idx="29">
                  <c:v>17.212674802643605</c:v>
                </c:pt>
                <c:pt idx="30">
                  <c:v>17.42383774822558</c:v>
                </c:pt>
                <c:pt idx="31">
                  <c:v>17.51888523123116</c:v>
                </c:pt>
                <c:pt idx="32">
                  <c:v>17.499732946506153</c:v>
                </c:pt>
                <c:pt idx="33">
                  <c:v>17.365405328748491</c:v>
                </c:pt>
                <c:pt idx="34">
                  <c:v>17.129311944641248</c:v>
                </c:pt>
                <c:pt idx="35">
                  <c:v>16.814383909003908</c:v>
                </c:pt>
                <c:pt idx="36">
                  <c:v>16.46296040674207</c:v>
                </c:pt>
                <c:pt idx="37">
                  <c:v>16.135057827211721</c:v>
                </c:pt>
                <c:pt idx="38">
                  <c:v>15.874919769994536</c:v>
                </c:pt>
                <c:pt idx="39">
                  <c:v>15.711463028858436</c:v>
                </c:pt>
                <c:pt idx="40">
                  <c:v>15.653128546742717</c:v>
                </c:pt>
                <c:pt idx="41">
                  <c:v>15.704098181432052</c:v>
                </c:pt>
                <c:pt idx="42">
                  <c:v>15.824555500778768</c:v>
                </c:pt>
                <c:pt idx="43">
                  <c:v>15.981699832533156</c:v>
                </c:pt>
                <c:pt idx="44">
                  <c:v>16.146615958580501</c:v>
                </c:pt>
                <c:pt idx="45">
                  <c:v>16.28454279095844</c:v>
                </c:pt>
                <c:pt idx="46">
                  <c:v>16.356058384044108</c:v>
                </c:pt>
                <c:pt idx="47">
                  <c:v>16.345141759800107</c:v>
                </c:pt>
                <c:pt idx="48">
                  <c:v>16.249774106124882</c:v>
                </c:pt>
                <c:pt idx="49">
                  <c:v>16.074601408218388</c:v>
                </c:pt>
                <c:pt idx="50">
                  <c:v>15.842799536355644</c:v>
                </c:pt>
                <c:pt idx="51">
                  <c:v>15.582843351781387</c:v>
                </c:pt>
                <c:pt idx="52">
                  <c:v>15.319972506509236</c:v>
                </c:pt>
                <c:pt idx="53">
                  <c:v>15.074439642751154</c:v>
                </c:pt>
                <c:pt idx="54">
                  <c:v>14.855700880989628</c:v>
                </c:pt>
                <c:pt idx="55">
                  <c:v>14.665811493248256</c:v>
                </c:pt>
                <c:pt idx="56">
                  <c:v>14.507459454217514</c:v>
                </c:pt>
                <c:pt idx="57">
                  <c:v>14.375889750938576</c:v>
                </c:pt>
                <c:pt idx="58">
                  <c:v>14.259526327235964</c:v>
                </c:pt>
                <c:pt idx="59">
                  <c:v>14.155287876083939</c:v>
                </c:pt>
                <c:pt idx="60">
                  <c:v>14.0640526705652</c:v>
                </c:pt>
                <c:pt idx="61">
                  <c:v>13.983886180416459</c:v>
                </c:pt>
                <c:pt idx="62">
                  <c:v>13.913421811803881</c:v>
                </c:pt>
                <c:pt idx="63">
                  <c:v>13.851727821180166</c:v>
                </c:pt>
                <c:pt idx="64">
                  <c:v>13.79212815326423</c:v>
                </c:pt>
                <c:pt idx="65">
                  <c:v>13.723268377753271</c:v>
                </c:pt>
                <c:pt idx="66">
                  <c:v>13.636796224464325</c:v>
                </c:pt>
                <c:pt idx="67">
                  <c:v>13.53147481556932</c:v>
                </c:pt>
                <c:pt idx="68">
                  <c:v>13.411244731955293</c:v>
                </c:pt>
                <c:pt idx="69">
                  <c:v>13.284097067796884</c:v>
                </c:pt>
                <c:pt idx="70">
                  <c:v>13.160583157016863</c:v>
                </c:pt>
                <c:pt idx="71">
                  <c:v>13.04555370962616</c:v>
                </c:pt>
                <c:pt idx="72">
                  <c:v>12.936951655416788</c:v>
                </c:pt>
                <c:pt idx="73">
                  <c:v>12.830069699511533</c:v>
                </c:pt>
                <c:pt idx="74">
                  <c:v>12.715974638950954</c:v>
                </c:pt>
                <c:pt idx="75">
                  <c:v>12.585468286896216</c:v>
                </c:pt>
                <c:pt idx="76">
                  <c:v>12.433745295173997</c:v>
                </c:pt>
                <c:pt idx="77">
                  <c:v>12.256632343189395</c:v>
                </c:pt>
                <c:pt idx="78">
                  <c:v>12.050002716415575</c:v>
                </c:pt>
                <c:pt idx="79">
                  <c:v>11.812415104809856</c:v>
                </c:pt>
                <c:pt idx="80">
                  <c:v>11.542001843837642</c:v>
                </c:pt>
                <c:pt idx="81">
                  <c:v>11.236408028859941</c:v>
                </c:pt>
                <c:pt idx="82">
                  <c:v>10.900790416578335</c:v>
                </c:pt>
                <c:pt idx="83">
                  <c:v>10.546079008919882</c:v>
                </c:pt>
                <c:pt idx="84">
                  <c:v>10.185672583495654</c:v>
                </c:pt>
                <c:pt idx="85">
                  <c:v>9.8383519916976834</c:v>
                </c:pt>
                <c:pt idx="86">
                  <c:v>9.5244866682878211</c:v>
                </c:pt>
                <c:pt idx="87">
                  <c:v>9.2544187889879233</c:v>
                </c:pt>
                <c:pt idx="88">
                  <c:v>9.0314767563104965</c:v>
                </c:pt>
                <c:pt idx="89">
                  <c:v>8.8564300465955306</c:v>
                </c:pt>
                <c:pt idx="90">
                  <c:v>8.7198561351873387</c:v>
                </c:pt>
                <c:pt idx="91">
                  <c:v>8.6092927120020484</c:v>
                </c:pt>
                <c:pt idx="92">
                  <c:v>8.5166282322521489</c:v>
                </c:pt>
                <c:pt idx="93">
                  <c:v>8.4313650351439939</c:v>
                </c:pt>
                <c:pt idx="94">
                  <c:v>8.3425150958500218</c:v>
                </c:pt>
                <c:pt idx="95">
                  <c:v>8.2481042101702329</c:v>
                </c:pt>
                <c:pt idx="96">
                  <c:v>8.1492206512551757</c:v>
                </c:pt>
                <c:pt idx="97">
                  <c:v>8.0458055789099738</c:v>
                </c:pt>
                <c:pt idx="98">
                  <c:v>7.948074202862105</c:v>
                </c:pt>
                <c:pt idx="99">
                  <c:v>7.8500026379616088</c:v>
                </c:pt>
                <c:pt idx="100">
                  <c:v>7.7734976894862742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93C1-47D0-BA16-18A05820E8C3}"/>
            </c:ext>
          </c:extLst>
        </c:ser>
        <c:ser>
          <c:idx val="102"/>
          <c:order val="102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foot!$FG$1:$FG$101</c:f>
              <c:numCache>
                <c:formatCode>General</c:formatCode>
                <c:ptCount val="101"/>
                <c:pt idx="0">
                  <c:v>9.6629360513264029</c:v>
                </c:pt>
                <c:pt idx="1">
                  <c:v>9.7856325345777986</c:v>
                </c:pt>
                <c:pt idx="2">
                  <c:v>9.8763835278749781</c:v>
                </c:pt>
                <c:pt idx="3">
                  <c:v>9.9675553232692717</c:v>
                </c:pt>
                <c:pt idx="4">
                  <c:v>10.046265723362877</c:v>
                </c:pt>
                <c:pt idx="5">
                  <c:v>10.126091738772816</c:v>
                </c:pt>
                <c:pt idx="6">
                  <c:v>10.207405736120373</c:v>
                </c:pt>
                <c:pt idx="7">
                  <c:v>10.294728848363937</c:v>
                </c:pt>
                <c:pt idx="8">
                  <c:v>10.388872903414816</c:v>
                </c:pt>
                <c:pt idx="9">
                  <c:v>10.488618106768961</c:v>
                </c:pt>
                <c:pt idx="10">
                  <c:v>10.593549614184932</c:v>
                </c:pt>
                <c:pt idx="11">
                  <c:v>10.702763975864297</c:v>
                </c:pt>
                <c:pt idx="12">
                  <c:v>10.815964206537213</c:v>
                </c:pt>
                <c:pt idx="13">
                  <c:v>10.933509960009797</c:v>
                </c:pt>
                <c:pt idx="14">
                  <c:v>11.055292985055917</c:v>
                </c:pt>
                <c:pt idx="15">
                  <c:v>11.181301261644814</c:v>
                </c:pt>
                <c:pt idx="16">
                  <c:v>11.311659440344387</c:v>
                </c:pt>
                <c:pt idx="17">
                  <c:v>11.446411223343075</c:v>
                </c:pt>
                <c:pt idx="18">
                  <c:v>11.586607655514459</c:v>
                </c:pt>
                <c:pt idx="19">
                  <c:v>11.734265255471211</c:v>
                </c:pt>
                <c:pt idx="20">
                  <c:v>11.89182539567477</c:v>
                </c:pt>
                <c:pt idx="21">
                  <c:v>12.062509788613767</c:v>
                </c:pt>
                <c:pt idx="22">
                  <c:v>12.249834788745977</c:v>
                </c:pt>
                <c:pt idx="23">
                  <c:v>12.455846766196462</c:v>
                </c:pt>
                <c:pt idx="24">
                  <c:v>12.681489017357407</c:v>
                </c:pt>
                <c:pt idx="25">
                  <c:v>12.927305287768354</c:v>
                </c:pt>
                <c:pt idx="26">
                  <c:v>13.192296297147049</c:v>
                </c:pt>
                <c:pt idx="27">
                  <c:v>13.474959775195618</c:v>
                </c:pt>
                <c:pt idx="28">
                  <c:v>13.774428005645564</c:v>
                </c:pt>
                <c:pt idx="29">
                  <c:v>14.089455252773327</c:v>
                </c:pt>
                <c:pt idx="30">
                  <c:v>14.418702402777232</c:v>
                </c:pt>
                <c:pt idx="31">
                  <c:v>14.76223127919183</c:v>
                </c:pt>
                <c:pt idx="32">
                  <c:v>15.12060879002453</c:v>
                </c:pt>
                <c:pt idx="33">
                  <c:v>15.494527442386685</c:v>
                </c:pt>
                <c:pt idx="34">
                  <c:v>15.877452792550292</c:v>
                </c:pt>
                <c:pt idx="35">
                  <c:v>16.253673837509126</c:v>
                </c:pt>
                <c:pt idx="36">
                  <c:v>16.601502568967867</c:v>
                </c:pt>
                <c:pt idx="37">
                  <c:v>16.89163527764379</c:v>
                </c:pt>
                <c:pt idx="38">
                  <c:v>17.091721197220881</c:v>
                </c:pt>
                <c:pt idx="39">
                  <c:v>17.182611193656648</c:v>
                </c:pt>
                <c:pt idx="40">
                  <c:v>17.156135984636411</c:v>
                </c:pt>
                <c:pt idx="41">
                  <c:v>17.008193729449211</c:v>
                </c:pt>
                <c:pt idx="42">
                  <c:v>16.763008883096127</c:v>
                </c:pt>
                <c:pt idx="43">
                  <c:v>16.465387294429483</c:v>
                </c:pt>
                <c:pt idx="44">
                  <c:v>16.163305625581977</c:v>
                </c:pt>
                <c:pt idx="45">
                  <c:v>15.92136217904887</c:v>
                </c:pt>
                <c:pt idx="46">
                  <c:v>15.81002211263713</c:v>
                </c:pt>
                <c:pt idx="47">
                  <c:v>15.862780832414838</c:v>
                </c:pt>
                <c:pt idx="48">
                  <c:v>16.089432673688993</c:v>
                </c:pt>
                <c:pt idx="49">
                  <c:v>16.491513038626255</c:v>
                </c:pt>
                <c:pt idx="50">
                  <c:v>17.025044710828553</c:v>
                </c:pt>
                <c:pt idx="51">
                  <c:v>17.626725245044906</c:v>
                </c:pt>
                <c:pt idx="52">
                  <c:v>18.243912728736085</c:v>
                </c:pt>
                <c:pt idx="53">
                  <c:v>18.807649958707167</c:v>
                </c:pt>
                <c:pt idx="54">
                  <c:v>19.240322686533915</c:v>
                </c:pt>
                <c:pt idx="55">
                  <c:v>19.505298149571438</c:v>
                </c:pt>
                <c:pt idx="56">
                  <c:v>19.593582981125088</c:v>
                </c:pt>
                <c:pt idx="57">
                  <c:v>19.50864296092368</c:v>
                </c:pt>
                <c:pt idx="58">
                  <c:v>19.289289669061858</c:v>
                </c:pt>
                <c:pt idx="59">
                  <c:v>18.985618247808929</c:v>
                </c:pt>
                <c:pt idx="60">
                  <c:v>18.639552770248333</c:v>
                </c:pt>
                <c:pt idx="61">
                  <c:v>18.288637726024763</c:v>
                </c:pt>
                <c:pt idx="62">
                  <c:v>17.957649033469547</c:v>
                </c:pt>
                <c:pt idx="63">
                  <c:v>17.653032155541837</c:v>
                </c:pt>
                <c:pt idx="64">
                  <c:v>17.37904447356086</c:v>
                </c:pt>
                <c:pt idx="65">
                  <c:v>17.129762295574075</c:v>
                </c:pt>
                <c:pt idx="66">
                  <c:v>16.897459555814685</c:v>
                </c:pt>
                <c:pt idx="67">
                  <c:v>16.700176536284314</c:v>
                </c:pt>
                <c:pt idx="68">
                  <c:v>16.573875617431785</c:v>
                </c:pt>
                <c:pt idx="69">
                  <c:v>16.562979919506226</c:v>
                </c:pt>
                <c:pt idx="70">
                  <c:v>16.722547923895824</c:v>
                </c:pt>
                <c:pt idx="71">
                  <c:v>17.094492096249656</c:v>
                </c:pt>
                <c:pt idx="72">
                  <c:v>17.698254967663594</c:v>
                </c:pt>
                <c:pt idx="73">
                  <c:v>18.54467215313398</c:v>
                </c:pt>
                <c:pt idx="74">
                  <c:v>19.587153854464681</c:v>
                </c:pt>
                <c:pt idx="75">
                  <c:v>20.726161905246173</c:v>
                </c:pt>
                <c:pt idx="76">
                  <c:v>21.844601448549071</c:v>
                </c:pt>
                <c:pt idx="77">
                  <c:v>22.784159511451904</c:v>
                </c:pt>
                <c:pt idx="78">
                  <c:v>23.369596649122517</c:v>
                </c:pt>
                <c:pt idx="79">
                  <c:v>23.510958794874</c:v>
                </c:pt>
                <c:pt idx="80">
                  <c:v>23.179051144639256</c:v>
                </c:pt>
                <c:pt idx="81">
                  <c:v>22.365993211547604</c:v>
                </c:pt>
                <c:pt idx="82">
                  <c:v>21.16536114465627</c:v>
                </c:pt>
                <c:pt idx="83">
                  <c:v>19.712483973483383</c:v>
                </c:pt>
                <c:pt idx="84">
                  <c:v>18.114120882497861</c:v>
                </c:pt>
                <c:pt idx="85">
                  <c:v>16.510322474235107</c:v>
                </c:pt>
                <c:pt idx="86">
                  <c:v>15.050379836229601</c:v>
                </c:pt>
                <c:pt idx="87">
                  <c:v>13.783175186356472</c:v>
                </c:pt>
                <c:pt idx="88">
                  <c:v>12.712948337603246</c:v>
                </c:pt>
                <c:pt idx="89">
                  <c:v>11.830895808806201</c:v>
                </c:pt>
                <c:pt idx="90">
                  <c:v>11.056926588061771</c:v>
                </c:pt>
                <c:pt idx="91">
                  <c:v>10.317720305572298</c:v>
                </c:pt>
                <c:pt idx="92">
                  <c:v>9.5961929091444489</c:v>
                </c:pt>
                <c:pt idx="93">
                  <c:v>8.8762061474352407</c:v>
                </c:pt>
                <c:pt idx="94">
                  <c:v>8.1501632907386661</c:v>
                </c:pt>
                <c:pt idx="95">
                  <c:v>7.446094885458189</c:v>
                </c:pt>
                <c:pt idx="96">
                  <c:v>6.7813862420490363</c:v>
                </c:pt>
                <c:pt idx="97">
                  <c:v>6.148954670662369</c:v>
                </c:pt>
                <c:pt idx="98">
                  <c:v>5.5938201275255848</c:v>
                </c:pt>
                <c:pt idx="99">
                  <c:v>5.0532685842759504</c:v>
                </c:pt>
                <c:pt idx="100">
                  <c:v>4.6562770924975974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93C1-47D0-BA16-18A05820E8C3}"/>
            </c:ext>
          </c:extLst>
        </c:ser>
        <c:ser>
          <c:idx val="103"/>
          <c:order val="103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foot!$FH$1:$FH$101</c:f>
              <c:numCache>
                <c:formatCode>General</c:formatCode>
                <c:ptCount val="101"/>
                <c:pt idx="0">
                  <c:v>7.7313173309287961</c:v>
                </c:pt>
                <c:pt idx="1">
                  <c:v>7.7643557163438279</c:v>
                </c:pt>
                <c:pt idx="2">
                  <c:v>7.7996919768572432</c:v>
                </c:pt>
                <c:pt idx="3">
                  <c:v>7.8370251820579222</c:v>
                </c:pt>
                <c:pt idx="4">
                  <c:v>7.8786745353961516</c:v>
                </c:pt>
                <c:pt idx="5">
                  <c:v>7.926295228641048</c:v>
                </c:pt>
                <c:pt idx="6">
                  <c:v>7.9819890931399264</c:v>
                </c:pt>
                <c:pt idx="7">
                  <c:v>8.0468968406796311</c:v>
                </c:pt>
                <c:pt idx="8">
                  <c:v>8.1215430322798401</c:v>
                </c:pt>
                <c:pt idx="9">
                  <c:v>8.2062234852664275</c:v>
                </c:pt>
                <c:pt idx="10">
                  <c:v>8.3004227138537647</c:v>
                </c:pt>
                <c:pt idx="11">
                  <c:v>8.4033311591668944</c:v>
                </c:pt>
                <c:pt idx="12">
                  <c:v>8.5144583000095668</c:v>
                </c:pt>
                <c:pt idx="13">
                  <c:v>8.6331037392506254</c:v>
                </c:pt>
                <c:pt idx="14">
                  <c:v>8.7585040001251304</c:v>
                </c:pt>
                <c:pt idx="15">
                  <c:v>8.8906606585512247</c:v>
                </c:pt>
                <c:pt idx="16">
                  <c:v>9.0298705522138825</c:v>
                </c:pt>
                <c:pt idx="17">
                  <c:v>9.1765064381656209</c:v>
                </c:pt>
                <c:pt idx="18">
                  <c:v>9.3305434463746266</c:v>
                </c:pt>
                <c:pt idx="19">
                  <c:v>9.4908609960825565</c:v>
                </c:pt>
                <c:pt idx="20">
                  <c:v>9.6553232726839333</c:v>
                </c:pt>
                <c:pt idx="21">
                  <c:v>9.8209209737424032</c:v>
                </c:pt>
                <c:pt idx="22">
                  <c:v>9.9842411238449227</c:v>
                </c:pt>
                <c:pt idx="23">
                  <c:v>10.14317258900218</c:v>
                </c:pt>
                <c:pt idx="24">
                  <c:v>10.296927145669343</c:v>
                </c:pt>
                <c:pt idx="25">
                  <c:v>10.445222812976297</c:v>
                </c:pt>
                <c:pt idx="26">
                  <c:v>10.589313307619546</c:v>
                </c:pt>
                <c:pt idx="27">
                  <c:v>10.731118609191121</c:v>
                </c:pt>
                <c:pt idx="28">
                  <c:v>10.871998968789919</c:v>
                </c:pt>
                <c:pt idx="29">
                  <c:v>11.013746592303749</c:v>
                </c:pt>
                <c:pt idx="30">
                  <c:v>11.158325490991782</c:v>
                </c:pt>
                <c:pt idx="31">
                  <c:v>11.306149307716623</c:v>
                </c:pt>
                <c:pt idx="32">
                  <c:v>11.456967482217907</c:v>
                </c:pt>
                <c:pt idx="33">
                  <c:v>11.610351670558455</c:v>
                </c:pt>
                <c:pt idx="34">
                  <c:v>11.757158087436203</c:v>
                </c:pt>
                <c:pt idx="35">
                  <c:v>11.879958203697608</c:v>
                </c:pt>
                <c:pt idx="36">
                  <c:v>11.957353072305924</c:v>
                </c:pt>
                <c:pt idx="37">
                  <c:v>11.960902999546878</c:v>
                </c:pt>
                <c:pt idx="38">
                  <c:v>11.85960447426311</c:v>
                </c:pt>
                <c:pt idx="39">
                  <c:v>11.635663950883018</c:v>
                </c:pt>
                <c:pt idx="40">
                  <c:v>11.281142401534419</c:v>
                </c:pt>
                <c:pt idx="41">
                  <c:v>10.791674688304575</c:v>
                </c:pt>
                <c:pt idx="42">
                  <c:v>10.200338592524297</c:v>
                </c:pt>
                <c:pt idx="43">
                  <c:v>9.5707293615191595</c:v>
                </c:pt>
                <c:pt idx="44">
                  <c:v>8.97574220739466</c:v>
                </c:pt>
                <c:pt idx="45">
                  <c:v>8.5135331916995991</c:v>
                </c:pt>
                <c:pt idx="46">
                  <c:v>8.2914569298460794</c:v>
                </c:pt>
                <c:pt idx="47">
                  <c:v>8.3650367657562157</c:v>
                </c:pt>
                <c:pt idx="48">
                  <c:v>8.7541950025599888</c:v>
                </c:pt>
                <c:pt idx="49">
                  <c:v>9.466315514691285</c:v>
                </c:pt>
                <c:pt idx="50">
                  <c:v>10.437823272366847</c:v>
                </c:pt>
                <c:pt idx="51">
                  <c:v>11.569556360922787</c:v>
                </c:pt>
                <c:pt idx="52">
                  <c:v>12.773102389571715</c:v>
                </c:pt>
                <c:pt idx="53">
                  <c:v>13.930678777825705</c:v>
                </c:pt>
                <c:pt idx="54">
                  <c:v>14.916534353909622</c:v>
                </c:pt>
                <c:pt idx="55">
                  <c:v>15.680421737271761</c:v>
                </c:pt>
                <c:pt idx="56">
                  <c:v>16.212141562142222</c:v>
                </c:pt>
                <c:pt idx="57">
                  <c:v>16.514280036437878</c:v>
                </c:pt>
                <c:pt idx="58">
                  <c:v>16.649944998425454</c:v>
                </c:pt>
                <c:pt idx="59">
                  <c:v>16.682320117145963</c:v>
                </c:pt>
                <c:pt idx="60">
                  <c:v>16.635893600227089</c:v>
                </c:pt>
                <c:pt idx="61">
                  <c:v>16.537901775843842</c:v>
                </c:pt>
                <c:pt idx="62">
                  <c:v>16.411667183759203</c:v>
                </c:pt>
                <c:pt idx="63">
                  <c:v>16.242916336573138</c:v>
                </c:pt>
                <c:pt idx="64">
                  <c:v>16.018712791825756</c:v>
                </c:pt>
                <c:pt idx="65">
                  <c:v>15.727689393479549</c:v>
                </c:pt>
                <c:pt idx="66">
                  <c:v>15.357550288790851</c:v>
                </c:pt>
                <c:pt idx="67">
                  <c:v>14.927793017233313</c:v>
                </c:pt>
                <c:pt idx="68">
                  <c:v>14.489614672842894</c:v>
                </c:pt>
                <c:pt idx="69">
                  <c:v>14.114874176192908</c:v>
                </c:pt>
                <c:pt idx="70">
                  <c:v>13.888951201443218</c:v>
                </c:pt>
                <c:pt idx="71">
                  <c:v>13.867362269795748</c:v>
                </c:pt>
                <c:pt idx="72">
                  <c:v>14.068905423494275</c:v>
                </c:pt>
                <c:pt idx="73">
                  <c:v>14.498453831611014</c:v>
                </c:pt>
                <c:pt idx="74">
                  <c:v>15.102973583750687</c:v>
                </c:pt>
                <c:pt idx="75">
                  <c:v>15.788756355044228</c:v>
                </c:pt>
                <c:pt idx="76">
                  <c:v>16.462772736095776</c:v>
                </c:pt>
                <c:pt idx="77">
                  <c:v>17.002419982965915</c:v>
                </c:pt>
                <c:pt idx="78">
                  <c:v>17.272706921422088</c:v>
                </c:pt>
                <c:pt idx="79">
                  <c:v>17.211992329418187</c:v>
                </c:pt>
                <c:pt idx="80">
                  <c:v>16.803203537883221</c:v>
                </c:pt>
                <c:pt idx="81">
                  <c:v>16.0438778684818</c:v>
                </c:pt>
                <c:pt idx="82">
                  <c:v>15.014929581035464</c:v>
                </c:pt>
                <c:pt idx="83">
                  <c:v>13.827952797701343</c:v>
                </c:pt>
                <c:pt idx="84">
                  <c:v>12.569612790651014</c:v>
                </c:pt>
                <c:pt idx="85">
                  <c:v>11.352748515127287</c:v>
                </c:pt>
                <c:pt idx="86">
                  <c:v>10.296024967830114</c:v>
                </c:pt>
                <c:pt idx="87">
                  <c:v>9.4391765416711184</c:v>
                </c:pt>
                <c:pt idx="88">
                  <c:v>8.7888347073216799</c:v>
                </c:pt>
                <c:pt idx="89">
                  <c:v>8.3420631201187145</c:v>
                </c:pt>
                <c:pt idx="90">
                  <c:v>8.0346341220002113</c:v>
                </c:pt>
                <c:pt idx="91">
                  <c:v>7.8019456718029545</c:v>
                </c:pt>
                <c:pt idx="92">
                  <c:v>7.6195353072051697</c:v>
                </c:pt>
                <c:pt idx="93">
                  <c:v>7.4583713504188003</c:v>
                </c:pt>
                <c:pt idx="94">
                  <c:v>7.29438770069744</c:v>
                </c:pt>
                <c:pt idx="95">
                  <c:v>7.1402938805165679</c:v>
                </c:pt>
                <c:pt idx="96">
                  <c:v>7.0075531607574488</c:v>
                </c:pt>
                <c:pt idx="97">
                  <c:v>6.8908406276138212</c:v>
                </c:pt>
                <c:pt idx="98">
                  <c:v>6.8341177466487135</c:v>
                </c:pt>
                <c:pt idx="99">
                  <c:v>6.7870167563941024</c:v>
                </c:pt>
                <c:pt idx="100">
                  <c:v>6.8665692692556908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93C1-47D0-BA16-18A05820E8C3}"/>
            </c:ext>
          </c:extLst>
        </c:ser>
        <c:ser>
          <c:idx val="104"/>
          <c:order val="104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foot!$FI$1:$FI$101</c:f>
              <c:numCache>
                <c:formatCode>General</c:formatCode>
                <c:ptCount val="101"/>
                <c:pt idx="0">
                  <c:v>7.8596930215982717</c:v>
                </c:pt>
                <c:pt idx="1">
                  <c:v>7.8900229091622522</c:v>
                </c:pt>
                <c:pt idx="2">
                  <c:v>7.9237067874412785</c:v>
                </c:pt>
                <c:pt idx="3">
                  <c:v>7.9624634752166994</c:v>
                </c:pt>
                <c:pt idx="4">
                  <c:v>8.0113569384155756</c:v>
                </c:pt>
                <c:pt idx="5">
                  <c:v>8.0756498579648408</c:v>
                </c:pt>
                <c:pt idx="6">
                  <c:v>8.1614413933237504</c:v>
                </c:pt>
                <c:pt idx="7">
                  <c:v>8.2722005609353904</c:v>
                </c:pt>
                <c:pt idx="8">
                  <c:v>8.4094800219174282</c:v>
                </c:pt>
                <c:pt idx="9">
                  <c:v>8.5741276148313705</c:v>
                </c:pt>
                <c:pt idx="10">
                  <c:v>8.7644052992320454</c:v>
                </c:pt>
                <c:pt idx="11">
                  <c:v>8.977675977842507</c:v>
                </c:pt>
                <c:pt idx="12">
                  <c:v>9.2123379471239382</c:v>
                </c:pt>
                <c:pt idx="13">
                  <c:v>9.4661347000966352</c:v>
                </c:pt>
                <c:pt idx="14">
                  <c:v>9.7366267599047163</c:v>
                </c:pt>
                <c:pt idx="15">
                  <c:v>10.023776461354611</c:v>
                </c:pt>
                <c:pt idx="16">
                  <c:v>10.328449032800695</c:v>
                </c:pt>
                <c:pt idx="17">
                  <c:v>10.651739004375591</c:v>
                </c:pt>
                <c:pt idx="18">
                  <c:v>10.992242400433108</c:v>
                </c:pt>
                <c:pt idx="19">
                  <c:v>11.343734902076163</c:v>
                </c:pt>
                <c:pt idx="20">
                  <c:v>11.696018726987582</c:v>
                </c:pt>
                <c:pt idx="21">
                  <c:v>12.035000060025283</c:v>
                </c:pt>
                <c:pt idx="22">
                  <c:v>12.344872680274067</c:v>
                </c:pt>
                <c:pt idx="23">
                  <c:v>12.61599871645495</c:v>
                </c:pt>
                <c:pt idx="24">
                  <c:v>12.844538382117399</c:v>
                </c:pt>
                <c:pt idx="25">
                  <c:v>13.028844214208636</c:v>
                </c:pt>
                <c:pt idx="26">
                  <c:v>13.174277004542265</c:v>
                </c:pt>
                <c:pt idx="27">
                  <c:v>13.289011888429092</c:v>
                </c:pt>
                <c:pt idx="28">
                  <c:v>13.378544341625441</c:v>
                </c:pt>
                <c:pt idx="29">
                  <c:v>13.450248937611329</c:v>
                </c:pt>
                <c:pt idx="30">
                  <c:v>13.512179564370811</c:v>
                </c:pt>
                <c:pt idx="31">
                  <c:v>13.56552860345635</c:v>
                </c:pt>
                <c:pt idx="32">
                  <c:v>13.608686574639316</c:v>
                </c:pt>
                <c:pt idx="33">
                  <c:v>13.639310627763658</c:v>
                </c:pt>
                <c:pt idx="34">
                  <c:v>13.645868593029221</c:v>
                </c:pt>
                <c:pt idx="35">
                  <c:v>13.612579552855214</c:v>
                </c:pt>
                <c:pt idx="36">
                  <c:v>13.524717875203503</c:v>
                </c:pt>
                <c:pt idx="37">
                  <c:v>13.363603852626277</c:v>
                </c:pt>
                <c:pt idx="38">
                  <c:v>13.109644345225229</c:v>
                </c:pt>
                <c:pt idx="39">
                  <c:v>12.752799091942167</c:v>
                </c:pt>
                <c:pt idx="40">
                  <c:v>12.287948084105055</c:v>
                </c:pt>
                <c:pt idx="41">
                  <c:v>11.711587729560529</c:v>
                </c:pt>
                <c:pt idx="42">
                  <c:v>11.055532378079866</c:v>
                </c:pt>
                <c:pt idx="43">
                  <c:v>10.382535008564847</c:v>
                </c:pt>
                <c:pt idx="44">
                  <c:v>9.7679817925778138</c:v>
                </c:pt>
                <c:pt idx="45">
                  <c:v>9.3135446378463858</c:v>
                </c:pt>
                <c:pt idx="46">
                  <c:v>9.1302851446696582</c:v>
                </c:pt>
                <c:pt idx="47">
                  <c:v>9.2782446845386239</c:v>
                </c:pt>
                <c:pt idx="48">
                  <c:v>9.7808475799024794</c:v>
                </c:pt>
                <c:pt idx="49">
                  <c:v>10.64839084146924</c:v>
                </c:pt>
                <c:pt idx="50">
                  <c:v>11.818268170639993</c:v>
                </c:pt>
                <c:pt idx="51">
                  <c:v>13.1892621226893</c:v>
                </c:pt>
                <c:pt idx="52">
                  <c:v>14.670008991962955</c:v>
                </c:pt>
                <c:pt idx="53">
                  <c:v>16.138455633217305</c:v>
                </c:pt>
                <c:pt idx="54">
                  <c:v>17.443327860496225</c:v>
                </c:pt>
                <c:pt idx="55">
                  <c:v>18.499759469922562</c:v>
                </c:pt>
                <c:pt idx="56">
                  <c:v>19.252539036090461</c:v>
                </c:pt>
                <c:pt idx="57">
                  <c:v>19.645624284864301</c:v>
                </c:pt>
                <c:pt idx="58">
                  <c:v>19.698090888492722</c:v>
                </c:pt>
                <c:pt idx="59">
                  <c:v>19.485821535333578</c:v>
                </c:pt>
                <c:pt idx="60">
                  <c:v>19.067754068116457</c:v>
                </c:pt>
                <c:pt idx="61">
                  <c:v>18.538545340876862</c:v>
                </c:pt>
                <c:pt idx="62">
                  <c:v>18.019904775560704</c:v>
                </c:pt>
                <c:pt idx="63">
                  <c:v>17.571311587062532</c:v>
                </c:pt>
                <c:pt idx="64">
                  <c:v>17.210733163657096</c:v>
                </c:pt>
                <c:pt idx="65">
                  <c:v>16.958679073394144</c:v>
                </c:pt>
                <c:pt idx="66">
                  <c:v>16.802256083638209</c:v>
                </c:pt>
                <c:pt idx="67">
                  <c:v>16.733580160815595</c:v>
                </c:pt>
                <c:pt idx="68">
                  <c:v>16.787161648855086</c:v>
                </c:pt>
                <c:pt idx="69">
                  <c:v>17.013500722999463</c:v>
                </c:pt>
                <c:pt idx="70">
                  <c:v>17.433707426462441</c:v>
                </c:pt>
                <c:pt idx="71">
                  <c:v>18.034918971763435</c:v>
                </c:pt>
                <c:pt idx="72">
                  <c:v>18.767100781456975</c:v>
                </c:pt>
                <c:pt idx="73">
                  <c:v>19.54180594096772</c:v>
                </c:pt>
                <c:pt idx="74">
                  <c:v>20.233031860278167</c:v>
                </c:pt>
                <c:pt idx="75">
                  <c:v>20.735666652931695</c:v>
                </c:pt>
                <c:pt idx="76">
                  <c:v>20.976740002256381</c:v>
                </c:pt>
                <c:pt idx="77">
                  <c:v>20.879760487730866</c:v>
                </c:pt>
                <c:pt idx="78">
                  <c:v>20.403272470942056</c:v>
                </c:pt>
                <c:pt idx="79">
                  <c:v>19.562062349948633</c:v>
                </c:pt>
                <c:pt idx="80">
                  <c:v>18.381436589312973</c:v>
                </c:pt>
                <c:pt idx="81">
                  <c:v>16.900425044023319</c:v>
                </c:pt>
                <c:pt idx="82">
                  <c:v>15.222132574698231</c:v>
                </c:pt>
                <c:pt idx="83">
                  <c:v>13.454504558589662</c:v>
                </c:pt>
                <c:pt idx="84">
                  <c:v>11.692492587143558</c:v>
                </c:pt>
                <c:pt idx="85">
                  <c:v>10.057345194708645</c:v>
                </c:pt>
                <c:pt idx="86">
                  <c:v>8.6645300003374999</c:v>
                </c:pt>
                <c:pt idx="87">
                  <c:v>7.5687038970093505</c:v>
                </c:pt>
                <c:pt idx="88">
                  <c:v>6.8042422020457387</c:v>
                </c:pt>
                <c:pt idx="89">
                  <c:v>6.3975979061445285</c:v>
                </c:pt>
                <c:pt idx="90">
                  <c:v>6.2975892927800707</c:v>
                </c:pt>
                <c:pt idx="91">
                  <c:v>6.4207638473055528</c:v>
                </c:pt>
                <c:pt idx="92">
                  <c:v>6.6933102791450754</c:v>
                </c:pt>
                <c:pt idx="93">
                  <c:v>7.0080696606690864</c:v>
                </c:pt>
                <c:pt idx="94">
                  <c:v>7.251742828997445</c:v>
                </c:pt>
                <c:pt idx="95">
                  <c:v>7.3907493565081772</c:v>
                </c:pt>
                <c:pt idx="96">
                  <c:v>7.430942293526857</c:v>
                </c:pt>
                <c:pt idx="97">
                  <c:v>7.3817395635408607</c:v>
                </c:pt>
                <c:pt idx="98">
                  <c:v>7.3330851885559154</c:v>
                </c:pt>
                <c:pt idx="99">
                  <c:v>7.2653736028637681</c:v>
                </c:pt>
                <c:pt idx="100">
                  <c:v>7.3366872283479925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93C1-47D0-BA16-18A05820E8C3}"/>
            </c:ext>
          </c:extLst>
        </c:ser>
        <c:ser>
          <c:idx val="105"/>
          <c:order val="105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foot!$FJ$1:$FJ$101</c:f>
              <c:numCache>
                <c:formatCode>General</c:formatCode>
                <c:ptCount val="101"/>
                <c:pt idx="0">
                  <c:v>7.3792843233304124</c:v>
                </c:pt>
                <c:pt idx="1">
                  <c:v>7.4260445719416799</c:v>
                </c:pt>
                <c:pt idx="2">
                  <c:v>7.4756222246379505</c:v>
                </c:pt>
                <c:pt idx="3">
                  <c:v>7.5282948616233378</c:v>
                </c:pt>
                <c:pt idx="4">
                  <c:v>7.5873848075148009</c:v>
                </c:pt>
                <c:pt idx="5">
                  <c:v>7.6557694843702073</c:v>
                </c:pt>
                <c:pt idx="6">
                  <c:v>7.7368434412121285</c:v>
                </c:pt>
                <c:pt idx="7">
                  <c:v>7.8325230760633566</c:v>
                </c:pt>
                <c:pt idx="8">
                  <c:v>7.9436752117980056</c:v>
                </c:pt>
                <c:pt idx="9">
                  <c:v>8.0707749909434341</c:v>
                </c:pt>
                <c:pt idx="10">
                  <c:v>8.21294185978741</c:v>
                </c:pt>
                <c:pt idx="11">
                  <c:v>8.3687896324304685</c:v>
                </c:pt>
                <c:pt idx="12">
                  <c:v>8.5374593489343642</c:v>
                </c:pt>
                <c:pt idx="13">
                  <c:v>8.7177367398364538</c:v>
                </c:pt>
                <c:pt idx="14">
                  <c:v>8.9082953347538378</c:v>
                </c:pt>
                <c:pt idx="15">
                  <c:v>9.1091003955304739</c:v>
                </c:pt>
                <c:pt idx="16">
                  <c:v>9.3206243151621582</c:v>
                </c:pt>
                <c:pt idx="17">
                  <c:v>9.5434708124423864</c:v>
                </c:pt>
                <c:pt idx="18">
                  <c:v>9.7787850785312145</c:v>
                </c:pt>
                <c:pt idx="19">
                  <c:v>10.027200475978727</c:v>
                </c:pt>
                <c:pt idx="20">
                  <c:v>10.288403988205516</c:v>
                </c:pt>
                <c:pt idx="21">
                  <c:v>10.561730090480378</c:v>
                </c:pt>
                <c:pt idx="22">
                  <c:v>10.846262493254763</c:v>
                </c:pt>
                <c:pt idx="23">
                  <c:v>11.141264180091051</c:v>
                </c:pt>
                <c:pt idx="24">
                  <c:v>11.44663498771437</c:v>
                </c:pt>
                <c:pt idx="25">
                  <c:v>11.762543583892148</c:v>
                </c:pt>
                <c:pt idx="26">
                  <c:v>12.089577482914777</c:v>
                </c:pt>
                <c:pt idx="27">
                  <c:v>12.428689667666575</c:v>
                </c:pt>
                <c:pt idx="28">
                  <c:v>12.780749374121735</c:v>
                </c:pt>
                <c:pt idx="29">
                  <c:v>13.146798981328423</c:v>
                </c:pt>
                <c:pt idx="30">
                  <c:v>13.52801627056043</c:v>
                </c:pt>
                <c:pt idx="31">
                  <c:v>13.924983977806539</c:v>
                </c:pt>
                <c:pt idx="32">
                  <c:v>14.337928322436095</c:v>
                </c:pt>
                <c:pt idx="33">
                  <c:v>14.766970899733492</c:v>
                </c:pt>
                <c:pt idx="34">
                  <c:v>15.202751458035491</c:v>
                </c:pt>
                <c:pt idx="35">
                  <c:v>15.625955772372617</c:v>
                </c:pt>
                <c:pt idx="36">
                  <c:v>16.011881846155955</c:v>
                </c:pt>
                <c:pt idx="37">
                  <c:v>16.327459310178916</c:v>
                </c:pt>
                <c:pt idx="38">
                  <c:v>16.536450459127565</c:v>
                </c:pt>
                <c:pt idx="39">
                  <c:v>16.617902243182268</c:v>
                </c:pt>
                <c:pt idx="40">
                  <c:v>16.56271792085569</c:v>
                </c:pt>
                <c:pt idx="41">
                  <c:v>16.366132969722209</c:v>
                </c:pt>
                <c:pt idx="42">
                  <c:v>16.05686326583464</c:v>
                </c:pt>
                <c:pt idx="43">
                  <c:v>15.688122781679104</c:v>
                </c:pt>
                <c:pt idx="44">
                  <c:v>15.317491009334644</c:v>
                </c:pt>
                <c:pt idx="45">
                  <c:v>15.022573032005479</c:v>
                </c:pt>
                <c:pt idx="46">
                  <c:v>14.88816291161984</c:v>
                </c:pt>
                <c:pt idx="47">
                  <c:v>14.955432007096086</c:v>
                </c:pt>
                <c:pt idx="48">
                  <c:v>15.237339453012432</c:v>
                </c:pt>
                <c:pt idx="49">
                  <c:v>15.73712347921369</c:v>
                </c:pt>
                <c:pt idx="50">
                  <c:v>16.406765218609525</c:v>
                </c:pt>
                <c:pt idx="51">
                  <c:v>17.177837296649795</c:v>
                </c:pt>
                <c:pt idx="52">
                  <c:v>17.99601019564335</c:v>
                </c:pt>
                <c:pt idx="53">
                  <c:v>18.789982586654542</c:v>
                </c:pt>
                <c:pt idx="54">
                  <c:v>19.479118301912273</c:v>
                </c:pt>
                <c:pt idx="55">
                  <c:v>20.027347148635105</c:v>
                </c:pt>
                <c:pt idx="56">
                  <c:v>20.417497719720544</c:v>
                </c:pt>
                <c:pt idx="57">
                  <c:v>20.634227373183691</c:v>
                </c:pt>
                <c:pt idx="58">
                  <c:v>20.69971193522715</c:v>
                </c:pt>
                <c:pt idx="59">
                  <c:v>20.645278893584379</c:v>
                </c:pt>
                <c:pt idx="60">
                  <c:v>20.48329800717455</c:v>
                </c:pt>
                <c:pt idx="61">
                  <c:v>20.231626417573448</c:v>
                </c:pt>
                <c:pt idx="62">
                  <c:v>19.908893577311346</c:v>
                </c:pt>
                <c:pt idx="63">
                  <c:v>19.506962104508055</c:v>
                </c:pt>
                <c:pt idx="64">
                  <c:v>19.011057720504866</c:v>
                </c:pt>
                <c:pt idx="65">
                  <c:v>18.405350402428233</c:v>
                </c:pt>
                <c:pt idx="66">
                  <c:v>17.702412996105497</c:v>
                </c:pt>
                <c:pt idx="67">
                  <c:v>16.96946055088123</c:v>
                </c:pt>
                <c:pt idx="68">
                  <c:v>16.317270145940896</c:v>
                </c:pt>
                <c:pt idx="69">
                  <c:v>15.899942579499141</c:v>
                </c:pt>
                <c:pt idx="70">
                  <c:v>15.863529450691805</c:v>
                </c:pt>
                <c:pt idx="71">
                  <c:v>16.253719976199807</c:v>
                </c:pt>
                <c:pt idx="72">
                  <c:v>17.033405740791007</c:v>
                </c:pt>
                <c:pt idx="73">
                  <c:v>18.115355845058996</c:v>
                </c:pt>
                <c:pt idx="74">
                  <c:v>19.310089419770026</c:v>
                </c:pt>
                <c:pt idx="75">
                  <c:v>20.427916392576858</c:v>
                </c:pt>
                <c:pt idx="76">
                  <c:v>21.337534103840092</c:v>
                </c:pt>
                <c:pt idx="77">
                  <c:v>21.887599479107898</c:v>
                </c:pt>
                <c:pt idx="78">
                  <c:v>21.952496665474001</c:v>
                </c:pt>
                <c:pt idx="79">
                  <c:v>21.510511402596464</c:v>
                </c:pt>
                <c:pt idx="80">
                  <c:v>20.561832484684132</c:v>
                </c:pt>
                <c:pt idx="81">
                  <c:v>19.123238891543181</c:v>
                </c:pt>
                <c:pt idx="82">
                  <c:v>17.33331033721521</c:v>
                </c:pt>
                <c:pt idx="83">
                  <c:v>15.354508867738337</c:v>
                </c:pt>
                <c:pt idx="84">
                  <c:v>13.32272529655328</c:v>
                </c:pt>
                <c:pt idx="85">
                  <c:v>11.421097635633629</c:v>
                </c:pt>
                <c:pt idx="86">
                  <c:v>9.8302608896392787</c:v>
                </c:pt>
                <c:pt idx="87">
                  <c:v>8.6192399285899963</c:v>
                </c:pt>
                <c:pt idx="88">
                  <c:v>7.8160589433903294</c:v>
                </c:pt>
                <c:pt idx="89">
                  <c:v>7.4353941577827429</c:v>
                </c:pt>
                <c:pt idx="90">
                  <c:v>7.379989197990791</c:v>
                </c:pt>
                <c:pt idx="91">
                  <c:v>7.5236287803230049</c:v>
                </c:pt>
                <c:pt idx="92">
                  <c:v>7.7775992165086487</c:v>
                </c:pt>
                <c:pt idx="93">
                  <c:v>8.0211184265651756</c:v>
                </c:pt>
                <c:pt idx="94">
                  <c:v>8.1313395686063323</c:v>
                </c:pt>
                <c:pt idx="95">
                  <c:v>8.0812362965890951</c:v>
                </c:pt>
                <c:pt idx="96">
                  <c:v>7.8773789895798654</c:v>
                </c:pt>
                <c:pt idx="97">
                  <c:v>7.5320594328039849</c:v>
                </c:pt>
                <c:pt idx="98">
                  <c:v>7.1424808137546698</c:v>
                </c:pt>
                <c:pt idx="99">
                  <c:v>6.7153015879565432</c:v>
                </c:pt>
                <c:pt idx="100">
                  <c:v>6.388379389755662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93C1-47D0-BA16-18A05820E8C3}"/>
            </c:ext>
          </c:extLst>
        </c:ser>
        <c:ser>
          <c:idx val="106"/>
          <c:order val="106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foot!$FK$1:$FK$101</c:f>
              <c:numCache>
                <c:formatCode>General</c:formatCode>
                <c:ptCount val="101"/>
                <c:pt idx="0">
                  <c:v>8.2222636926035459</c:v>
                </c:pt>
                <c:pt idx="1">
                  <c:v>8.2495336493279865</c:v>
                </c:pt>
                <c:pt idx="2">
                  <c:v>8.2786555103347883</c:v>
                </c:pt>
                <c:pt idx="3">
                  <c:v>8.3102323786550958</c:v>
                </c:pt>
                <c:pt idx="4">
                  <c:v>8.3467787830553295</c:v>
                </c:pt>
                <c:pt idx="5">
                  <c:v>8.3907413556477142</c:v>
                </c:pt>
                <c:pt idx="6">
                  <c:v>8.444955248664213</c:v>
                </c:pt>
                <c:pt idx="7">
                  <c:v>8.511034249266384</c:v>
                </c:pt>
                <c:pt idx="8">
                  <c:v>8.589702142433719</c:v>
                </c:pt>
                <c:pt idx="9">
                  <c:v>8.6813528405837843</c:v>
                </c:pt>
                <c:pt idx="10">
                  <c:v>8.7852068843175015</c:v>
                </c:pt>
                <c:pt idx="11">
                  <c:v>8.900061343309801</c:v>
                </c:pt>
                <c:pt idx="12">
                  <c:v>9.0251761034720293</c:v>
                </c:pt>
                <c:pt idx="13">
                  <c:v>9.1595085236383849</c:v>
                </c:pt>
                <c:pt idx="14">
                  <c:v>9.301925569947592</c:v>
                </c:pt>
                <c:pt idx="15">
                  <c:v>9.4523987637054727</c:v>
                </c:pt>
                <c:pt idx="16">
                  <c:v>9.6113245813133261</c:v>
                </c:pt>
                <c:pt idx="17">
                  <c:v>9.7792085612504085</c:v>
                </c:pt>
                <c:pt idx="18">
                  <c:v>9.9562649698919135</c:v>
                </c:pt>
                <c:pt idx="19">
                  <c:v>10.141437932212197</c:v>
                </c:pt>
                <c:pt idx="20">
                  <c:v>10.332385979072168</c:v>
                </c:pt>
                <c:pt idx="21">
                  <c:v>10.525768904898367</c:v>
                </c:pt>
                <c:pt idx="22">
                  <c:v>10.717763921433273</c:v>
                </c:pt>
                <c:pt idx="23">
                  <c:v>10.90595713951191</c:v>
                </c:pt>
                <c:pt idx="24">
                  <c:v>11.089472081573103</c:v>
                </c:pt>
                <c:pt idx="25">
                  <c:v>11.26802633369404</c:v>
                </c:pt>
                <c:pt idx="26">
                  <c:v>11.44302985690771</c:v>
                </c:pt>
                <c:pt idx="27">
                  <c:v>11.616657590704104</c:v>
                </c:pt>
                <c:pt idx="28">
                  <c:v>11.790465770892657</c:v>
                </c:pt>
                <c:pt idx="29">
                  <c:v>11.966487959772014</c:v>
                </c:pt>
                <c:pt idx="30">
                  <c:v>12.146963281396058</c:v>
                </c:pt>
                <c:pt idx="31">
                  <c:v>12.3323940578214</c:v>
                </c:pt>
                <c:pt idx="32">
                  <c:v>12.522525733090101</c:v>
                </c:pt>
                <c:pt idx="33">
                  <c:v>12.716901367308607</c:v>
                </c:pt>
                <c:pt idx="34">
                  <c:v>12.910230762769014</c:v>
                </c:pt>
                <c:pt idx="35">
                  <c:v>13.093380427577474</c:v>
                </c:pt>
                <c:pt idx="36">
                  <c:v>13.255907768003025</c:v>
                </c:pt>
                <c:pt idx="37">
                  <c:v>13.384055901630735</c:v>
                </c:pt>
                <c:pt idx="38">
                  <c:v>13.462944431472472</c:v>
                </c:pt>
                <c:pt idx="39">
                  <c:v>13.484283939211346</c:v>
                </c:pt>
                <c:pt idx="40">
                  <c:v>13.444328321922939</c:v>
                </c:pt>
                <c:pt idx="41">
                  <c:v>13.340949643369131</c:v>
                </c:pt>
                <c:pt idx="42">
                  <c:v>13.186997890675965</c:v>
                </c:pt>
                <c:pt idx="43">
                  <c:v>13.006426640750766</c:v>
                </c:pt>
                <c:pt idx="44">
                  <c:v>12.825588514842144</c:v>
                </c:pt>
                <c:pt idx="45">
                  <c:v>12.680070605630601</c:v>
                </c:pt>
                <c:pt idx="46">
                  <c:v>12.608703829009915</c:v>
                </c:pt>
                <c:pt idx="47">
                  <c:v>12.63065459543558</c:v>
                </c:pt>
                <c:pt idx="48">
                  <c:v>12.752202067501965</c:v>
                </c:pt>
                <c:pt idx="49">
                  <c:v>12.97514713653894</c:v>
                </c:pt>
                <c:pt idx="50">
                  <c:v>13.283934453518899</c:v>
                </c:pt>
                <c:pt idx="51">
                  <c:v>13.660121880857025</c:v>
                </c:pt>
                <c:pt idx="52">
                  <c:v>14.095313774912896</c:v>
                </c:pt>
                <c:pt idx="53">
                  <c:v>14.578810578281312</c:v>
                </c:pt>
                <c:pt idx="54">
                  <c:v>15.091602254465418</c:v>
                </c:pt>
                <c:pt idx="55">
                  <c:v>15.618481668092777</c:v>
                </c:pt>
                <c:pt idx="56">
                  <c:v>16.141313738366893</c:v>
                </c:pt>
                <c:pt idx="57">
                  <c:v>16.634332788166557</c:v>
                </c:pt>
                <c:pt idx="58">
                  <c:v>17.07666033881921</c:v>
                </c:pt>
                <c:pt idx="59">
                  <c:v>17.458597616532124</c:v>
                </c:pt>
                <c:pt idx="60">
                  <c:v>17.774294618594087</c:v>
                </c:pt>
                <c:pt idx="61">
                  <c:v>18.021091342211353</c:v>
                </c:pt>
                <c:pt idx="62">
                  <c:v>18.201916121831729</c:v>
                </c:pt>
                <c:pt idx="63">
                  <c:v>18.314661110607815</c:v>
                </c:pt>
                <c:pt idx="64">
                  <c:v>18.349681533845626</c:v>
                </c:pt>
                <c:pt idx="65">
                  <c:v>18.295618945404247</c:v>
                </c:pt>
                <c:pt idx="66">
                  <c:v>18.150306835901265</c:v>
                </c:pt>
                <c:pt idx="67">
                  <c:v>17.924077961452859</c:v>
                </c:pt>
                <c:pt idx="68">
                  <c:v>17.639450126032592</c:v>
                </c:pt>
                <c:pt idx="69">
                  <c:v>17.331796771419452</c:v>
                </c:pt>
                <c:pt idx="70">
                  <c:v>17.065866795130798</c:v>
                </c:pt>
                <c:pt idx="71">
                  <c:v>16.915512571933089</c:v>
                </c:pt>
                <c:pt idx="72">
                  <c:v>16.930397359653675</c:v>
                </c:pt>
                <c:pt idx="73">
                  <c:v>17.151190745274384</c:v>
                </c:pt>
                <c:pt idx="74">
                  <c:v>17.59542007531784</c:v>
                </c:pt>
                <c:pt idx="75">
                  <c:v>18.212504765237259</c:v>
                </c:pt>
                <c:pt idx="76">
                  <c:v>18.895698053726647</c:v>
                </c:pt>
                <c:pt idx="77">
                  <c:v>19.535946517093357</c:v>
                </c:pt>
                <c:pt idx="78">
                  <c:v>20.021247840688577</c:v>
                </c:pt>
                <c:pt idx="79">
                  <c:v>20.256686715994213</c:v>
                </c:pt>
                <c:pt idx="80">
                  <c:v>20.199734064656795</c:v>
                </c:pt>
                <c:pt idx="81">
                  <c:v>19.856213396769515</c:v>
                </c:pt>
                <c:pt idx="82">
                  <c:v>19.264350944486818</c:v>
                </c:pt>
                <c:pt idx="83">
                  <c:v>18.475594353853836</c:v>
                </c:pt>
                <c:pt idx="84">
                  <c:v>17.550627781081985</c:v>
                </c:pt>
                <c:pt idx="85">
                  <c:v>16.549388470190429</c:v>
                </c:pt>
                <c:pt idx="86">
                  <c:v>15.519039174658472</c:v>
                </c:pt>
                <c:pt idx="87">
                  <c:v>14.486010925197215</c:v>
                </c:pt>
                <c:pt idx="88">
                  <c:v>13.472090354549726</c:v>
                </c:pt>
                <c:pt idx="89">
                  <c:v>12.486411793824743</c:v>
                </c:pt>
                <c:pt idx="90">
                  <c:v>11.523828005574103</c:v>
                </c:pt>
                <c:pt idx="91">
                  <c:v>10.590934339723221</c:v>
                </c:pt>
                <c:pt idx="92">
                  <c:v>9.705104080943574</c:v>
                </c:pt>
                <c:pt idx="93">
                  <c:v>8.8809720637345251</c:v>
                </c:pt>
                <c:pt idx="94">
                  <c:v>8.1327754990032695</c:v>
                </c:pt>
                <c:pt idx="95">
                  <c:v>7.4761686302624364</c:v>
                </c:pt>
                <c:pt idx="96">
                  <c:v>6.9170102513510221</c:v>
                </c:pt>
                <c:pt idx="97">
                  <c:v>6.4404785930268771</c:v>
                </c:pt>
                <c:pt idx="98">
                  <c:v>6.0457707619271295</c:v>
                </c:pt>
                <c:pt idx="99">
                  <c:v>5.6807731418745293</c:v>
                </c:pt>
                <c:pt idx="100">
                  <c:v>5.4042366014419745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93C1-47D0-BA16-18A05820E8C3}"/>
            </c:ext>
          </c:extLst>
        </c:ser>
        <c:ser>
          <c:idx val="107"/>
          <c:order val="107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foot!$FL$1:$FL$101</c:f>
              <c:numCache>
                <c:formatCode>General</c:formatCode>
                <c:ptCount val="101"/>
                <c:pt idx="0">
                  <c:v>6.7149654129852143</c:v>
                </c:pt>
                <c:pt idx="1">
                  <c:v>6.7361124207782126</c:v>
                </c:pt>
                <c:pt idx="2">
                  <c:v>6.7593332742310963</c:v>
                </c:pt>
                <c:pt idx="3">
                  <c:v>6.786161912527497</c:v>
                </c:pt>
                <c:pt idx="4">
                  <c:v>6.8200831747660207</c:v>
                </c:pt>
                <c:pt idx="5">
                  <c:v>6.8649699926931138</c:v>
                </c:pt>
                <c:pt idx="6">
                  <c:v>6.9252072784637226</c:v>
                </c:pt>
                <c:pt idx="7">
                  <c:v>7.0033217528859915</c:v>
                </c:pt>
                <c:pt idx="8">
                  <c:v>7.10043876171326</c:v>
                </c:pt>
                <c:pt idx="9">
                  <c:v>7.2171668063301508</c:v>
                </c:pt>
                <c:pt idx="10">
                  <c:v>7.3522407461343366</c:v>
                </c:pt>
                <c:pt idx="11">
                  <c:v>7.5037346683965023</c:v>
                </c:pt>
                <c:pt idx="12">
                  <c:v>7.6704688867955904</c:v>
                </c:pt>
                <c:pt idx="13">
                  <c:v>7.8507861652492759</c:v>
                </c:pt>
                <c:pt idx="14">
                  <c:v>8.0428922402651253</c:v>
                </c:pt>
                <c:pt idx="15">
                  <c:v>8.2467419055478626</c:v>
                </c:pt>
                <c:pt idx="16">
                  <c:v>8.4629532423658915</c:v>
                </c:pt>
                <c:pt idx="17">
                  <c:v>8.6923134373407258</c:v>
                </c:pt>
                <c:pt idx="18">
                  <c:v>8.9340237816901045</c:v>
                </c:pt>
                <c:pt idx="19">
                  <c:v>9.184033251205971</c:v>
                </c:pt>
                <c:pt idx="20">
                  <c:v>9.4355436687156811</c:v>
                </c:pt>
                <c:pt idx="21">
                  <c:v>9.6791349489640339</c:v>
                </c:pt>
                <c:pt idx="22">
                  <c:v>9.9042232252067315</c:v>
                </c:pt>
                <c:pt idx="23">
                  <c:v>10.104327733725995</c:v>
                </c:pt>
                <c:pt idx="24">
                  <c:v>10.276882826410402</c:v>
                </c:pt>
                <c:pt idx="25">
                  <c:v>10.420806791736638</c:v>
                </c:pt>
                <c:pt idx="26">
                  <c:v>10.5397302930172</c:v>
                </c:pt>
                <c:pt idx="27">
                  <c:v>10.639217663681503</c:v>
                </c:pt>
                <c:pt idx="28">
                  <c:v>10.723065215065994</c:v>
                </c:pt>
                <c:pt idx="29">
                  <c:v>10.796356067297296</c:v>
                </c:pt>
                <c:pt idx="30">
                  <c:v>10.864648077039842</c:v>
                </c:pt>
                <c:pt idx="31">
                  <c:v>10.928845971350382</c:v>
                </c:pt>
                <c:pt idx="32">
                  <c:v>10.987925048017694</c:v>
                </c:pt>
                <c:pt idx="33">
                  <c:v>11.040350869901889</c:v>
                </c:pt>
                <c:pt idx="34">
                  <c:v>11.080187019105219</c:v>
                </c:pt>
                <c:pt idx="35">
                  <c:v>11.100631215857504</c:v>
                </c:pt>
                <c:pt idx="36">
                  <c:v>11.096768914694428</c:v>
                </c:pt>
                <c:pt idx="37">
                  <c:v>11.062705350283846</c:v>
                </c:pt>
                <c:pt idx="38">
                  <c:v>10.992573085526789</c:v>
                </c:pt>
                <c:pt idx="39">
                  <c:v>10.883939317123652</c:v>
                </c:pt>
                <c:pt idx="40">
                  <c:v>10.735296921244716</c:v>
                </c:pt>
                <c:pt idx="41">
                  <c:v>10.545348671679815</c:v>
                </c:pt>
                <c:pt idx="42">
                  <c:v>10.326546885550906</c:v>
                </c:pt>
                <c:pt idx="43">
                  <c:v>10.103542615289195</c:v>
                </c:pt>
                <c:pt idx="44">
                  <c:v>9.9064527707079115</c:v>
                </c:pt>
                <c:pt idx="45">
                  <c:v>9.775964132281084</c:v>
                </c:pt>
                <c:pt idx="46">
                  <c:v>9.7564410674444861</c:v>
                </c:pt>
                <c:pt idx="47">
                  <c:v>9.8722236300577872</c:v>
                </c:pt>
                <c:pt idx="48">
                  <c:v>10.133082557672868</c:v>
                </c:pt>
                <c:pt idx="49">
                  <c:v>10.543517071527672</c:v>
                </c:pt>
                <c:pt idx="50">
                  <c:v>11.078455523278237</c:v>
                </c:pt>
                <c:pt idx="51">
                  <c:v>11.696580194822364</c:v>
                </c:pt>
                <c:pt idx="52">
                  <c:v>12.359631959654999</c:v>
                </c:pt>
                <c:pt idx="53">
                  <c:v>13.016186734194891</c:v>
                </c:pt>
                <c:pt idx="54">
                  <c:v>13.608639523044188</c:v>
                </c:pt>
                <c:pt idx="55">
                  <c:v>14.11058262455075</c:v>
                </c:pt>
                <c:pt idx="56">
                  <c:v>14.512564622141882</c:v>
                </c:pt>
                <c:pt idx="57">
                  <c:v>14.809237523436087</c:v>
                </c:pt>
                <c:pt idx="58">
                  <c:v>15.021216246878467</c:v>
                </c:pt>
                <c:pt idx="59">
                  <c:v>15.173723471681612</c:v>
                </c:pt>
                <c:pt idx="60">
                  <c:v>15.276772250528673</c:v>
                </c:pt>
                <c:pt idx="61">
                  <c:v>15.343220375708167</c:v>
                </c:pt>
                <c:pt idx="62">
                  <c:v>15.382971029016234</c:v>
                </c:pt>
                <c:pt idx="63">
                  <c:v>15.384563425848777</c:v>
                </c:pt>
                <c:pt idx="64">
                  <c:v>15.331640020391664</c:v>
                </c:pt>
                <c:pt idx="65">
                  <c:v>15.205110978140958</c:v>
                </c:pt>
                <c:pt idx="66">
                  <c:v>15.011767857299795</c:v>
                </c:pt>
                <c:pt idx="67">
                  <c:v>14.808890032447948</c:v>
                </c:pt>
                <c:pt idx="68">
                  <c:v>14.660882277137063</c:v>
                </c:pt>
                <c:pt idx="69">
                  <c:v>14.63594837652934</c:v>
                </c:pt>
                <c:pt idx="70">
                  <c:v>14.817749888001213</c:v>
                </c:pt>
                <c:pt idx="71">
                  <c:v>15.218071274629244</c:v>
                </c:pt>
                <c:pt idx="72">
                  <c:v>15.757906938272471</c:v>
                </c:pt>
                <c:pt idx="73">
                  <c:v>16.367547490039591</c:v>
                </c:pt>
                <c:pt idx="74">
                  <c:v>16.9552827135279</c:v>
                </c:pt>
                <c:pt idx="75">
                  <c:v>17.383153060817559</c:v>
                </c:pt>
                <c:pt idx="76">
                  <c:v>17.548644177620535</c:v>
                </c:pt>
                <c:pt idx="77">
                  <c:v>17.385721951985239</c:v>
                </c:pt>
                <c:pt idx="78">
                  <c:v>16.837971156147088</c:v>
                </c:pt>
                <c:pt idx="79">
                  <c:v>15.912930705872972</c:v>
                </c:pt>
                <c:pt idx="80">
                  <c:v>14.685901783206212</c:v>
                </c:pt>
                <c:pt idx="81">
                  <c:v>13.249807127952373</c:v>
                </c:pt>
                <c:pt idx="82">
                  <c:v>11.727171503931025</c:v>
                </c:pt>
                <c:pt idx="83">
                  <c:v>10.228231312875437</c:v>
                </c:pt>
                <c:pt idx="84">
                  <c:v>8.8260864819894671</c:v>
                </c:pt>
                <c:pt idx="85">
                  <c:v>7.5811174055013035</c:v>
                </c:pt>
                <c:pt idx="86">
                  <c:v>6.5354549792803862</c:v>
                </c:pt>
                <c:pt idx="87">
                  <c:v>5.704893596055097</c:v>
                </c:pt>
                <c:pt idx="88">
                  <c:v>5.1080547252566406</c:v>
                </c:pt>
                <c:pt idx="89">
                  <c:v>4.7565925567559146</c:v>
                </c:pt>
                <c:pt idx="90">
                  <c:v>4.6150652729991473</c:v>
                </c:pt>
                <c:pt idx="91">
                  <c:v>4.6383873463031557</c:v>
                </c:pt>
                <c:pt idx="92">
                  <c:v>4.7806763816613049</c:v>
                </c:pt>
                <c:pt idx="93">
                  <c:v>4.9690266269371355</c:v>
                </c:pt>
                <c:pt idx="94">
                  <c:v>5.1321473431826012</c:v>
                </c:pt>
                <c:pt idx="95">
                  <c:v>5.249207682463771</c:v>
                </c:pt>
                <c:pt idx="96">
                  <c:v>5.3220582401615797</c:v>
                </c:pt>
                <c:pt idx="97">
                  <c:v>5.3537217145372678</c:v>
                </c:pt>
                <c:pt idx="98">
                  <c:v>5.3996017586021461</c:v>
                </c:pt>
                <c:pt idx="99">
                  <c:v>5.4383336027860425</c:v>
                </c:pt>
                <c:pt idx="100">
                  <c:v>5.5776287491380225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93C1-47D0-BA16-18A05820E8C3}"/>
            </c:ext>
          </c:extLst>
        </c:ser>
        <c:ser>
          <c:idx val="108"/>
          <c:order val="108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foot!$FM$1:$FM$101</c:f>
              <c:numCache>
                <c:formatCode>General</c:formatCode>
                <c:ptCount val="101"/>
                <c:pt idx="0">
                  <c:v>8.8263593247119569</c:v>
                </c:pt>
                <c:pt idx="1">
                  <c:v>8.8764457729183466</c:v>
                </c:pt>
                <c:pt idx="2">
                  <c:v>8.9285849333246343</c:v>
                </c:pt>
                <c:pt idx="3">
                  <c:v>8.9828857363442154</c:v>
                </c:pt>
                <c:pt idx="4">
                  <c:v>9.0416638720520286</c:v>
                </c:pt>
                <c:pt idx="5">
                  <c:v>9.1068861919046782</c:v>
                </c:pt>
                <c:pt idx="6">
                  <c:v>9.1807738091701676</c:v>
                </c:pt>
                <c:pt idx="7">
                  <c:v>9.2646146467113955</c:v>
                </c:pt>
                <c:pt idx="8">
                  <c:v>9.3589900176392788</c:v>
                </c:pt>
                <c:pt idx="9">
                  <c:v>9.4642117679414461</c:v>
                </c:pt>
                <c:pt idx="10">
                  <c:v>9.579743278159782</c:v>
                </c:pt>
                <c:pt idx="11">
                  <c:v>9.7046940387509117</c:v>
                </c:pt>
                <c:pt idx="12">
                  <c:v>9.8384867814800216</c:v>
                </c:pt>
                <c:pt idx="13">
                  <c:v>9.9803089478237865</c:v>
                </c:pt>
                <c:pt idx="14">
                  <c:v>10.129259965212029</c:v>
                </c:pt>
                <c:pt idx="15">
                  <c:v>10.285283126489144</c:v>
                </c:pt>
                <c:pt idx="16">
                  <c:v>10.448675847901225</c:v>
                </c:pt>
                <c:pt idx="17">
                  <c:v>10.619829789948749</c:v>
                </c:pt>
                <c:pt idx="18">
                  <c:v>10.799299383361284</c:v>
                </c:pt>
                <c:pt idx="19">
                  <c:v>10.987095510029798</c:v>
                </c:pt>
                <c:pt idx="20">
                  <c:v>11.182481477384377</c:v>
                </c:pt>
                <c:pt idx="21">
                  <c:v>11.384308541732599</c:v>
                </c:pt>
                <c:pt idx="22">
                  <c:v>11.591197880107739</c:v>
                </c:pt>
                <c:pt idx="23">
                  <c:v>11.802205338414405</c:v>
                </c:pt>
                <c:pt idx="24">
                  <c:v>12.017056119746044</c:v>
                </c:pt>
                <c:pt idx="25">
                  <c:v>12.235744901841217</c:v>
                </c:pt>
                <c:pt idx="26">
                  <c:v>12.458890448672904</c:v>
                </c:pt>
                <c:pt idx="27">
                  <c:v>12.687479702634807</c:v>
                </c:pt>
                <c:pt idx="28">
                  <c:v>12.922314636513049</c:v>
                </c:pt>
                <c:pt idx="29">
                  <c:v>13.164405711057153</c:v>
                </c:pt>
                <c:pt idx="30">
                  <c:v>13.414879569686377</c:v>
                </c:pt>
                <c:pt idx="31">
                  <c:v>13.674140936263898</c:v>
                </c:pt>
                <c:pt idx="32">
                  <c:v>13.942229505377481</c:v>
                </c:pt>
                <c:pt idx="33">
                  <c:v>14.219081616957221</c:v>
                </c:pt>
                <c:pt idx="34">
                  <c:v>14.503107375872833</c:v>
                </c:pt>
                <c:pt idx="35">
                  <c:v>14.791648351931116</c:v>
                </c:pt>
                <c:pt idx="36">
                  <c:v>15.081825996758191</c:v>
                </c:pt>
                <c:pt idx="37">
                  <c:v>15.369841825191404</c:v>
                </c:pt>
                <c:pt idx="38">
                  <c:v>15.651598172053022</c:v>
                </c:pt>
                <c:pt idx="39">
                  <c:v>15.924934664101162</c:v>
                </c:pt>
                <c:pt idx="40">
                  <c:v>16.188940097869121</c:v>
                </c:pt>
                <c:pt idx="41">
                  <c:v>16.443139278668898</c:v>
                </c:pt>
                <c:pt idx="42">
                  <c:v>16.688990640188731</c:v>
                </c:pt>
                <c:pt idx="43">
                  <c:v>16.928483830745549</c:v>
                </c:pt>
                <c:pt idx="44">
                  <c:v>17.162769696238414</c:v>
                </c:pt>
                <c:pt idx="45">
                  <c:v>17.393439024250291</c:v>
                </c:pt>
                <c:pt idx="46">
                  <c:v>17.622152478072664</c:v>
                </c:pt>
                <c:pt idx="47">
                  <c:v>17.848908731775062</c:v>
                </c:pt>
                <c:pt idx="48">
                  <c:v>18.073170448852178</c:v>
                </c:pt>
                <c:pt idx="49">
                  <c:v>18.294274640807089</c:v>
                </c:pt>
                <c:pt idx="50">
                  <c:v>18.508837496154207</c:v>
                </c:pt>
                <c:pt idx="51">
                  <c:v>18.711908687790849</c:v>
                </c:pt>
                <c:pt idx="52">
                  <c:v>18.901483939076222</c:v>
                </c:pt>
                <c:pt idx="53">
                  <c:v>19.077481989587952</c:v>
                </c:pt>
                <c:pt idx="54">
                  <c:v>19.227328735766317</c:v>
                </c:pt>
                <c:pt idx="55">
                  <c:v>19.32892602228657</c:v>
                </c:pt>
                <c:pt idx="56">
                  <c:v>19.426535445612746</c:v>
                </c:pt>
                <c:pt idx="57">
                  <c:v>19.483752291011385</c:v>
                </c:pt>
                <c:pt idx="58">
                  <c:v>19.499248808488915</c:v>
                </c:pt>
                <c:pt idx="59">
                  <c:v>19.48912439602806</c:v>
                </c:pt>
                <c:pt idx="60">
                  <c:v>19.493590363031505</c:v>
                </c:pt>
                <c:pt idx="61">
                  <c:v>19.424611432072336</c:v>
                </c:pt>
                <c:pt idx="62">
                  <c:v>19.348021997349935</c:v>
                </c:pt>
                <c:pt idx="63">
                  <c:v>19.253315555305491</c:v>
                </c:pt>
                <c:pt idx="64">
                  <c:v>19.131876808446933</c:v>
                </c:pt>
                <c:pt idx="65">
                  <c:v>18.961664802349077</c:v>
                </c:pt>
                <c:pt idx="66">
                  <c:v>18.795440455531395</c:v>
                </c:pt>
                <c:pt idx="67">
                  <c:v>18.623679626925608</c:v>
                </c:pt>
                <c:pt idx="68">
                  <c:v>18.471796370887041</c:v>
                </c:pt>
                <c:pt idx="69">
                  <c:v>18.38067438077795</c:v>
                </c:pt>
                <c:pt idx="70">
                  <c:v>18.389252304487641</c:v>
                </c:pt>
                <c:pt idx="71">
                  <c:v>18.517652672954288</c:v>
                </c:pt>
                <c:pt idx="72">
                  <c:v>18.768349557386031</c:v>
                </c:pt>
                <c:pt idx="73">
                  <c:v>19.160868953181424</c:v>
                </c:pt>
                <c:pt idx="74">
                  <c:v>19.644593680480803</c:v>
                </c:pt>
                <c:pt idx="75">
                  <c:v>20.146262424930189</c:v>
                </c:pt>
                <c:pt idx="76">
                  <c:v>20.582215646574543</c:v>
                </c:pt>
                <c:pt idx="77">
                  <c:v>20.842013760399546</c:v>
                </c:pt>
                <c:pt idx="78">
                  <c:v>20.791799036576425</c:v>
                </c:pt>
                <c:pt idx="79">
                  <c:v>20.369104324026583</c:v>
                </c:pt>
                <c:pt idx="80">
                  <c:v>19.548389552878614</c:v>
                </c:pt>
                <c:pt idx="81">
                  <c:v>18.322136804386606</c:v>
                </c:pt>
                <c:pt idx="82">
                  <c:v>16.768560835737858</c:v>
                </c:pt>
                <c:pt idx="83">
                  <c:v>15.015015450037456</c:v>
                </c:pt>
                <c:pt idx="84">
                  <c:v>13.184380264218847</c:v>
                </c:pt>
                <c:pt idx="85">
                  <c:v>11.4338872412588</c:v>
                </c:pt>
                <c:pt idx="86">
                  <c:v>9.9277199237945624</c:v>
                </c:pt>
                <c:pt idx="87">
                  <c:v>8.7363701041534192</c:v>
                </c:pt>
                <c:pt idx="88">
                  <c:v>7.8786393822232013</c:v>
                </c:pt>
                <c:pt idx="89">
                  <c:v>7.3520973226365101</c:v>
                </c:pt>
                <c:pt idx="90">
                  <c:v>7.06763397057692</c:v>
                </c:pt>
                <c:pt idx="91">
                  <c:v>6.9241994044903237</c:v>
                </c:pt>
                <c:pt idx="92">
                  <c:v>6.8644178206448885</c:v>
                </c:pt>
                <c:pt idx="93">
                  <c:v>6.8143237776001477</c:v>
                </c:pt>
                <c:pt idx="94">
                  <c:v>6.7019123440143025</c:v>
                </c:pt>
                <c:pt idx="95">
                  <c:v>6.5226982438328189</c:v>
                </c:pt>
                <c:pt idx="96">
                  <c:v>6.286203352623164</c:v>
                </c:pt>
                <c:pt idx="97">
                  <c:v>5.9939788685228503</c:v>
                </c:pt>
                <c:pt idx="98">
                  <c:v>5.7172170864793053</c:v>
                </c:pt>
                <c:pt idx="99">
                  <c:v>5.4287674982671463</c:v>
                </c:pt>
                <c:pt idx="100">
                  <c:v>5.2626158303297998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93C1-47D0-BA16-18A05820E8C3}"/>
            </c:ext>
          </c:extLst>
        </c:ser>
        <c:ser>
          <c:idx val="109"/>
          <c:order val="109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foot!$FN$1:$FN$101</c:f>
              <c:numCache>
                <c:formatCode>General</c:formatCode>
                <c:ptCount val="101"/>
                <c:pt idx="0">
                  <c:v>7.3766466969860964</c:v>
                </c:pt>
                <c:pt idx="1">
                  <c:v>7.4239762131621632</c:v>
                </c:pt>
                <c:pt idx="2">
                  <c:v>7.4735329303263729</c:v>
                </c:pt>
                <c:pt idx="3">
                  <c:v>7.5256785574886118</c:v>
                </c:pt>
                <c:pt idx="4">
                  <c:v>7.5831273214066695</c:v>
                </c:pt>
                <c:pt idx="5">
                  <c:v>7.6483368047458127</c:v>
                </c:pt>
                <c:pt idx="6">
                  <c:v>7.724104836858066</c:v>
                </c:pt>
                <c:pt idx="7">
                  <c:v>7.812043492179165</c:v>
                </c:pt>
                <c:pt idx="8">
                  <c:v>7.9128778841191965</c:v>
                </c:pt>
                <c:pt idx="9">
                  <c:v>8.0269988844074156</c:v>
                </c:pt>
                <c:pt idx="10">
                  <c:v>8.1536885218057762</c:v>
                </c:pt>
                <c:pt idx="11">
                  <c:v>8.2917939626702122</c:v>
                </c:pt>
                <c:pt idx="12">
                  <c:v>8.4405841749932726</c:v>
                </c:pt>
                <c:pt idx="13">
                  <c:v>8.5990302237751699</c:v>
                </c:pt>
                <c:pt idx="14">
                  <c:v>8.7660012753257384</c:v>
                </c:pt>
                <c:pt idx="15">
                  <c:v>8.9414431500610814</c:v>
                </c:pt>
                <c:pt idx="16">
                  <c:v>9.1257373135403803</c:v>
                </c:pt>
                <c:pt idx="17">
                  <c:v>9.3193794788954456</c:v>
                </c:pt>
                <c:pt idx="18">
                  <c:v>9.5219643889619423</c:v>
                </c:pt>
                <c:pt idx="19">
                  <c:v>9.7311695137794167</c:v>
                </c:pt>
                <c:pt idx="20">
                  <c:v>9.9430195796636571</c:v>
                </c:pt>
                <c:pt idx="21">
                  <c:v>10.151989409038595</c:v>
                </c:pt>
                <c:pt idx="22">
                  <c:v>10.351865925780737</c:v>
                </c:pt>
                <c:pt idx="23">
                  <c:v>10.538836141401777</c:v>
                </c:pt>
                <c:pt idx="24">
                  <c:v>10.711400069219716</c:v>
                </c:pt>
                <c:pt idx="25">
                  <c:v>10.868936587010168</c:v>
                </c:pt>
                <c:pt idx="26">
                  <c:v>11.013596186076292</c:v>
                </c:pt>
                <c:pt idx="27">
                  <c:v>11.148679837475697</c:v>
                </c:pt>
                <c:pt idx="28">
                  <c:v>11.276457503686887</c:v>
                </c:pt>
                <c:pt idx="29">
                  <c:v>11.399962372718448</c:v>
                </c:pt>
                <c:pt idx="30">
                  <c:v>11.522512845081421</c:v>
                </c:pt>
                <c:pt idx="31">
                  <c:v>11.644677663659232</c:v>
                </c:pt>
                <c:pt idx="32">
                  <c:v>11.765876703264428</c:v>
                </c:pt>
                <c:pt idx="33">
                  <c:v>11.885225103841677</c:v>
                </c:pt>
                <c:pt idx="34">
                  <c:v>12.000059037490038</c:v>
                </c:pt>
                <c:pt idx="35">
                  <c:v>12.108109231259146</c:v>
                </c:pt>
                <c:pt idx="36">
                  <c:v>12.208747359423988</c:v>
                </c:pt>
                <c:pt idx="37">
                  <c:v>12.301529663168557</c:v>
                </c:pt>
                <c:pt idx="38">
                  <c:v>12.386319591381834</c:v>
                </c:pt>
                <c:pt idx="39">
                  <c:v>12.463641957943866</c:v>
                </c:pt>
                <c:pt idx="40">
                  <c:v>12.533485093252628</c:v>
                </c:pt>
                <c:pt idx="41">
                  <c:v>12.595563241592776</c:v>
                </c:pt>
                <c:pt idx="42">
                  <c:v>12.652682660131932</c:v>
                </c:pt>
                <c:pt idx="43">
                  <c:v>12.710417215691072</c:v>
                </c:pt>
                <c:pt idx="44">
                  <c:v>12.775892397857696</c:v>
                </c:pt>
                <c:pt idx="45">
                  <c:v>12.858803604824894</c:v>
                </c:pt>
                <c:pt idx="46">
                  <c:v>12.969651618925568</c:v>
                </c:pt>
                <c:pt idx="47">
                  <c:v>13.114400323040723</c:v>
                </c:pt>
                <c:pt idx="48">
                  <c:v>13.295611394098145</c:v>
                </c:pt>
                <c:pt idx="49">
                  <c:v>13.514585340158757</c:v>
                </c:pt>
                <c:pt idx="50">
                  <c:v>13.765903607678098</c:v>
                </c:pt>
                <c:pt idx="51">
                  <c:v>14.040423609769675</c:v>
                </c:pt>
                <c:pt idx="52">
                  <c:v>14.329699651567804</c:v>
                </c:pt>
                <c:pt idx="53">
                  <c:v>14.622290925904485</c:v>
                </c:pt>
                <c:pt idx="54">
                  <c:v>14.905025873288785</c:v>
                </c:pt>
                <c:pt idx="55">
                  <c:v>15.17152309982273</c:v>
                </c:pt>
                <c:pt idx="56">
                  <c:v>15.419090361730149</c:v>
                </c:pt>
                <c:pt idx="57">
                  <c:v>15.645690983343444</c:v>
                </c:pt>
                <c:pt idx="58">
                  <c:v>15.853636655891664</c:v>
                </c:pt>
                <c:pt idx="59">
                  <c:v>16.045172669876571</c:v>
                </c:pt>
                <c:pt idx="60">
                  <c:v>16.218529686961929</c:v>
                </c:pt>
                <c:pt idx="61">
                  <c:v>16.371365857629701</c:v>
                </c:pt>
                <c:pt idx="62">
                  <c:v>16.484649659406763</c:v>
                </c:pt>
                <c:pt idx="63">
                  <c:v>16.519427329587664</c:v>
                </c:pt>
                <c:pt idx="64">
                  <c:v>16.461851727013212</c:v>
                </c:pt>
                <c:pt idx="65">
                  <c:v>16.321701000866017</c:v>
                </c:pt>
                <c:pt idx="66">
                  <c:v>16.103199709281451</c:v>
                </c:pt>
                <c:pt idx="67">
                  <c:v>15.847722602587549</c:v>
                </c:pt>
                <c:pt idx="68">
                  <c:v>15.654452792376897</c:v>
                </c:pt>
                <c:pt idx="69">
                  <c:v>15.593651858891974</c:v>
                </c:pt>
                <c:pt idx="70">
                  <c:v>15.692738009404009</c:v>
                </c:pt>
                <c:pt idx="71">
                  <c:v>15.993800701825968</c:v>
                </c:pt>
                <c:pt idx="72">
                  <c:v>16.511706793529616</c:v>
                </c:pt>
                <c:pt idx="73">
                  <c:v>17.194420536138892</c:v>
                </c:pt>
                <c:pt idx="74">
                  <c:v>17.961205068241508</c:v>
                </c:pt>
                <c:pt idx="75">
                  <c:v>18.729560332181261</c:v>
                </c:pt>
                <c:pt idx="76">
                  <c:v>19.380381590216828</c:v>
                </c:pt>
                <c:pt idx="77">
                  <c:v>19.777528297185754</c:v>
                </c:pt>
                <c:pt idx="78">
                  <c:v>19.831076802909465</c:v>
                </c:pt>
                <c:pt idx="79">
                  <c:v>19.510055140057311</c:v>
                </c:pt>
                <c:pt idx="80">
                  <c:v>18.810988824100818</c:v>
                </c:pt>
                <c:pt idx="81">
                  <c:v>17.772605281105832</c:v>
                </c:pt>
                <c:pt idx="82">
                  <c:v>16.505138521135084</c:v>
                </c:pt>
                <c:pt idx="83">
                  <c:v>15.110179789904157</c:v>
                </c:pt>
                <c:pt idx="84">
                  <c:v>13.666498135179427</c:v>
                </c:pt>
                <c:pt idx="85">
                  <c:v>12.282482493687425</c:v>
                </c:pt>
                <c:pt idx="86">
                  <c:v>11.056754210921028</c:v>
                </c:pt>
                <c:pt idx="87">
                  <c:v>10.018970874959287</c:v>
                </c:pt>
                <c:pt idx="88">
                  <c:v>9.1849891446260301</c:v>
                </c:pt>
                <c:pt idx="89">
                  <c:v>8.5671789257055568</c:v>
                </c:pt>
                <c:pt idx="90">
                  <c:v>8.1152625324063834</c:v>
                </c:pt>
                <c:pt idx="91">
                  <c:v>7.7679406375773112</c:v>
                </c:pt>
                <c:pt idx="92">
                  <c:v>7.4868710578324258</c:v>
                </c:pt>
                <c:pt idx="93">
                  <c:v>7.2174840475217206</c:v>
                </c:pt>
                <c:pt idx="94">
                  <c:v>6.9065199902487118</c:v>
                </c:pt>
                <c:pt idx="95">
                  <c:v>6.5491967140055083</c:v>
                </c:pt>
                <c:pt idx="96">
                  <c:v>6.1544780814179774</c:v>
                </c:pt>
                <c:pt idx="97">
                  <c:v>5.7252665591734297</c:v>
                </c:pt>
                <c:pt idx="98">
                  <c:v>5.3176729914223095</c:v>
                </c:pt>
                <c:pt idx="99">
                  <c:v>4.9046181890179161</c:v>
                </c:pt>
                <c:pt idx="100">
                  <c:v>4.5977908507466267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93C1-47D0-BA16-18A05820E8C3}"/>
            </c:ext>
          </c:extLst>
        </c:ser>
        <c:ser>
          <c:idx val="110"/>
          <c:order val="110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foot!$FO$1:$FO$101</c:f>
              <c:numCache>
                <c:formatCode>General</c:formatCode>
                <c:ptCount val="101"/>
                <c:pt idx="0">
                  <c:v>9.982607963900973</c:v>
                </c:pt>
                <c:pt idx="1">
                  <c:v>10.06309938991733</c:v>
                </c:pt>
                <c:pt idx="2">
                  <c:v>10.146939194725995</c:v>
                </c:pt>
                <c:pt idx="3">
                  <c:v>10.233179076569415</c:v>
                </c:pt>
                <c:pt idx="4">
                  <c:v>10.324744520319946</c:v>
                </c:pt>
                <c:pt idx="5">
                  <c:v>10.423363248173573</c:v>
                </c:pt>
                <c:pt idx="6">
                  <c:v>10.531166936751136</c:v>
                </c:pt>
                <c:pt idx="7">
                  <c:v>10.649337477127279</c:v>
                </c:pt>
                <c:pt idx="8">
                  <c:v>10.7784241152271</c:v>
                </c:pt>
                <c:pt idx="9">
                  <c:v>10.918730143006465</c:v>
                </c:pt>
                <c:pt idx="10">
                  <c:v>11.069847333110165</c:v>
                </c:pt>
                <c:pt idx="11">
                  <c:v>11.2310396093965</c:v>
                </c:pt>
                <c:pt idx="12">
                  <c:v>11.401819174387075</c:v>
                </c:pt>
                <c:pt idx="13">
                  <c:v>11.581489851761646</c:v>
                </c:pt>
                <c:pt idx="14">
                  <c:v>11.769266920585878</c:v>
                </c:pt>
                <c:pt idx="15">
                  <c:v>11.96510289946109</c:v>
                </c:pt>
                <c:pt idx="16">
                  <c:v>12.169278010517385</c:v>
                </c:pt>
                <c:pt idx="17">
                  <c:v>12.3821616465068</c:v>
                </c:pt>
                <c:pt idx="18">
                  <c:v>12.604293124931619</c:v>
                </c:pt>
                <c:pt idx="19">
                  <c:v>12.835768649356289</c:v>
                </c:pt>
                <c:pt idx="20">
                  <c:v>13.076042566410308</c:v>
                </c:pt>
                <c:pt idx="21">
                  <c:v>13.324231127559282</c:v>
                </c:pt>
                <c:pt idx="22">
                  <c:v>13.57926061688045</c:v>
                </c:pt>
                <c:pt idx="23">
                  <c:v>13.840390637037785</c:v>
                </c:pt>
                <c:pt idx="24">
                  <c:v>14.107430448645953</c:v>
                </c:pt>
                <c:pt idx="25">
                  <c:v>14.380412526282917</c:v>
                </c:pt>
                <c:pt idx="26">
                  <c:v>14.659866629915982</c:v>
                </c:pt>
                <c:pt idx="27">
                  <c:v>14.946629429558907</c:v>
                </c:pt>
                <c:pt idx="28">
                  <c:v>15.241396987988534</c:v>
                </c:pt>
                <c:pt idx="29">
                  <c:v>15.545036647208216</c:v>
                </c:pt>
                <c:pt idx="30">
                  <c:v>15.858514712782307</c:v>
                </c:pt>
                <c:pt idx="31">
                  <c:v>16.182209204299724</c:v>
                </c:pt>
                <c:pt idx="32">
                  <c:v>16.51619365206496</c:v>
                </c:pt>
                <c:pt idx="33">
                  <c:v>16.860454686973814</c:v>
                </c:pt>
                <c:pt idx="34">
                  <c:v>17.207438200060736</c:v>
                </c:pt>
                <c:pt idx="35">
                  <c:v>17.541773675595362</c:v>
                </c:pt>
                <c:pt idx="36">
                  <c:v>17.843911682935001</c:v>
                </c:pt>
                <c:pt idx="37">
                  <c:v>18.087718111351872</c:v>
                </c:pt>
                <c:pt idx="38">
                  <c:v>18.244580682009957</c:v>
                </c:pt>
                <c:pt idx="39">
                  <c:v>18.297947108166071</c:v>
                </c:pt>
                <c:pt idx="40">
                  <c:v>18.24057670093876</c:v>
                </c:pt>
                <c:pt idx="41">
                  <c:v>18.068628741466398</c:v>
                </c:pt>
                <c:pt idx="42">
                  <c:v>17.803032893959603</c:v>
                </c:pt>
                <c:pt idx="43">
                  <c:v>17.482228536264142</c:v>
                </c:pt>
                <c:pt idx="44">
                  <c:v>17.147066794708238</c:v>
                </c:pt>
                <c:pt idx="45">
                  <c:v>16.852681273323263</c:v>
                </c:pt>
                <c:pt idx="46">
                  <c:v>16.659290313931848</c:v>
                </c:pt>
                <c:pt idx="47">
                  <c:v>16.595436152117582</c:v>
                </c:pt>
                <c:pt idx="48">
                  <c:v>16.669568169518087</c:v>
                </c:pt>
                <c:pt idx="49">
                  <c:v>16.883259781053447</c:v>
                </c:pt>
                <c:pt idx="50">
                  <c:v>17.201612248354248</c:v>
                </c:pt>
                <c:pt idx="51">
                  <c:v>17.575776572008163</c:v>
                </c:pt>
                <c:pt idx="52">
                  <c:v>17.967503131125586</c:v>
                </c:pt>
                <c:pt idx="53">
                  <c:v>18.326849121420281</c:v>
                </c:pt>
                <c:pt idx="54">
                  <c:v>18.601064971770114</c:v>
                </c:pt>
                <c:pt idx="55">
                  <c:v>18.772524053627578</c:v>
                </c:pt>
                <c:pt idx="56">
                  <c:v>18.838668306706033</c:v>
                </c:pt>
                <c:pt idx="57">
                  <c:v>18.801322039446951</c:v>
                </c:pt>
                <c:pt idx="58">
                  <c:v>18.689396492881173</c:v>
                </c:pt>
                <c:pt idx="59">
                  <c:v>18.531783779145336</c:v>
                </c:pt>
                <c:pt idx="60">
                  <c:v>18.339276761136315</c:v>
                </c:pt>
                <c:pt idx="61">
                  <c:v>18.124457000977436</c:v>
                </c:pt>
                <c:pt idx="62">
                  <c:v>17.9043236199098</c:v>
                </c:pt>
                <c:pt idx="63">
                  <c:v>17.687177398761378</c:v>
                </c:pt>
                <c:pt idx="64">
                  <c:v>17.486387626388456</c:v>
                </c:pt>
                <c:pt idx="65">
                  <c:v>17.322813769185693</c:v>
                </c:pt>
                <c:pt idx="66">
                  <c:v>17.212973134475558</c:v>
                </c:pt>
                <c:pt idx="67">
                  <c:v>17.1692720819462</c:v>
                </c:pt>
                <c:pt idx="68">
                  <c:v>17.204814261018935</c:v>
                </c:pt>
                <c:pt idx="69">
                  <c:v>17.332548224280245</c:v>
                </c:pt>
                <c:pt idx="70">
                  <c:v>17.564193076436638</c:v>
                </c:pt>
                <c:pt idx="71">
                  <c:v>17.912420431213558</c:v>
                </c:pt>
                <c:pt idx="72">
                  <c:v>18.391472223709474</c:v>
                </c:pt>
                <c:pt idx="73">
                  <c:v>19.016095188513447</c:v>
                </c:pt>
                <c:pt idx="74">
                  <c:v>19.762234703767437</c:v>
                </c:pt>
                <c:pt idx="75">
                  <c:v>20.562321925400745</c:v>
                </c:pt>
                <c:pt idx="76">
                  <c:v>21.322777559646351</c:v>
                </c:pt>
                <c:pt idx="77">
                  <c:v>21.913187392931587</c:v>
                </c:pt>
                <c:pt idx="78">
                  <c:v>22.189683431335958</c:v>
                </c:pt>
                <c:pt idx="79">
                  <c:v>22.074366897317841</c:v>
                </c:pt>
                <c:pt idx="80">
                  <c:v>21.541870016088779</c:v>
                </c:pt>
                <c:pt idx="81">
                  <c:v>20.586563770974969</c:v>
                </c:pt>
                <c:pt idx="82">
                  <c:v>19.291135317976124</c:v>
                </c:pt>
                <c:pt idx="83">
                  <c:v>17.781570893081607</c:v>
                </c:pt>
                <c:pt idx="84">
                  <c:v>16.166395790425188</c:v>
                </c:pt>
                <c:pt idx="85">
                  <c:v>14.588251786084236</c:v>
                </c:pt>
                <c:pt idx="86">
                  <c:v>13.200726723556098</c:v>
                </c:pt>
                <c:pt idx="87">
                  <c:v>12.062622902155862</c:v>
                </c:pt>
                <c:pt idx="88">
                  <c:v>11.185351691904147</c:v>
                </c:pt>
                <c:pt idx="89">
                  <c:v>10.565713164673884</c:v>
                </c:pt>
                <c:pt idx="90">
                  <c:v>10.122047334082641</c:v>
                </c:pt>
                <c:pt idx="91">
                  <c:v>9.766256838632934</c:v>
                </c:pt>
                <c:pt idx="92">
                  <c:v>9.4578385392947943</c:v>
                </c:pt>
                <c:pt idx="93">
                  <c:v>9.1477436231912534</c:v>
                </c:pt>
                <c:pt idx="94">
                  <c:v>8.7905869304905586</c:v>
                </c:pt>
                <c:pt idx="95">
                  <c:v>8.3936144200761671</c:v>
                </c:pt>
                <c:pt idx="96">
                  <c:v>7.9686300523597122</c:v>
                </c:pt>
                <c:pt idx="97">
                  <c:v>7.5150471636014951</c:v>
                </c:pt>
                <c:pt idx="98">
                  <c:v>7.0905622919403744</c:v>
                </c:pt>
                <c:pt idx="99">
                  <c:v>6.6617864910161044</c:v>
                </c:pt>
                <c:pt idx="100">
                  <c:v>6.3475954716622285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93C1-47D0-BA16-18A05820E8C3}"/>
            </c:ext>
          </c:extLst>
        </c:ser>
        <c:ser>
          <c:idx val="111"/>
          <c:order val="111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foot!$FP$1:$FP$101</c:f>
              <c:numCache>
                <c:formatCode>General</c:formatCode>
                <c:ptCount val="101"/>
                <c:pt idx="0">
                  <c:v>6.9539231726619395</c:v>
                </c:pt>
                <c:pt idx="1">
                  <c:v>7.0121339669812457</c:v>
                </c:pt>
                <c:pt idx="2">
                  <c:v>7.0739952069628753</c:v>
                </c:pt>
                <c:pt idx="3">
                  <c:v>7.1418339330996155</c:v>
                </c:pt>
                <c:pt idx="4">
                  <c:v>7.2214553097444547</c:v>
                </c:pt>
                <c:pt idx="5">
                  <c:v>7.3191767468912143</c:v>
                </c:pt>
                <c:pt idx="6">
                  <c:v>7.4420475627937197</c:v>
                </c:pt>
                <c:pt idx="7">
                  <c:v>7.5941672675816552</c:v>
                </c:pt>
                <c:pt idx="8">
                  <c:v>7.7773614188808686</c:v>
                </c:pt>
                <c:pt idx="9">
                  <c:v>7.9926097864512409</c:v>
                </c:pt>
                <c:pt idx="10">
                  <c:v>8.2379416068924591</c:v>
                </c:pt>
                <c:pt idx="11">
                  <c:v>8.5103091763907468</c:v>
                </c:pt>
                <c:pt idx="12">
                  <c:v>8.8078311906510862</c:v>
                </c:pt>
                <c:pt idx="13">
                  <c:v>9.127866213903653</c:v>
                </c:pt>
                <c:pt idx="14">
                  <c:v>9.4675389258546723</c:v>
                </c:pt>
                <c:pt idx="15">
                  <c:v>9.8267625614260687</c:v>
                </c:pt>
                <c:pt idx="16">
                  <c:v>10.206528129173684</c:v>
                </c:pt>
                <c:pt idx="17">
                  <c:v>10.608103017378134</c:v>
                </c:pt>
                <c:pt idx="18">
                  <c:v>11.029276077694062</c:v>
                </c:pt>
                <c:pt idx="19">
                  <c:v>11.461603909379271</c:v>
                </c:pt>
                <c:pt idx="20">
                  <c:v>11.891651891855265</c:v>
                </c:pt>
                <c:pt idx="21">
                  <c:v>12.300919992900955</c:v>
                </c:pt>
                <c:pt idx="22">
                  <c:v>12.668716799240524</c:v>
                </c:pt>
                <c:pt idx="23">
                  <c:v>12.982474445321989</c:v>
                </c:pt>
                <c:pt idx="24">
                  <c:v>13.237120699595577</c:v>
                </c:pt>
                <c:pt idx="25">
                  <c:v>13.430410229773317</c:v>
                </c:pt>
                <c:pt idx="26">
                  <c:v>13.569737490761341</c:v>
                </c:pt>
                <c:pt idx="27">
                  <c:v>13.666642360085859</c:v>
                </c:pt>
                <c:pt idx="28">
                  <c:v>13.729439741992461</c:v>
                </c:pt>
                <c:pt idx="29">
                  <c:v>13.769324188839786</c:v>
                </c:pt>
                <c:pt idx="30">
                  <c:v>13.798518902367926</c:v>
                </c:pt>
                <c:pt idx="31">
                  <c:v>13.819538206070298</c:v>
                </c:pt>
                <c:pt idx="32">
                  <c:v>13.830662806392949</c:v>
                </c:pt>
                <c:pt idx="33">
                  <c:v>13.829002699791527</c:v>
                </c:pt>
                <c:pt idx="34">
                  <c:v>13.80479858374315</c:v>
                </c:pt>
                <c:pt idx="35">
                  <c:v>13.749009232652238</c:v>
                </c:pt>
                <c:pt idx="36">
                  <c:v>13.658056535810685</c:v>
                </c:pt>
                <c:pt idx="37">
                  <c:v>13.5284905783074</c:v>
                </c:pt>
                <c:pt idx="38">
                  <c:v>13.362139935113884</c:v>
                </c:pt>
                <c:pt idx="39">
                  <c:v>13.169055270733535</c:v>
                </c:pt>
                <c:pt idx="40">
                  <c:v>12.960989818725309</c:v>
                </c:pt>
                <c:pt idx="41">
                  <c:v>12.753109564443291</c:v>
                </c:pt>
                <c:pt idx="42">
                  <c:v>12.563786898572832</c:v>
                </c:pt>
                <c:pt idx="43">
                  <c:v>12.402747244587621</c:v>
                </c:pt>
                <c:pt idx="44">
                  <c:v>12.272350528752252</c:v>
                </c:pt>
                <c:pt idx="45">
                  <c:v>12.172560490532115</c:v>
                </c:pt>
                <c:pt idx="46">
                  <c:v>12.099332758336097</c:v>
                </c:pt>
                <c:pt idx="47">
                  <c:v>12.051244087563838</c:v>
                </c:pt>
                <c:pt idx="48">
                  <c:v>12.034249353412827</c:v>
                </c:pt>
                <c:pt idx="49">
                  <c:v>12.057075038393595</c:v>
                </c:pt>
                <c:pt idx="50">
                  <c:v>12.123368924425989</c:v>
                </c:pt>
                <c:pt idx="51">
                  <c:v>12.22943752091124</c:v>
                </c:pt>
                <c:pt idx="52">
                  <c:v>12.363655199871545</c:v>
                </c:pt>
                <c:pt idx="53">
                  <c:v>12.506729930817979</c:v>
                </c:pt>
                <c:pt idx="54">
                  <c:v>12.637137437862878</c:v>
                </c:pt>
                <c:pt idx="55">
                  <c:v>12.743737383454308</c:v>
                </c:pt>
                <c:pt idx="56">
                  <c:v>12.825144888828374</c:v>
                </c:pt>
                <c:pt idx="57">
                  <c:v>12.883865149796677</c:v>
                </c:pt>
                <c:pt idx="58">
                  <c:v>12.926214186174475</c:v>
                </c:pt>
                <c:pt idx="59">
                  <c:v>12.954542279151473</c:v>
                </c:pt>
                <c:pt idx="60">
                  <c:v>12.961745208574825</c:v>
                </c:pt>
                <c:pt idx="61">
                  <c:v>12.93658724869138</c:v>
                </c:pt>
                <c:pt idx="62">
                  <c:v>12.86874750817503</c:v>
                </c:pt>
                <c:pt idx="63">
                  <c:v>12.752261605845906</c:v>
                </c:pt>
                <c:pt idx="64">
                  <c:v>12.588409576088157</c:v>
                </c:pt>
                <c:pt idx="65">
                  <c:v>12.383397493494103</c:v>
                </c:pt>
                <c:pt idx="66">
                  <c:v>12.153178401721808</c:v>
                </c:pt>
                <c:pt idx="67">
                  <c:v>11.91849792995524</c:v>
                </c:pt>
                <c:pt idx="68">
                  <c:v>11.699430415822071</c:v>
                </c:pt>
                <c:pt idx="69">
                  <c:v>11.521237335492357</c:v>
                </c:pt>
                <c:pt idx="70">
                  <c:v>11.410394900740629</c:v>
                </c:pt>
                <c:pt idx="71">
                  <c:v>11.38072104936848</c:v>
                </c:pt>
                <c:pt idx="72">
                  <c:v>11.439426385276791</c:v>
                </c:pt>
                <c:pt idx="73">
                  <c:v>11.591564975699214</c:v>
                </c:pt>
                <c:pt idx="74">
                  <c:v>11.816624759184068</c:v>
                </c:pt>
                <c:pt idx="75">
                  <c:v>12.076537194646448</c:v>
                </c:pt>
                <c:pt idx="76">
                  <c:v>12.330046827455101</c:v>
                </c:pt>
                <c:pt idx="77">
                  <c:v>12.520786446240194</c:v>
                </c:pt>
                <c:pt idx="78">
                  <c:v>12.587485617438603</c:v>
                </c:pt>
                <c:pt idx="79">
                  <c:v>12.50110588836025</c:v>
                </c:pt>
                <c:pt idx="80">
                  <c:v>12.253141957218288</c:v>
                </c:pt>
                <c:pt idx="81">
                  <c:v>11.842220767734394</c:v>
                </c:pt>
                <c:pt idx="82">
                  <c:v>11.303949291298748</c:v>
                </c:pt>
                <c:pt idx="83">
                  <c:v>10.688044286020824</c:v>
                </c:pt>
                <c:pt idx="84">
                  <c:v>10.033390130321484</c:v>
                </c:pt>
                <c:pt idx="85">
                  <c:v>9.3906839818912395</c:v>
                </c:pt>
                <c:pt idx="86">
                  <c:v>8.8134666895305038</c:v>
                </c:pt>
                <c:pt idx="87">
                  <c:v>8.319656365844418</c:v>
                </c:pt>
                <c:pt idx="88">
                  <c:v>7.9119267688822958</c:v>
                </c:pt>
                <c:pt idx="89">
                  <c:v>7.5885289153345399</c:v>
                </c:pt>
                <c:pt idx="90">
                  <c:v>7.3192412717575888</c:v>
                </c:pt>
                <c:pt idx="91">
                  <c:v>7.0727655047162772</c:v>
                </c:pt>
                <c:pt idx="92">
                  <c:v>6.8355163794619607</c:v>
                </c:pt>
                <c:pt idx="93">
                  <c:v>6.5911637828553493</c:v>
                </c:pt>
                <c:pt idx="94">
                  <c:v>6.3253139978886521</c:v>
                </c:pt>
                <c:pt idx="95">
                  <c:v>6.0415150108600235</c:v>
                </c:pt>
                <c:pt idx="96">
                  <c:v>5.7437877678857774</c:v>
                </c:pt>
                <c:pt idx="97">
                  <c:v>5.4323045177277436</c:v>
                </c:pt>
                <c:pt idx="98">
                  <c:v>5.1258377028686386</c:v>
                </c:pt>
                <c:pt idx="99">
                  <c:v>4.8162829706469124</c:v>
                </c:pt>
                <c:pt idx="100">
                  <c:v>4.5389479218537794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93C1-47D0-BA16-18A05820E8C3}"/>
            </c:ext>
          </c:extLst>
        </c:ser>
        <c:ser>
          <c:idx val="112"/>
          <c:order val="112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foot!$FQ$1:$FQ$101</c:f>
              <c:numCache>
                <c:formatCode>General</c:formatCode>
                <c:ptCount val="101"/>
                <c:pt idx="0">
                  <c:v>7.8543866164959146</c:v>
                </c:pt>
                <c:pt idx="1">
                  <c:v>8.0081198788330159</c:v>
                </c:pt>
                <c:pt idx="2">
                  <c:v>8.0976587220067202</c:v>
                </c:pt>
                <c:pt idx="3">
                  <c:v>8.1883758041434813</c:v>
                </c:pt>
                <c:pt idx="4">
                  <c:v>8.2547620670761823</c:v>
                </c:pt>
                <c:pt idx="5">
                  <c:v>8.3246019537001636</c:v>
                </c:pt>
                <c:pt idx="6">
                  <c:v>8.3995816588041272</c:v>
                </c:pt>
                <c:pt idx="7">
                  <c:v>8.4893002781774261</c:v>
                </c:pt>
                <c:pt idx="8">
                  <c:v>8.5957382021170439</c:v>
                </c:pt>
                <c:pt idx="9">
                  <c:v>8.7167664424092415</c:v>
                </c:pt>
                <c:pt idx="10">
                  <c:v>8.8513332140978136</c:v>
                </c:pt>
                <c:pt idx="11">
                  <c:v>8.9972563359874727</c:v>
                </c:pt>
                <c:pt idx="12">
                  <c:v>9.1537348429050258</c:v>
                </c:pt>
                <c:pt idx="13">
                  <c:v>9.3211234067173159</c:v>
                </c:pt>
                <c:pt idx="14">
                  <c:v>9.4988256400085138</c:v>
                </c:pt>
                <c:pt idx="15">
                  <c:v>9.686898117315927</c:v>
                </c:pt>
                <c:pt idx="16">
                  <c:v>9.8858417409906192</c:v>
                </c:pt>
                <c:pt idx="17">
                  <c:v>10.096044608803037</c:v>
                </c:pt>
                <c:pt idx="18">
                  <c:v>10.316872106378312</c:v>
                </c:pt>
                <c:pt idx="19">
                  <c:v>10.545877733985398</c:v>
                </c:pt>
                <c:pt idx="20">
                  <c:v>10.779081617414453</c:v>
                </c:pt>
                <c:pt idx="21">
                  <c:v>11.010949976296576</c:v>
                </c:pt>
                <c:pt idx="22">
                  <c:v>11.235303943887512</c:v>
                </c:pt>
                <c:pt idx="23">
                  <c:v>11.448459747136059</c:v>
                </c:pt>
                <c:pt idx="24">
                  <c:v>11.649003369378327</c:v>
                </c:pt>
                <c:pt idx="25">
                  <c:v>11.836377132901262</c:v>
                </c:pt>
                <c:pt idx="26">
                  <c:v>12.01283720078429</c:v>
                </c:pt>
                <c:pt idx="27">
                  <c:v>12.181747830064278</c:v>
                </c:pt>
                <c:pt idx="28">
                  <c:v>12.345399710176538</c:v>
                </c:pt>
                <c:pt idx="29">
                  <c:v>12.506837934965869</c:v>
                </c:pt>
                <c:pt idx="30">
                  <c:v>12.669368879469067</c:v>
                </c:pt>
                <c:pt idx="31">
                  <c:v>12.833562819433721</c:v>
                </c:pt>
                <c:pt idx="32">
                  <c:v>12.998870601856998</c:v>
                </c:pt>
                <c:pt idx="33">
                  <c:v>13.164440443016701</c:v>
                </c:pt>
                <c:pt idx="34">
                  <c:v>13.322088115892672</c:v>
                </c:pt>
                <c:pt idx="35">
                  <c:v>13.45788692422391</c:v>
                </c:pt>
                <c:pt idx="36">
                  <c:v>13.55554389224598</c:v>
                </c:pt>
                <c:pt idx="37">
                  <c:v>13.59331321623781</c:v>
                </c:pt>
                <c:pt idx="38">
                  <c:v>13.549844370823706</c:v>
                </c:pt>
                <c:pt idx="39">
                  <c:v>13.411240533772176</c:v>
                </c:pt>
                <c:pt idx="40">
                  <c:v>13.171571701770283</c:v>
                </c:pt>
                <c:pt idx="41">
                  <c:v>12.827914800606807</c:v>
                </c:pt>
                <c:pt idx="42">
                  <c:v>12.405667467398279</c:v>
                </c:pt>
                <c:pt idx="43">
                  <c:v>11.948144804214577</c:v>
                </c:pt>
                <c:pt idx="44">
                  <c:v>11.510232045046038</c:v>
                </c:pt>
                <c:pt idx="45">
                  <c:v>11.162819657514149</c:v>
                </c:pt>
                <c:pt idx="46">
                  <c:v>10.982846456587678</c:v>
                </c:pt>
                <c:pt idx="47">
                  <c:v>11.008386473625954</c:v>
                </c:pt>
                <c:pt idx="48">
                  <c:v>11.253387201084184</c:v>
                </c:pt>
                <c:pt idx="49">
                  <c:v>11.719687666150103</c:v>
                </c:pt>
                <c:pt idx="50">
                  <c:v>12.364632908191007</c:v>
                </c:pt>
                <c:pt idx="51">
                  <c:v>13.127278840995238</c:v>
                </c:pt>
                <c:pt idx="52">
                  <c:v>13.959360686736359</c:v>
                </c:pt>
                <c:pt idx="53">
                  <c:v>14.797362252850286</c:v>
                </c:pt>
                <c:pt idx="54">
                  <c:v>15.556840029773909</c:v>
                </c:pt>
                <c:pt idx="55">
                  <c:v>16.179588161094166</c:v>
                </c:pt>
                <c:pt idx="56">
                  <c:v>16.646764760993815</c:v>
                </c:pt>
                <c:pt idx="57">
                  <c:v>16.96304218718123</c:v>
                </c:pt>
                <c:pt idx="58">
                  <c:v>17.143643679427182</c:v>
                </c:pt>
                <c:pt idx="59">
                  <c:v>17.219169814429321</c:v>
                </c:pt>
                <c:pt idx="60">
                  <c:v>17.252733446195943</c:v>
                </c:pt>
                <c:pt idx="61">
                  <c:v>17.283644635808134</c:v>
                </c:pt>
                <c:pt idx="62">
                  <c:v>17.236932511971919</c:v>
                </c:pt>
                <c:pt idx="63">
                  <c:v>17.139260148614717</c:v>
                </c:pt>
                <c:pt idx="64">
                  <c:v>16.993318716879596</c:v>
                </c:pt>
                <c:pt idx="65">
                  <c:v>16.750516801764231</c:v>
                </c:pt>
                <c:pt idx="66">
                  <c:v>16.366289706493546</c:v>
                </c:pt>
                <c:pt idx="67">
                  <c:v>15.996534379970884</c:v>
                </c:pt>
                <c:pt idx="68">
                  <c:v>15.646804245963775</c:v>
                </c:pt>
                <c:pt idx="69">
                  <c:v>15.415571198016648</c:v>
                </c:pt>
                <c:pt idx="70">
                  <c:v>15.403145513396671</c:v>
                </c:pt>
                <c:pt idx="71">
                  <c:v>15.661447609902103</c:v>
                </c:pt>
                <c:pt idx="72">
                  <c:v>16.132155927512429</c:v>
                </c:pt>
                <c:pt idx="73">
                  <c:v>16.820863354267988</c:v>
                </c:pt>
                <c:pt idx="74">
                  <c:v>17.613176975995877</c:v>
                </c:pt>
                <c:pt idx="75">
                  <c:v>18.3924441134536</c:v>
                </c:pt>
                <c:pt idx="76">
                  <c:v>19.088972886583697</c:v>
                </c:pt>
                <c:pt idx="77">
                  <c:v>19.590760077620835</c:v>
                </c:pt>
                <c:pt idx="78">
                  <c:v>19.762217738057931</c:v>
                </c:pt>
                <c:pt idx="79">
                  <c:v>19.557871853660263</c:v>
                </c:pt>
                <c:pt idx="80">
                  <c:v>18.964329413230821</c:v>
                </c:pt>
                <c:pt idx="81">
                  <c:v>17.958566844001524</c:v>
                </c:pt>
                <c:pt idx="82">
                  <c:v>16.619288014094689</c:v>
                </c:pt>
                <c:pt idx="83">
                  <c:v>15.080672979344856</c:v>
                </c:pt>
                <c:pt idx="84">
                  <c:v>13.457307309013277</c:v>
                </c:pt>
                <c:pt idx="85">
                  <c:v>11.897654747025516</c:v>
                </c:pt>
                <c:pt idx="86">
                  <c:v>10.563495548606415</c:v>
                </c:pt>
                <c:pt idx="87">
                  <c:v>9.5210323980989493</c:v>
                </c:pt>
                <c:pt idx="88">
                  <c:v>8.7853500869624597</c:v>
                </c:pt>
                <c:pt idx="89">
                  <c:v>8.355004043540605</c:v>
                </c:pt>
                <c:pt idx="90">
                  <c:v>8.140601490992168</c:v>
                </c:pt>
                <c:pt idx="91">
                  <c:v>8.0371614213477365</c:v>
                </c:pt>
                <c:pt idx="92">
                  <c:v>7.9834641329843938</c:v>
                </c:pt>
                <c:pt idx="93">
                  <c:v>7.9021592087798185</c:v>
                </c:pt>
                <c:pt idx="94">
                  <c:v>7.7166254292849263</c:v>
                </c:pt>
                <c:pt idx="95">
                  <c:v>7.4179421569425532</c:v>
                </c:pt>
                <c:pt idx="96">
                  <c:v>7.0126762071121753</c:v>
                </c:pt>
                <c:pt idx="97">
                  <c:v>6.5078223064999747</c:v>
                </c:pt>
                <c:pt idx="98">
                  <c:v>5.9693035266172867</c:v>
                </c:pt>
                <c:pt idx="99">
                  <c:v>5.4031674366664815</c:v>
                </c:pt>
                <c:pt idx="100">
                  <c:v>4.8993986617934846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93C1-47D0-BA16-18A05820E8C3}"/>
            </c:ext>
          </c:extLst>
        </c:ser>
        <c:ser>
          <c:idx val="113"/>
          <c:order val="113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foot!$FR$1:$FR$101</c:f>
              <c:numCache>
                <c:formatCode>General</c:formatCode>
                <c:ptCount val="101"/>
                <c:pt idx="0">
                  <c:v>8.6637504508935361</c:v>
                </c:pt>
                <c:pt idx="1">
                  <c:v>8.7089060420809883</c:v>
                </c:pt>
                <c:pt idx="2">
                  <c:v>8.7569557841836456</c:v>
                </c:pt>
                <c:pt idx="3">
                  <c:v>8.8083926133811588</c:v>
                </c:pt>
                <c:pt idx="4">
                  <c:v>8.8667927032998843</c:v>
                </c:pt>
                <c:pt idx="5">
                  <c:v>8.9353863312386625</c:v>
                </c:pt>
                <c:pt idx="6">
                  <c:v>9.0179587351185333</c:v>
                </c:pt>
                <c:pt idx="7">
                  <c:v>9.1166538504446315</c:v>
                </c:pt>
                <c:pt idx="8">
                  <c:v>9.2324388047611698</c:v>
                </c:pt>
                <c:pt idx="9">
                  <c:v>9.365842660494252</c:v>
                </c:pt>
                <c:pt idx="10">
                  <c:v>9.5158627610817437</c:v>
                </c:pt>
                <c:pt idx="11">
                  <c:v>9.6809320877000324</c:v>
                </c:pt>
                <c:pt idx="12">
                  <c:v>9.8600824590368283</c:v>
                </c:pt>
                <c:pt idx="13">
                  <c:v>10.051946682009275</c:v>
                </c:pt>
                <c:pt idx="14">
                  <c:v>10.255034079476435</c:v>
                </c:pt>
                <c:pt idx="15">
                  <c:v>10.46930685361235</c:v>
                </c:pt>
                <c:pt idx="16">
                  <c:v>10.695293362165831</c:v>
                </c:pt>
                <c:pt idx="17">
                  <c:v>10.933668095193806</c:v>
                </c:pt>
                <c:pt idx="18">
                  <c:v>11.183330107854154</c:v>
                </c:pt>
                <c:pt idx="19">
                  <c:v>11.439972610889912</c:v>
                </c:pt>
                <c:pt idx="20">
                  <c:v>11.696710453547503</c:v>
                </c:pt>
                <c:pt idx="21">
                  <c:v>11.944052824333209</c:v>
                </c:pt>
                <c:pt idx="22">
                  <c:v>12.17138069088994</c:v>
                </c:pt>
                <c:pt idx="23">
                  <c:v>12.372245554915676</c:v>
                </c:pt>
                <c:pt idx="24">
                  <c:v>12.544055590194541</c:v>
                </c:pt>
                <c:pt idx="25">
                  <c:v>12.685674135537054</c:v>
                </c:pt>
                <c:pt idx="26">
                  <c:v>12.80069925140652</c:v>
                </c:pt>
                <c:pt idx="27">
                  <c:v>12.894621845562742</c:v>
                </c:pt>
                <c:pt idx="28">
                  <c:v>12.971138518008399</c:v>
                </c:pt>
                <c:pt idx="29">
                  <c:v>13.035224292471202</c:v>
                </c:pt>
                <c:pt idx="30">
                  <c:v>13.09230704422977</c:v>
                </c:pt>
                <c:pt idx="31">
                  <c:v>13.143185980444798</c:v>
                </c:pt>
                <c:pt idx="32">
                  <c:v>13.186769016312851</c:v>
                </c:pt>
                <c:pt idx="33">
                  <c:v>13.221466966165028</c:v>
                </c:pt>
                <c:pt idx="34">
                  <c:v>13.24122692875282</c:v>
                </c:pt>
                <c:pt idx="35">
                  <c:v>13.239042632272</c:v>
                </c:pt>
                <c:pt idx="36">
                  <c:v>13.209721647962972</c:v>
                </c:pt>
                <c:pt idx="37">
                  <c:v>13.147011748181699</c:v>
                </c:pt>
                <c:pt idx="38">
                  <c:v>13.044659489519667</c:v>
                </c:pt>
                <c:pt idx="39">
                  <c:v>12.899969315851354</c:v>
                </c:pt>
                <c:pt idx="40">
                  <c:v>12.711280828996784</c:v>
                </c:pt>
                <c:pt idx="41">
                  <c:v>12.47718544641122</c:v>
                </c:pt>
                <c:pt idx="42">
                  <c:v>12.217184538137428</c:v>
                </c:pt>
                <c:pt idx="43">
                  <c:v>11.970777275398948</c:v>
                </c:pt>
                <c:pt idx="44">
                  <c:v>11.787339324789343</c:v>
                </c:pt>
                <c:pt idx="45">
                  <c:v>11.733362255104865</c:v>
                </c:pt>
                <c:pt idx="46">
                  <c:v>11.881519011138685</c:v>
                </c:pt>
                <c:pt idx="47">
                  <c:v>12.272635611285114</c:v>
                </c:pt>
                <c:pt idx="48">
                  <c:v>12.923664953519598</c:v>
                </c:pt>
                <c:pt idx="49">
                  <c:v>13.842878288862304</c:v>
                </c:pt>
                <c:pt idx="50">
                  <c:v>14.980028491270369</c:v>
                </c:pt>
                <c:pt idx="51">
                  <c:v>16.246295008863729</c:v>
                </c:pt>
                <c:pt idx="52">
                  <c:v>17.550640374955162</c:v>
                </c:pt>
                <c:pt idx="53">
                  <c:v>18.770567512723332</c:v>
                </c:pt>
                <c:pt idx="54">
                  <c:v>19.772079310453094</c:v>
                </c:pt>
                <c:pt idx="55">
                  <c:v>20.492679555183521</c:v>
                </c:pt>
                <c:pt idx="56">
                  <c:v>20.913515352381662</c:v>
                </c:pt>
                <c:pt idx="57">
                  <c:v>21.030063371525248</c:v>
                </c:pt>
                <c:pt idx="58">
                  <c:v>20.907675632950816</c:v>
                </c:pt>
                <c:pt idx="59">
                  <c:v>20.629924566211045</c:v>
                </c:pt>
                <c:pt idx="60">
                  <c:v>20.249265518118815</c:v>
                </c:pt>
                <c:pt idx="61">
                  <c:v>19.83331686445463</c:v>
                </c:pt>
                <c:pt idx="62">
                  <c:v>19.451750891298467</c:v>
                </c:pt>
                <c:pt idx="63">
                  <c:v>19.115717182727789</c:v>
                </c:pt>
                <c:pt idx="64">
                  <c:v>18.818347130075587</c:v>
                </c:pt>
                <c:pt idx="65">
                  <c:v>18.548701079200711</c:v>
                </c:pt>
                <c:pt idx="66">
                  <c:v>18.273947629726013</c:v>
                </c:pt>
                <c:pt idx="67">
                  <c:v>17.987686537136742</c:v>
                </c:pt>
                <c:pt idx="68">
                  <c:v>17.726366272419238</c:v>
                </c:pt>
                <c:pt idx="69">
                  <c:v>17.54383716143716</c:v>
                </c:pt>
                <c:pt idx="70">
                  <c:v>17.497222875373534</c:v>
                </c:pt>
                <c:pt idx="71">
                  <c:v>17.620707725214487</c:v>
                </c:pt>
                <c:pt idx="72">
                  <c:v>17.910553630329964</c:v>
                </c:pt>
                <c:pt idx="73">
                  <c:v>18.341209071349617</c:v>
                </c:pt>
                <c:pt idx="74">
                  <c:v>18.844677222552296</c:v>
                </c:pt>
                <c:pt idx="75">
                  <c:v>19.333527391676952</c:v>
                </c:pt>
                <c:pt idx="76">
                  <c:v>19.728605749656314</c:v>
                </c:pt>
                <c:pt idx="77">
                  <c:v>19.932019237995618</c:v>
                </c:pt>
                <c:pt idx="78">
                  <c:v>19.840918914354074</c:v>
                </c:pt>
                <c:pt idx="79">
                  <c:v>19.404155835336429</c:v>
                </c:pt>
                <c:pt idx="80">
                  <c:v>18.59553450065939</c:v>
                </c:pt>
                <c:pt idx="81">
                  <c:v>17.396524282880801</c:v>
                </c:pt>
                <c:pt idx="82">
                  <c:v>15.875411376507952</c:v>
                </c:pt>
                <c:pt idx="83">
                  <c:v>14.152447672846101</c:v>
                </c:pt>
                <c:pt idx="84">
                  <c:v>12.350177775520807</c:v>
                </c:pt>
                <c:pt idx="85">
                  <c:v>10.636774421621638</c:v>
                </c:pt>
                <c:pt idx="86">
                  <c:v>9.1939548280208925</c:v>
                </c:pt>
                <c:pt idx="87">
                  <c:v>8.1014941084046015</c:v>
                </c:pt>
                <c:pt idx="88">
                  <c:v>7.3786677144445916</c:v>
                </c:pt>
                <c:pt idx="89">
                  <c:v>7.0241200065677161</c:v>
                </c:pt>
                <c:pt idx="90">
                  <c:v>6.9416544084776497</c:v>
                </c:pt>
                <c:pt idx="91">
                  <c:v>7.0152724490957272</c:v>
                </c:pt>
                <c:pt idx="92">
                  <c:v>7.1759273284049776</c:v>
                </c:pt>
                <c:pt idx="93">
                  <c:v>7.3369340348522218</c:v>
                </c:pt>
                <c:pt idx="94">
                  <c:v>7.4108276692996498</c:v>
                </c:pt>
                <c:pt idx="95">
                  <c:v>7.3856583316708191</c:v>
                </c:pt>
                <c:pt idx="96">
                  <c:v>7.2686536894454026</c:v>
                </c:pt>
                <c:pt idx="97">
                  <c:v>7.0642461700989312</c:v>
                </c:pt>
                <c:pt idx="98">
                  <c:v>6.8486806084315717</c:v>
                </c:pt>
                <c:pt idx="99">
                  <c:v>6.6111202978139838</c:v>
                </c:pt>
                <c:pt idx="100">
                  <c:v>6.4761950346238786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93C1-47D0-BA16-18A05820E8C3}"/>
            </c:ext>
          </c:extLst>
        </c:ser>
        <c:ser>
          <c:idx val="114"/>
          <c:order val="114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foot!$FS$1:$FS$101</c:f>
              <c:numCache>
                <c:formatCode>General</c:formatCode>
                <c:ptCount val="101"/>
                <c:pt idx="0">
                  <c:v>8.4688168892943541</c:v>
                </c:pt>
                <c:pt idx="1">
                  <c:v>8.4904763029948089</c:v>
                </c:pt>
                <c:pt idx="2">
                  <c:v>8.5142188247502588</c:v>
                </c:pt>
                <c:pt idx="3">
                  <c:v>8.541219709285194</c:v>
                </c:pt>
                <c:pt idx="4">
                  <c:v>8.5747016852738138</c:v>
                </c:pt>
                <c:pt idx="5">
                  <c:v>8.6180740280095165</c:v>
                </c:pt>
                <c:pt idx="6">
                  <c:v>8.6752528157681983</c:v>
                </c:pt>
                <c:pt idx="7">
                  <c:v>8.7484764703045474</c:v>
                </c:pt>
                <c:pt idx="8">
                  <c:v>8.8387449962357927</c:v>
                </c:pt>
                <c:pt idx="9">
                  <c:v>8.9466020544183245</c:v>
                </c:pt>
                <c:pt idx="10">
                  <c:v>9.0709302241247585</c:v>
                </c:pt>
                <c:pt idx="11">
                  <c:v>9.2100290735126205</c:v>
                </c:pt>
                <c:pt idx="12">
                  <c:v>9.3628608766038699</c:v>
                </c:pt>
                <c:pt idx="13">
                  <c:v>9.5279654262633784</c:v>
                </c:pt>
                <c:pt idx="14">
                  <c:v>9.7037623703229787</c:v>
                </c:pt>
                <c:pt idx="15">
                  <c:v>9.8902193751683942</c:v>
                </c:pt>
                <c:pt idx="16">
                  <c:v>10.087889453821774</c:v>
                </c:pt>
                <c:pt idx="17">
                  <c:v>10.297474667779319</c:v>
                </c:pt>
                <c:pt idx="18">
                  <c:v>10.519570769780433</c:v>
                </c:pt>
                <c:pt idx="19">
                  <c:v>10.753325755192288</c:v>
                </c:pt>
                <c:pt idx="20">
                  <c:v>10.996281301726652</c:v>
                </c:pt>
                <c:pt idx="21">
                  <c:v>11.244861322794041</c:v>
                </c:pt>
                <c:pt idx="22">
                  <c:v>11.494919831160583</c:v>
                </c:pt>
                <c:pt idx="23">
                  <c:v>11.743783031715166</c:v>
                </c:pt>
                <c:pt idx="24">
                  <c:v>11.990533349366206</c:v>
                </c:pt>
                <c:pt idx="25">
                  <c:v>12.234939116127013</c:v>
                </c:pt>
                <c:pt idx="26">
                  <c:v>12.478624366247068</c:v>
                </c:pt>
                <c:pt idx="27">
                  <c:v>12.724123364909921</c:v>
                </c:pt>
                <c:pt idx="28">
                  <c:v>12.973333489531656</c:v>
                </c:pt>
                <c:pt idx="29">
                  <c:v>13.228705711992813</c:v>
                </c:pt>
                <c:pt idx="30">
                  <c:v>13.492949227759439</c:v>
                </c:pt>
                <c:pt idx="31">
                  <c:v>13.766801529289381</c:v>
                </c:pt>
                <c:pt idx="32">
                  <c:v>14.050097277701369</c:v>
                </c:pt>
                <c:pt idx="33">
                  <c:v>14.342424207795561</c:v>
                </c:pt>
                <c:pt idx="34">
                  <c:v>14.635170670006154</c:v>
                </c:pt>
                <c:pt idx="35">
                  <c:v>14.912366988195425</c:v>
                </c:pt>
                <c:pt idx="36">
                  <c:v>15.154848016413879</c:v>
                </c:pt>
                <c:pt idx="37">
                  <c:v>15.337180568219761</c:v>
                </c:pt>
                <c:pt idx="38">
                  <c:v>15.431690615407261</c:v>
                </c:pt>
                <c:pt idx="39">
                  <c:v>15.422702865598986</c:v>
                </c:pt>
                <c:pt idx="40">
                  <c:v>15.30327003157209</c:v>
                </c:pt>
                <c:pt idx="41">
                  <c:v>15.069590982436436</c:v>
                </c:pt>
                <c:pt idx="42">
                  <c:v>14.743890884680006</c:v>
                </c:pt>
                <c:pt idx="43">
                  <c:v>14.367285675648999</c:v>
                </c:pt>
                <c:pt idx="44">
                  <c:v>13.98433115113129</c:v>
                </c:pt>
                <c:pt idx="45">
                  <c:v>13.655165464910564</c:v>
                </c:pt>
                <c:pt idx="46">
                  <c:v>13.44543036163131</c:v>
                </c:pt>
                <c:pt idx="47">
                  <c:v>13.386997108471178</c:v>
                </c:pt>
                <c:pt idx="48">
                  <c:v>13.489918170117988</c:v>
                </c:pt>
                <c:pt idx="49">
                  <c:v>13.756713573078656</c:v>
                </c:pt>
                <c:pt idx="50">
                  <c:v>14.153880563626675</c:v>
                </c:pt>
                <c:pt idx="51">
                  <c:v>14.636144896845881</c:v>
                </c:pt>
                <c:pt idx="52">
                  <c:v>15.171499652723682</c:v>
                </c:pt>
                <c:pt idx="53">
                  <c:v>15.71822790698225</c:v>
                </c:pt>
                <c:pt idx="54">
                  <c:v>16.229866510208467</c:v>
                </c:pt>
                <c:pt idx="55">
                  <c:v>16.689697215028207</c:v>
                </c:pt>
                <c:pt idx="56">
                  <c:v>17.093439208380833</c:v>
                </c:pt>
                <c:pt idx="57">
                  <c:v>17.439509445931957</c:v>
                </c:pt>
                <c:pt idx="58">
                  <c:v>17.73281454636156</c:v>
                </c:pt>
                <c:pt idx="59">
                  <c:v>17.982407132809232</c:v>
                </c:pt>
                <c:pt idx="60">
                  <c:v>18.173814414648195</c:v>
                </c:pt>
                <c:pt idx="61">
                  <c:v>18.284762415167361</c:v>
                </c:pt>
                <c:pt idx="62">
                  <c:v>18.285799881540527</c:v>
                </c:pt>
                <c:pt idx="63">
                  <c:v>18.163990809039834</c:v>
                </c:pt>
                <c:pt idx="64">
                  <c:v>17.895873172734795</c:v>
                </c:pt>
                <c:pt idx="65">
                  <c:v>17.472271364868472</c:v>
                </c:pt>
                <c:pt idx="66">
                  <c:v>16.913406921125237</c:v>
                </c:pt>
                <c:pt idx="67">
                  <c:v>16.275528146856232</c:v>
                </c:pt>
                <c:pt idx="68">
                  <c:v>15.62284336475599</c:v>
                </c:pt>
                <c:pt idx="69">
                  <c:v>15.055815938292199</c:v>
                </c:pt>
                <c:pt idx="70">
                  <c:v>14.681396273995686</c:v>
                </c:pt>
                <c:pt idx="71">
                  <c:v>14.556629831234893</c:v>
                </c:pt>
                <c:pt idx="72">
                  <c:v>14.698882761149603</c:v>
                </c:pt>
                <c:pt idx="73">
                  <c:v>15.111318711456562</c:v>
                </c:pt>
                <c:pt idx="74">
                  <c:v>15.724476718043952</c:v>
                </c:pt>
                <c:pt idx="75">
                  <c:v>16.430338552967406</c:v>
                </c:pt>
                <c:pt idx="76">
                  <c:v>17.131322088598527</c:v>
                </c:pt>
                <c:pt idx="77">
                  <c:v>17.699389322147098</c:v>
                </c:pt>
                <c:pt idx="78">
                  <c:v>17.996424845425253</c:v>
                </c:pt>
                <c:pt idx="79">
                  <c:v>17.964586156806725</c:v>
                </c:pt>
                <c:pt idx="80">
                  <c:v>17.588493510957029</c:v>
                </c:pt>
                <c:pt idx="81">
                  <c:v>16.866230504440956</c:v>
                </c:pt>
                <c:pt idx="82">
                  <c:v>15.882915056619533</c:v>
                </c:pt>
                <c:pt idx="83">
                  <c:v>14.75209545513342</c:v>
                </c:pt>
                <c:pt idx="84">
                  <c:v>13.559438113567257</c:v>
                </c:pt>
                <c:pt idx="85">
                  <c:v>12.416566464836373</c:v>
                </c:pt>
                <c:pt idx="86">
                  <c:v>11.439521550392932</c:v>
                </c:pt>
                <c:pt idx="87">
                  <c:v>10.665245123567839</c:v>
                </c:pt>
                <c:pt idx="88">
                  <c:v>10.099675890985248</c:v>
                </c:pt>
                <c:pt idx="89">
                  <c:v>9.7399630608859855</c:v>
                </c:pt>
                <c:pt idx="90">
                  <c:v>9.519318911844552</c:v>
                </c:pt>
                <c:pt idx="91">
                  <c:v>9.3679422137956596</c:v>
                </c:pt>
                <c:pt idx="92">
                  <c:v>9.2538996526981343</c:v>
                </c:pt>
                <c:pt idx="93">
                  <c:v>9.1378927576205768</c:v>
                </c:pt>
                <c:pt idx="94">
                  <c:v>8.9848474628463713</c:v>
                </c:pt>
                <c:pt idx="95">
                  <c:v>8.8007051346693768</c:v>
                </c:pt>
                <c:pt idx="96">
                  <c:v>8.5936434891112974</c:v>
                </c:pt>
                <c:pt idx="97">
                  <c:v>8.3627413304480704</c:v>
                </c:pt>
                <c:pt idx="98">
                  <c:v>8.1511304766973858</c:v>
                </c:pt>
                <c:pt idx="99">
                  <c:v>7.9352504787761093</c:v>
                </c:pt>
                <c:pt idx="100">
                  <c:v>7.8023199291744421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93C1-47D0-BA16-18A05820E8C3}"/>
            </c:ext>
          </c:extLst>
        </c:ser>
        <c:ser>
          <c:idx val="115"/>
          <c:order val="115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foot!$FT$1:$FT$101</c:f>
              <c:numCache>
                <c:formatCode>General</c:formatCode>
                <c:ptCount val="101"/>
                <c:pt idx="0">
                  <c:v>9.4711967329180116</c:v>
                </c:pt>
                <c:pt idx="1">
                  <c:v>9.5171097925474388</c:v>
                </c:pt>
                <c:pt idx="2">
                  <c:v>9.5658199406109592</c:v>
                </c:pt>
                <c:pt idx="3">
                  <c:v>9.6176848317321202</c:v>
                </c:pt>
                <c:pt idx="4">
                  <c:v>9.6760663239050473</c:v>
                </c:pt>
                <c:pt idx="5">
                  <c:v>9.7439292597517699</c:v>
                </c:pt>
                <c:pt idx="6">
                  <c:v>9.8247576282468625</c:v>
                </c:pt>
                <c:pt idx="7">
                  <c:v>9.9205221902202272</c:v>
                </c:pt>
                <c:pt idx="8">
                  <c:v>10.032113146513066</c:v>
                </c:pt>
                <c:pt idx="9">
                  <c:v>10.160017709078346</c:v>
                </c:pt>
                <c:pt idx="10">
                  <c:v>10.303324658045081</c:v>
                </c:pt>
                <c:pt idx="11">
                  <c:v>10.460602809579207</c:v>
                </c:pt>
                <c:pt idx="12">
                  <c:v>10.630965558349049</c:v>
                </c:pt>
                <c:pt idx="13">
                  <c:v>10.813160353414183</c:v>
                </c:pt>
                <c:pt idx="14">
                  <c:v>11.005819668901903</c:v>
                </c:pt>
                <c:pt idx="15">
                  <c:v>11.208906904604653</c:v>
                </c:pt>
                <c:pt idx="16">
                  <c:v>11.422906993802682</c:v>
                </c:pt>
                <c:pt idx="17">
                  <c:v>11.648439814130981</c:v>
                </c:pt>
                <c:pt idx="18">
                  <c:v>11.88586012426666</c:v>
                </c:pt>
                <c:pt idx="19">
                  <c:v>12.134087526379304</c:v>
                </c:pt>
                <c:pt idx="20">
                  <c:v>12.390543817014473</c:v>
                </c:pt>
                <c:pt idx="21">
                  <c:v>12.651524968738016</c:v>
                </c:pt>
                <c:pt idx="22">
                  <c:v>12.912776546714021</c:v>
                </c:pt>
                <c:pt idx="23">
                  <c:v>13.17159872795496</c:v>
                </c:pt>
                <c:pt idx="24">
                  <c:v>13.427031834360676</c:v>
                </c:pt>
                <c:pt idx="25">
                  <c:v>13.678791106936064</c:v>
                </c:pt>
                <c:pt idx="26">
                  <c:v>13.928043875555526</c:v>
                </c:pt>
                <c:pt idx="27">
                  <c:v>14.176347966210056</c:v>
                </c:pt>
                <c:pt idx="28">
                  <c:v>14.424301421577002</c:v>
                </c:pt>
                <c:pt idx="29">
                  <c:v>14.672636623080898</c:v>
                </c:pt>
                <c:pt idx="30">
                  <c:v>14.922169183609387</c:v>
                </c:pt>
                <c:pt idx="31">
                  <c:v>15.172485806496368</c:v>
                </c:pt>
                <c:pt idx="32">
                  <c:v>15.422885617611396</c:v>
                </c:pt>
                <c:pt idx="33">
                  <c:v>15.672647118964464</c:v>
                </c:pt>
                <c:pt idx="34">
                  <c:v>15.915858551806759</c:v>
                </c:pt>
                <c:pt idx="35">
                  <c:v>16.141968155583122</c:v>
                </c:pt>
                <c:pt idx="36">
                  <c:v>16.338306427006351</c:v>
                </c:pt>
                <c:pt idx="37">
                  <c:v>16.488182531686729</c:v>
                </c:pt>
                <c:pt idx="38">
                  <c:v>16.573507359394505</c:v>
                </c:pt>
                <c:pt idx="39">
                  <c:v>16.583768392488771</c:v>
                </c:pt>
                <c:pt idx="40">
                  <c:v>16.513991574983436</c:v>
                </c:pt>
                <c:pt idx="41">
                  <c:v>16.361210417556716</c:v>
                </c:pt>
                <c:pt idx="42">
                  <c:v>16.142904144685492</c:v>
                </c:pt>
                <c:pt idx="43">
                  <c:v>15.89291242076558</c:v>
                </c:pt>
                <c:pt idx="44">
                  <c:v>15.649794076734427</c:v>
                </c:pt>
                <c:pt idx="45">
                  <c:v>15.465665615364717</c:v>
                </c:pt>
                <c:pt idx="46">
                  <c:v>15.397439794240899</c:v>
                </c:pt>
                <c:pt idx="47">
                  <c:v>15.473899116291664</c:v>
                </c:pt>
                <c:pt idx="48">
                  <c:v>15.70562473720797</c:v>
                </c:pt>
                <c:pt idx="49">
                  <c:v>16.097432470758378</c:v>
                </c:pt>
                <c:pt idx="50">
                  <c:v>16.613782484898181</c:v>
                </c:pt>
                <c:pt idx="51">
                  <c:v>17.198138999397713</c:v>
                </c:pt>
                <c:pt idx="52">
                  <c:v>17.820822375147387</c:v>
                </c:pt>
                <c:pt idx="53">
                  <c:v>18.413131909081329</c:v>
                </c:pt>
                <c:pt idx="54">
                  <c:v>18.911943529833781</c:v>
                </c:pt>
                <c:pt idx="55">
                  <c:v>19.297472741388788</c:v>
                </c:pt>
                <c:pt idx="56">
                  <c:v>19.578877799998729</c:v>
                </c:pt>
                <c:pt idx="57">
                  <c:v>19.734135810207707</c:v>
                </c:pt>
                <c:pt idx="58">
                  <c:v>19.806662922288368</c:v>
                </c:pt>
                <c:pt idx="59">
                  <c:v>19.805931970128785</c:v>
                </c:pt>
                <c:pt idx="60">
                  <c:v>19.769465510218623</c:v>
                </c:pt>
                <c:pt idx="61">
                  <c:v>19.669198000147446</c:v>
                </c:pt>
                <c:pt idx="62">
                  <c:v>19.51838102454235</c:v>
                </c:pt>
                <c:pt idx="63">
                  <c:v>19.30554030281121</c:v>
                </c:pt>
                <c:pt idx="64">
                  <c:v>19.053762258308211</c:v>
                </c:pt>
                <c:pt idx="65">
                  <c:v>18.689098471120438</c:v>
                </c:pt>
                <c:pt idx="66">
                  <c:v>18.265805679565947</c:v>
                </c:pt>
                <c:pt idx="67">
                  <c:v>17.808467021955913</c:v>
                </c:pt>
                <c:pt idx="68">
                  <c:v>17.363029064527193</c:v>
                </c:pt>
                <c:pt idx="69">
                  <c:v>16.984826145582183</c:v>
                </c:pt>
                <c:pt idx="70">
                  <c:v>16.784938728172939</c:v>
                </c:pt>
                <c:pt idx="71">
                  <c:v>16.781697147245922</c:v>
                </c:pt>
                <c:pt idx="72">
                  <c:v>16.990289066483204</c:v>
                </c:pt>
                <c:pt idx="73">
                  <c:v>17.406366752293131</c:v>
                </c:pt>
                <c:pt idx="74">
                  <c:v>17.959794510824068</c:v>
                </c:pt>
                <c:pt idx="75">
                  <c:v>18.539711868828306</c:v>
                </c:pt>
                <c:pt idx="76">
                  <c:v>19.035666036488504</c:v>
                </c:pt>
                <c:pt idx="77">
                  <c:v>19.303082949424379</c:v>
                </c:pt>
                <c:pt idx="78">
                  <c:v>19.196471371852667</c:v>
                </c:pt>
                <c:pt idx="79">
                  <c:v>18.662444145011989</c:v>
                </c:pt>
                <c:pt idx="80">
                  <c:v>17.701468460897836</c:v>
                </c:pt>
                <c:pt idx="81">
                  <c:v>16.339399100511436</c:v>
                </c:pt>
                <c:pt idx="82">
                  <c:v>14.702640659329337</c:v>
                </c:pt>
                <c:pt idx="83">
                  <c:v>12.93979586384641</c:v>
                </c:pt>
                <c:pt idx="84">
                  <c:v>11.162479760716307</c:v>
                </c:pt>
                <c:pt idx="85">
                  <c:v>9.5114051831351833</c:v>
                </c:pt>
                <c:pt idx="86">
                  <c:v>8.1278638777658543</c:v>
                </c:pt>
                <c:pt idx="87">
                  <c:v>7.0630489799024589</c:v>
                </c:pt>
                <c:pt idx="88">
                  <c:v>6.3388773623613197</c:v>
                </c:pt>
                <c:pt idx="89">
                  <c:v>5.9694458745365981</c:v>
                </c:pt>
                <c:pt idx="90">
                  <c:v>5.8785069893790229</c:v>
                </c:pt>
                <c:pt idx="91">
                  <c:v>5.9674852508273561</c:v>
                </c:pt>
                <c:pt idx="92">
                  <c:v>6.1677370273319259</c:v>
                </c:pt>
                <c:pt idx="93">
                  <c:v>6.3847524389904766</c:v>
                </c:pt>
                <c:pt idx="94">
                  <c:v>6.5230278389002088</c:v>
                </c:pt>
                <c:pt idx="95">
                  <c:v>6.5628367518438164</c:v>
                </c:pt>
                <c:pt idx="96">
                  <c:v>6.5105075864212196</c:v>
                </c:pt>
                <c:pt idx="97">
                  <c:v>6.3723440728456726</c:v>
                </c:pt>
                <c:pt idx="98">
                  <c:v>6.228137325108821</c:v>
                </c:pt>
                <c:pt idx="99">
                  <c:v>6.0636192670512337</c:v>
                </c:pt>
                <c:pt idx="100">
                  <c:v>6.0136124392707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93C1-47D0-BA16-18A05820E8C3}"/>
            </c:ext>
          </c:extLst>
        </c:ser>
        <c:ser>
          <c:idx val="116"/>
          <c:order val="116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foot!$FU$1:$FU$101</c:f>
              <c:numCache>
                <c:formatCode>General</c:formatCode>
                <c:ptCount val="101"/>
                <c:pt idx="0">
                  <c:v>6.7805631578910122</c:v>
                </c:pt>
                <c:pt idx="1">
                  <c:v>6.841105066457871</c:v>
                </c:pt>
                <c:pt idx="2">
                  <c:v>6.9049046841445652</c:v>
                </c:pt>
                <c:pt idx="3">
                  <c:v>6.9734940214929404</c:v>
                </c:pt>
                <c:pt idx="4">
                  <c:v>7.0516230054783255</c:v>
                </c:pt>
                <c:pt idx="5">
                  <c:v>7.1442093374136491</c:v>
                </c:pt>
                <c:pt idx="6">
                  <c:v>7.2567527526359026</c:v>
                </c:pt>
                <c:pt idx="7">
                  <c:v>7.3924494827777369</c:v>
                </c:pt>
                <c:pt idx="8">
                  <c:v>7.552726014848786</c:v>
                </c:pt>
                <c:pt idx="9">
                  <c:v>7.7383475803976918</c:v>
                </c:pt>
                <c:pt idx="10">
                  <c:v>7.9478071556282224</c:v>
                </c:pt>
                <c:pt idx="11">
                  <c:v>8.1787432733709142</c:v>
                </c:pt>
                <c:pt idx="12">
                  <c:v>8.4296756054576534</c:v>
                </c:pt>
                <c:pt idx="13">
                  <c:v>8.6985262713057558</c:v>
                </c:pt>
                <c:pt idx="14">
                  <c:v>8.9830259863272861</c:v>
                </c:pt>
                <c:pt idx="15">
                  <c:v>9.2830769192319913</c:v>
                </c:pt>
                <c:pt idx="16">
                  <c:v>9.5994377933263841</c:v>
                </c:pt>
                <c:pt idx="17">
                  <c:v>9.9330895403080834</c:v>
                </c:pt>
                <c:pt idx="18">
                  <c:v>10.282233012340674</c:v>
                </c:pt>
                <c:pt idx="19">
                  <c:v>10.640138719374882</c:v>
                </c:pt>
                <c:pt idx="20">
                  <c:v>10.996139518569128</c:v>
                </c:pt>
                <c:pt idx="21">
                  <c:v>11.335554405966278</c:v>
                </c:pt>
                <c:pt idx="22">
                  <c:v>11.641971928294337</c:v>
                </c:pt>
                <c:pt idx="23">
                  <c:v>11.905424381465693</c:v>
                </c:pt>
                <c:pt idx="24">
                  <c:v>12.121875712036264</c:v>
                </c:pt>
                <c:pt idx="25">
                  <c:v>12.289526626999443</c:v>
                </c:pt>
                <c:pt idx="26">
                  <c:v>12.413882912103073</c:v>
                </c:pt>
                <c:pt idx="27">
                  <c:v>12.50336096483707</c:v>
                </c:pt>
                <c:pt idx="28">
                  <c:v>12.563606747915063</c:v>
                </c:pt>
                <c:pt idx="29">
                  <c:v>12.602236720533183</c:v>
                </c:pt>
                <c:pt idx="30">
                  <c:v>12.627561156014162</c:v>
                </c:pt>
                <c:pt idx="31">
                  <c:v>12.640757854105278</c:v>
                </c:pt>
                <c:pt idx="32">
                  <c:v>12.640095338593248</c:v>
                </c:pt>
                <c:pt idx="33">
                  <c:v>12.623077790536819</c:v>
                </c:pt>
                <c:pt idx="34">
                  <c:v>12.584899448271159</c:v>
                </c:pt>
                <c:pt idx="35">
                  <c:v>12.524324248609634</c:v>
                </c:pt>
                <c:pt idx="36">
                  <c:v>12.445812548069489</c:v>
                </c:pt>
                <c:pt idx="37">
                  <c:v>12.356424664992172</c:v>
                </c:pt>
                <c:pt idx="38">
                  <c:v>12.26483995139572</c:v>
                </c:pt>
                <c:pt idx="39">
                  <c:v>12.177616546999911</c:v>
                </c:pt>
                <c:pt idx="40">
                  <c:v>12.096891080284632</c:v>
                </c:pt>
                <c:pt idx="41">
                  <c:v>12.022979457562879</c:v>
                </c:pt>
                <c:pt idx="42">
                  <c:v>11.954573693320793</c:v>
                </c:pt>
                <c:pt idx="43">
                  <c:v>11.890022849641728</c:v>
                </c:pt>
                <c:pt idx="44">
                  <c:v>11.829833995882575</c:v>
                </c:pt>
                <c:pt idx="45">
                  <c:v>11.775014073485684</c:v>
                </c:pt>
                <c:pt idx="46">
                  <c:v>11.726410453040824</c:v>
                </c:pt>
                <c:pt idx="47">
                  <c:v>11.686119467201644</c:v>
                </c:pt>
                <c:pt idx="48">
                  <c:v>11.656125557269073</c:v>
                </c:pt>
                <c:pt idx="49">
                  <c:v>11.638178839242787</c:v>
                </c:pt>
                <c:pt idx="50">
                  <c:v>11.635252438600903</c:v>
                </c:pt>
                <c:pt idx="51">
                  <c:v>11.650484469551486</c:v>
                </c:pt>
                <c:pt idx="52">
                  <c:v>11.686661999546025</c:v>
                </c:pt>
                <c:pt idx="53">
                  <c:v>11.746931373325461</c:v>
                </c:pt>
                <c:pt idx="54">
                  <c:v>11.834366757705457</c:v>
                </c:pt>
                <c:pt idx="55">
                  <c:v>11.951196360456489</c:v>
                </c:pt>
                <c:pt idx="56">
                  <c:v>12.099419439434394</c:v>
                </c:pt>
                <c:pt idx="57">
                  <c:v>12.280961635350319</c:v>
                </c:pt>
                <c:pt idx="58">
                  <c:v>12.491044132704237</c:v>
                </c:pt>
                <c:pt idx="59">
                  <c:v>12.718212183041674</c:v>
                </c:pt>
                <c:pt idx="60">
                  <c:v>12.947541989744289</c:v>
                </c:pt>
                <c:pt idx="61">
                  <c:v>13.158419543612821</c:v>
                </c:pt>
                <c:pt idx="62">
                  <c:v>13.328141747119144</c:v>
                </c:pt>
                <c:pt idx="63">
                  <c:v>13.444481814708006</c:v>
                </c:pt>
                <c:pt idx="64">
                  <c:v>13.503191264416367</c:v>
                </c:pt>
                <c:pt idx="65">
                  <c:v>13.502931508979872</c:v>
                </c:pt>
                <c:pt idx="66">
                  <c:v>13.454438062035612</c:v>
                </c:pt>
                <c:pt idx="67">
                  <c:v>13.373232743895045</c:v>
                </c:pt>
                <c:pt idx="68">
                  <c:v>13.270967434814207</c:v>
                </c:pt>
                <c:pt idx="69">
                  <c:v>13.16296970591538</c:v>
                </c:pt>
                <c:pt idx="70">
                  <c:v>13.065626032177819</c:v>
                </c:pt>
                <c:pt idx="71">
                  <c:v>12.98352897298871</c:v>
                </c:pt>
                <c:pt idx="72">
                  <c:v>12.916249235097103</c:v>
                </c:pt>
                <c:pt idx="73">
                  <c:v>12.861944806201789</c:v>
                </c:pt>
                <c:pt idx="74">
                  <c:v>12.808873562724269</c:v>
                </c:pt>
                <c:pt idx="75">
                  <c:v>12.744438800311352</c:v>
                </c:pt>
                <c:pt idx="76">
                  <c:v>12.661626240546692</c:v>
                </c:pt>
                <c:pt idx="77">
                  <c:v>12.552091353962076</c:v>
                </c:pt>
                <c:pt idx="78">
                  <c:v>12.407088532783202</c:v>
                </c:pt>
                <c:pt idx="79">
                  <c:v>12.223579069430723</c:v>
                </c:pt>
                <c:pt idx="80">
                  <c:v>11.99870447524202</c:v>
                </c:pt>
                <c:pt idx="81">
                  <c:v>11.728721999304891</c:v>
                </c:pt>
                <c:pt idx="82">
                  <c:v>11.416955604669967</c:v>
                </c:pt>
                <c:pt idx="83">
                  <c:v>11.070465735707176</c:v>
                </c:pt>
                <c:pt idx="84">
                  <c:v>10.696120439876287</c:v>
                </c:pt>
                <c:pt idx="85">
                  <c:v>10.304005544074881</c:v>
                </c:pt>
                <c:pt idx="86">
                  <c:v>9.905050670949322</c:v>
                </c:pt>
                <c:pt idx="87">
                  <c:v>9.5030809208515343</c:v>
                </c:pt>
                <c:pt idx="88">
                  <c:v>9.0978520503312232</c:v>
                </c:pt>
                <c:pt idx="89">
                  <c:v>8.6877238947510218</c:v>
                </c:pt>
                <c:pt idx="90">
                  <c:v>8.2676758365810556</c:v>
                </c:pt>
                <c:pt idx="91">
                  <c:v>7.8348659170480524</c:v>
                </c:pt>
                <c:pt idx="92">
                  <c:v>7.3917117961453016</c:v>
                </c:pt>
                <c:pt idx="93">
                  <c:v>6.9423539498974955</c:v>
                </c:pt>
                <c:pt idx="94">
                  <c:v>6.4920278647837835</c:v>
                </c:pt>
                <c:pt idx="95">
                  <c:v>6.0458725381469174</c:v>
                </c:pt>
                <c:pt idx="96">
                  <c:v>5.6061390655683425</c:v>
                </c:pt>
                <c:pt idx="97">
                  <c:v>5.1723087066692139</c:v>
                </c:pt>
                <c:pt idx="98">
                  <c:v>4.7454386871951959</c:v>
                </c:pt>
                <c:pt idx="99">
                  <c:v>4.3204984450526327</c:v>
                </c:pt>
                <c:pt idx="100">
                  <c:v>3.9034831711270677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93C1-47D0-BA16-18A05820E8C3}"/>
            </c:ext>
          </c:extLst>
        </c:ser>
        <c:ser>
          <c:idx val="117"/>
          <c:order val="117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foot!$FV$1:$FV$101</c:f>
              <c:numCache>
                <c:formatCode>General</c:formatCode>
                <c:ptCount val="101"/>
                <c:pt idx="0">
                  <c:v>8.8365969861199307</c:v>
                </c:pt>
                <c:pt idx="1">
                  <c:v>8.9047069017331228</c:v>
                </c:pt>
                <c:pt idx="2">
                  <c:v>8.9755154443791572</c:v>
                </c:pt>
                <c:pt idx="3">
                  <c:v>9.0471826858688313</c:v>
                </c:pt>
                <c:pt idx="4">
                  <c:v>9.1212397959991591</c:v>
                </c:pt>
                <c:pt idx="5">
                  <c:v>9.1976625740340623</c:v>
                </c:pt>
                <c:pt idx="6">
                  <c:v>9.2766962614140169</c:v>
                </c:pt>
                <c:pt idx="7">
                  <c:v>9.3584042880286198</c:v>
                </c:pt>
                <c:pt idx="8">
                  <c:v>9.4428429028450793</c:v>
                </c:pt>
                <c:pt idx="9">
                  <c:v>9.530055145351648</c:v>
                </c:pt>
                <c:pt idx="10">
                  <c:v>9.6201848583831584</c:v>
                </c:pt>
                <c:pt idx="11">
                  <c:v>9.7133477648140261</c:v>
                </c:pt>
                <c:pt idx="12">
                  <c:v>9.8095901275687503</c:v>
                </c:pt>
                <c:pt idx="13">
                  <c:v>9.9089613614440601</c:v>
                </c:pt>
                <c:pt idx="14">
                  <c:v>10.011488050155336</c:v>
                </c:pt>
                <c:pt idx="15">
                  <c:v>10.117163210294027</c:v>
                </c:pt>
                <c:pt idx="16">
                  <c:v>10.226007052226292</c:v>
                </c:pt>
                <c:pt idx="17">
                  <c:v>10.338051407746342</c:v>
                </c:pt>
                <c:pt idx="18">
                  <c:v>10.453809627254346</c:v>
                </c:pt>
                <c:pt idx="19">
                  <c:v>10.574357552159899</c:v>
                </c:pt>
                <c:pt idx="20">
                  <c:v>10.701096553843788</c:v>
                </c:pt>
                <c:pt idx="21">
                  <c:v>10.835888117745451</c:v>
                </c:pt>
                <c:pt idx="22">
                  <c:v>10.980778709019418</c:v>
                </c:pt>
                <c:pt idx="23">
                  <c:v>11.136984634923939</c:v>
                </c:pt>
                <c:pt idx="24">
                  <c:v>11.304985032271105</c:v>
                </c:pt>
                <c:pt idx="25">
                  <c:v>11.484936795241554</c:v>
                </c:pt>
                <c:pt idx="26">
                  <c:v>11.676680992274919</c:v>
                </c:pt>
                <c:pt idx="27">
                  <c:v>11.880367706738916</c:v>
                </c:pt>
                <c:pt idx="28">
                  <c:v>12.094021649446837</c:v>
                </c:pt>
                <c:pt idx="29">
                  <c:v>12.312988890271924</c:v>
                </c:pt>
                <c:pt idx="30">
                  <c:v>12.545752280945102</c:v>
                </c:pt>
                <c:pt idx="31">
                  <c:v>12.785135540259668</c:v>
                </c:pt>
                <c:pt idx="32">
                  <c:v>13.030903744149207</c:v>
                </c:pt>
                <c:pt idx="33">
                  <c:v>13.286327894768334</c:v>
                </c:pt>
                <c:pt idx="34">
                  <c:v>13.551480391444299</c:v>
                </c:pt>
                <c:pt idx="35">
                  <c:v>13.790380209870982</c:v>
                </c:pt>
                <c:pt idx="36">
                  <c:v>13.992182613430991</c:v>
                </c:pt>
                <c:pt idx="37">
                  <c:v>14.122667472933536</c:v>
                </c:pt>
                <c:pt idx="38">
                  <c:v>14.144977714104549</c:v>
                </c:pt>
                <c:pt idx="39">
                  <c:v>14.034201284042968</c:v>
                </c:pt>
                <c:pt idx="40">
                  <c:v>13.790292565498639</c:v>
                </c:pt>
                <c:pt idx="41">
                  <c:v>13.402233504138808</c:v>
                </c:pt>
                <c:pt idx="42">
                  <c:v>12.901446836239977</c:v>
                </c:pt>
                <c:pt idx="43">
                  <c:v>12.34417466738814</c:v>
                </c:pt>
                <c:pt idx="44">
                  <c:v>11.792377190360462</c:v>
                </c:pt>
                <c:pt idx="45">
                  <c:v>11.329494665093732</c:v>
                </c:pt>
                <c:pt idx="46">
                  <c:v>11.046817911849766</c:v>
                </c:pt>
                <c:pt idx="47">
                  <c:v>10.989563556041141</c:v>
                </c:pt>
                <c:pt idx="48">
                  <c:v>11.172533004791047</c:v>
                </c:pt>
                <c:pt idx="49">
                  <c:v>11.599987512420379</c:v>
                </c:pt>
                <c:pt idx="50">
                  <c:v>12.224370264182877</c:v>
                </c:pt>
                <c:pt idx="51">
                  <c:v>12.979064793729677</c:v>
                </c:pt>
                <c:pt idx="52">
                  <c:v>13.813535435493256</c:v>
                </c:pt>
                <c:pt idx="53">
                  <c:v>14.661057967631407</c:v>
                </c:pt>
                <c:pt idx="54">
                  <c:v>15.453019089357802</c:v>
                </c:pt>
                <c:pt idx="55">
                  <c:v>16.171902220015337</c:v>
                </c:pt>
                <c:pt idx="56">
                  <c:v>16.810562410610551</c:v>
                </c:pt>
                <c:pt idx="57">
                  <c:v>17.380088310272281</c:v>
                </c:pt>
                <c:pt idx="58">
                  <c:v>17.912630545594801</c:v>
                </c:pt>
                <c:pt idx="59">
                  <c:v>18.424498420430428</c:v>
                </c:pt>
                <c:pt idx="60">
                  <c:v>18.895392076353023</c:v>
                </c:pt>
                <c:pt idx="61">
                  <c:v>19.316400554816155</c:v>
                </c:pt>
                <c:pt idx="62">
                  <c:v>19.650331577310837</c:v>
                </c:pt>
                <c:pt idx="63">
                  <c:v>19.871944532332812</c:v>
                </c:pt>
                <c:pt idx="64">
                  <c:v>19.974197851357175</c:v>
                </c:pt>
                <c:pt idx="65">
                  <c:v>19.96219562953037</c:v>
                </c:pt>
                <c:pt idx="66">
                  <c:v>19.85589406006088</c:v>
                </c:pt>
                <c:pt idx="67">
                  <c:v>19.712325241625351</c:v>
                </c:pt>
                <c:pt idx="68">
                  <c:v>19.591080639216408</c:v>
                </c:pt>
                <c:pt idx="69">
                  <c:v>19.572173426417965</c:v>
                </c:pt>
                <c:pt idx="70">
                  <c:v>19.718856650742943</c:v>
                </c:pt>
                <c:pt idx="71">
                  <c:v>20.024695714581963</c:v>
                </c:pt>
                <c:pt idx="72">
                  <c:v>20.468454261958538</c:v>
                </c:pt>
                <c:pt idx="73">
                  <c:v>21.029342756170252</c:v>
                </c:pt>
                <c:pt idx="74">
                  <c:v>21.59826410268052</c:v>
                </c:pt>
                <c:pt idx="75">
                  <c:v>22.062458283960623</c:v>
                </c:pt>
                <c:pt idx="76">
                  <c:v>22.36901675971993</c:v>
                </c:pt>
                <c:pt idx="77">
                  <c:v>22.399449061515661</c:v>
                </c:pt>
                <c:pt idx="78">
                  <c:v>22.023131022381754</c:v>
                </c:pt>
                <c:pt idx="79">
                  <c:v>21.25484934218613</c:v>
                </c:pt>
                <c:pt idx="80">
                  <c:v>20.171420230165154</c:v>
                </c:pt>
                <c:pt idx="81">
                  <c:v>18.855583108184202</c:v>
                </c:pt>
                <c:pt idx="82">
                  <c:v>17.468236505922192</c:v>
                </c:pt>
                <c:pt idx="83">
                  <c:v>16.13740134917601</c:v>
                </c:pt>
                <c:pt idx="84">
                  <c:v>14.891364975104686</c:v>
                </c:pt>
                <c:pt idx="85">
                  <c:v>13.729638198922716</c:v>
                </c:pt>
                <c:pt idx="86">
                  <c:v>12.630657837374798</c:v>
                </c:pt>
                <c:pt idx="87">
                  <c:v>11.567445411115042</c:v>
                </c:pt>
                <c:pt idx="88">
                  <c:v>10.562110719889093</c:v>
                </c:pt>
                <c:pt idx="89">
                  <c:v>9.6580390868805104</c:v>
                </c:pt>
                <c:pt idx="90">
                  <c:v>8.8757967636098059</c:v>
                </c:pt>
                <c:pt idx="91">
                  <c:v>8.2226063932051687</c:v>
                </c:pt>
                <c:pt idx="92">
                  <c:v>7.681944624154105</c:v>
                </c:pt>
                <c:pt idx="93">
                  <c:v>7.2112209591555132</c:v>
                </c:pt>
                <c:pt idx="94">
                  <c:v>6.7668667159694182</c:v>
                </c:pt>
                <c:pt idx="95">
                  <c:v>6.3337754113965925</c:v>
                </c:pt>
                <c:pt idx="96">
                  <c:v>5.9205562416951105</c:v>
                </c:pt>
                <c:pt idx="97">
                  <c:v>5.5298533738893685</c:v>
                </c:pt>
                <c:pt idx="98">
                  <c:v>5.2106236331393063</c:v>
                </c:pt>
                <c:pt idx="99">
                  <c:v>4.9068101360369134</c:v>
                </c:pt>
                <c:pt idx="100">
                  <c:v>4.7536328432240591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93C1-47D0-BA16-18A05820E8C3}"/>
            </c:ext>
          </c:extLst>
        </c:ser>
        <c:ser>
          <c:idx val="118"/>
          <c:order val="118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foot!$FW$1:$FW$101</c:f>
              <c:numCache>
                <c:formatCode>General</c:formatCode>
                <c:ptCount val="101"/>
                <c:pt idx="0">
                  <c:v>7.4180986982647577</c:v>
                </c:pt>
                <c:pt idx="1">
                  <c:v>7.4944563132258297</c:v>
                </c:pt>
                <c:pt idx="2">
                  <c:v>7.5749364881418675</c:v>
                </c:pt>
                <c:pt idx="3">
                  <c:v>7.658247470313043</c:v>
                </c:pt>
                <c:pt idx="4">
                  <c:v>7.7479441699336942</c:v>
                </c:pt>
                <c:pt idx="5">
                  <c:v>7.8460000394925178</c:v>
                </c:pt>
                <c:pt idx="6">
                  <c:v>7.9550511102430388</c:v>
                </c:pt>
                <c:pt idx="7">
                  <c:v>8.0764955293729841</c:v>
                </c:pt>
                <c:pt idx="8">
                  <c:v>8.2109894691893093</c:v>
                </c:pt>
                <c:pt idx="9">
                  <c:v>8.3589078512111872</c:v>
                </c:pt>
                <c:pt idx="10">
                  <c:v>8.5197094811411329</c:v>
                </c:pt>
                <c:pt idx="11">
                  <c:v>8.6924854692977593</c:v>
                </c:pt>
                <c:pt idx="12">
                  <c:v>8.8766707819784028</c:v>
                </c:pt>
                <c:pt idx="13">
                  <c:v>9.0714507849291266</c:v>
                </c:pt>
                <c:pt idx="14">
                  <c:v>9.2759227123608721</c:v>
                </c:pt>
                <c:pt idx="15">
                  <c:v>9.4900815626171173</c:v>
                </c:pt>
                <c:pt idx="16">
                  <c:v>9.7142909265779949</c:v>
                </c:pt>
                <c:pt idx="17">
                  <c:v>9.9490117161425555</c:v>
                </c:pt>
                <c:pt idx="18">
                  <c:v>10.192608580628921</c:v>
                </c:pt>
                <c:pt idx="19">
                  <c:v>10.440364402367209</c:v>
                </c:pt>
                <c:pt idx="20">
                  <c:v>10.68532733917554</c:v>
                </c:pt>
                <c:pt idx="21">
                  <c:v>10.918005476520367</c:v>
                </c:pt>
                <c:pt idx="22">
                  <c:v>11.127856526708491</c:v>
                </c:pt>
                <c:pt idx="23">
                  <c:v>11.308578042814215</c:v>
                </c:pt>
                <c:pt idx="24">
                  <c:v>11.457568172296224</c:v>
                </c:pt>
                <c:pt idx="25">
                  <c:v>11.573608637285325</c:v>
                </c:pt>
                <c:pt idx="26">
                  <c:v>11.660190741665019</c:v>
                </c:pt>
                <c:pt idx="27">
                  <c:v>11.722594129052888</c:v>
                </c:pt>
                <c:pt idx="28">
                  <c:v>11.764275797806684</c:v>
                </c:pt>
                <c:pt idx="29">
                  <c:v>11.78993456104787</c:v>
                </c:pt>
                <c:pt idx="30">
                  <c:v>11.804674468894218</c:v>
                </c:pt>
                <c:pt idx="31">
                  <c:v>11.809083777315859</c:v>
                </c:pt>
                <c:pt idx="32">
                  <c:v>11.801960283290541</c:v>
                </c:pt>
                <c:pt idx="33">
                  <c:v>11.78163667190441</c:v>
                </c:pt>
                <c:pt idx="34">
                  <c:v>11.743772040358603</c:v>
                </c:pt>
                <c:pt idx="35">
                  <c:v>11.684952946439813</c:v>
                </c:pt>
                <c:pt idx="36">
                  <c:v>11.604584732431473</c:v>
                </c:pt>
                <c:pt idx="37">
                  <c:v>11.502585461673707</c:v>
                </c:pt>
                <c:pt idx="38">
                  <c:v>11.379465001600458</c:v>
                </c:pt>
                <c:pt idx="39">
                  <c:v>11.236397978170315</c:v>
                </c:pt>
                <c:pt idx="40">
                  <c:v>11.073354664061025</c:v>
                </c:pt>
                <c:pt idx="41">
                  <c:v>10.889735309990597</c:v>
                </c:pt>
                <c:pt idx="42">
                  <c:v>10.695145014910775</c:v>
                </c:pt>
                <c:pt idx="43">
                  <c:v>10.509741040532234</c:v>
                </c:pt>
                <c:pt idx="44">
                  <c:v>10.359905507612069</c:v>
                </c:pt>
                <c:pt idx="45">
                  <c:v>10.2812410457926</c:v>
                </c:pt>
                <c:pt idx="46">
                  <c:v>10.312771365471582</c:v>
                </c:pt>
                <c:pt idx="47">
                  <c:v>10.477346536636052</c:v>
                </c:pt>
                <c:pt idx="48">
                  <c:v>10.783059807939049</c:v>
                </c:pt>
                <c:pt idx="49">
                  <c:v>11.231245027545517</c:v>
                </c:pt>
                <c:pt idx="50">
                  <c:v>11.803320729600138</c:v>
                </c:pt>
                <c:pt idx="51">
                  <c:v>12.45005472201356</c:v>
                </c:pt>
                <c:pt idx="52">
                  <c:v>13.123941407869117</c:v>
                </c:pt>
                <c:pt idx="53">
                  <c:v>13.761489572985651</c:v>
                </c:pt>
                <c:pt idx="54">
                  <c:v>14.29917599105627</c:v>
                </c:pt>
                <c:pt idx="55">
                  <c:v>14.691431314498855</c:v>
                </c:pt>
                <c:pt idx="56">
                  <c:v>14.934830044362261</c:v>
                </c:pt>
                <c:pt idx="57">
                  <c:v>15.026659306952643</c:v>
                </c:pt>
                <c:pt idx="58">
                  <c:v>15.006166720568856</c:v>
                </c:pt>
                <c:pt idx="59">
                  <c:v>14.916417676579062</c:v>
                </c:pt>
                <c:pt idx="60">
                  <c:v>14.791723691931765</c:v>
                </c:pt>
                <c:pt idx="61">
                  <c:v>14.666332703675426</c:v>
                </c:pt>
                <c:pt idx="62">
                  <c:v>14.579747378033611</c:v>
                </c:pt>
                <c:pt idx="63">
                  <c:v>14.536675742798508</c:v>
                </c:pt>
                <c:pt idx="64">
                  <c:v>14.534041922996053</c:v>
                </c:pt>
                <c:pt idx="65">
                  <c:v>14.56827193855208</c:v>
                </c:pt>
                <c:pt idx="66">
                  <c:v>14.616580672079468</c:v>
                </c:pt>
                <c:pt idx="67">
                  <c:v>14.661975820945292</c:v>
                </c:pt>
                <c:pt idx="68">
                  <c:v>14.705857139558766</c:v>
                </c:pt>
                <c:pt idx="69">
                  <c:v>14.752555791590634</c:v>
                </c:pt>
                <c:pt idx="70">
                  <c:v>14.810521391910315</c:v>
                </c:pt>
                <c:pt idx="71">
                  <c:v>14.892952457325725</c:v>
                </c:pt>
                <c:pt idx="72">
                  <c:v>15.005395078020761</c:v>
                </c:pt>
                <c:pt idx="73">
                  <c:v>15.149896666254207</c:v>
                </c:pt>
                <c:pt idx="74">
                  <c:v>15.311493714098649</c:v>
                </c:pt>
                <c:pt idx="75">
                  <c:v>15.45141531753959</c:v>
                </c:pt>
                <c:pt idx="76">
                  <c:v>15.518287549811426</c:v>
                </c:pt>
                <c:pt idx="77">
                  <c:v>15.443538902897744</c:v>
                </c:pt>
                <c:pt idx="78">
                  <c:v>15.15622415866167</c:v>
                </c:pt>
                <c:pt idx="79">
                  <c:v>14.625059452939624</c:v>
                </c:pt>
                <c:pt idx="80">
                  <c:v>13.849777026295722</c:v>
                </c:pt>
                <c:pt idx="81">
                  <c:v>12.845491269018869</c:v>
                </c:pt>
                <c:pt idx="82">
                  <c:v>11.677918401251784</c:v>
                </c:pt>
                <c:pt idx="83">
                  <c:v>10.429270803719431</c:v>
                </c:pt>
                <c:pt idx="84">
                  <c:v>9.1673910750971839</c:v>
                </c:pt>
                <c:pt idx="85">
                  <c:v>7.9779179252270653</c:v>
                </c:pt>
                <c:pt idx="86">
                  <c:v>6.9491433132773395</c:v>
                </c:pt>
                <c:pt idx="87">
                  <c:v>6.1182804158649615</c:v>
                </c:pt>
                <c:pt idx="88">
                  <c:v>5.5016974205506752</c:v>
                </c:pt>
                <c:pt idx="89">
                  <c:v>5.1096273642816472</c:v>
                </c:pt>
                <c:pt idx="90">
                  <c:v>4.8983135709938157</c:v>
                </c:pt>
                <c:pt idx="91">
                  <c:v>4.8079483781291215</c:v>
                </c:pt>
                <c:pt idx="92">
                  <c:v>4.7953290413736429</c:v>
                </c:pt>
                <c:pt idx="93">
                  <c:v>4.8008384269909534</c:v>
                </c:pt>
                <c:pt idx="94">
                  <c:v>4.7630004573635043</c:v>
                </c:pt>
                <c:pt idx="95">
                  <c:v>4.6680947472490466</c:v>
                </c:pt>
                <c:pt idx="96">
                  <c:v>4.5206051969719763</c:v>
                </c:pt>
                <c:pt idx="97">
                  <c:v>4.3243297155857876</c:v>
                </c:pt>
                <c:pt idx="98">
                  <c:v>4.1314283069166073</c:v>
                </c:pt>
                <c:pt idx="99">
                  <c:v>3.9280095661375647</c:v>
                </c:pt>
                <c:pt idx="100">
                  <c:v>3.8074971480605679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93C1-47D0-BA16-18A05820E8C3}"/>
            </c:ext>
          </c:extLst>
        </c:ser>
        <c:ser>
          <c:idx val="119"/>
          <c:order val="119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foot!$FX$1:$FX$101</c:f>
              <c:numCache>
                <c:formatCode>General</c:formatCode>
                <c:ptCount val="101"/>
                <c:pt idx="0">
                  <c:v>8.5667851691095667</c:v>
                </c:pt>
                <c:pt idx="1">
                  <c:v>8.6313394029137314</c:v>
                </c:pt>
                <c:pt idx="2">
                  <c:v>8.6983339705542768</c:v>
                </c:pt>
                <c:pt idx="3">
                  <c:v>8.7674298776921002</c:v>
                </c:pt>
                <c:pt idx="4">
                  <c:v>8.8410141675894369</c:v>
                </c:pt>
                <c:pt idx="5">
                  <c:v>8.9208067114419372</c:v>
                </c:pt>
                <c:pt idx="6">
                  <c:v>9.0087844653260962</c:v>
                </c:pt>
                <c:pt idx="7">
                  <c:v>9.1060853211563941</c:v>
                </c:pt>
                <c:pt idx="8">
                  <c:v>9.2132284577597989</c:v>
                </c:pt>
                <c:pt idx="9">
                  <c:v>9.330493193412341</c:v>
                </c:pt>
                <c:pt idx="10">
                  <c:v>9.457457887532998</c:v>
                </c:pt>
                <c:pt idx="11">
                  <c:v>9.5933818780153821</c:v>
                </c:pt>
                <c:pt idx="12">
                  <c:v>9.7377711795814594</c:v>
                </c:pt>
                <c:pt idx="13">
                  <c:v>9.8899280931688143</c:v>
                </c:pt>
                <c:pt idx="14">
                  <c:v>10.049069551790637</c:v>
                </c:pt>
                <c:pt idx="15">
                  <c:v>10.215134937176522</c:v>
                </c:pt>
                <c:pt idx="16">
                  <c:v>10.388382437181159</c:v>
                </c:pt>
                <c:pt idx="17">
                  <c:v>10.569156732015031</c:v>
                </c:pt>
                <c:pt idx="18">
                  <c:v>10.757019039083545</c:v>
                </c:pt>
                <c:pt idx="19">
                  <c:v>10.950048429378921</c:v>
                </c:pt>
                <c:pt idx="20">
                  <c:v>11.145092046021817</c:v>
                </c:pt>
                <c:pt idx="21">
                  <c:v>11.337785692705003</c:v>
                </c:pt>
                <c:pt idx="22">
                  <c:v>11.523241849677778</c:v>
                </c:pt>
                <c:pt idx="23">
                  <c:v>11.698480888599807</c:v>
                </c:pt>
                <c:pt idx="24">
                  <c:v>11.862312922523538</c:v>
                </c:pt>
                <c:pt idx="25">
                  <c:v>12.01422604605594</c:v>
                </c:pt>
                <c:pt idx="26">
                  <c:v>12.155889312130144</c:v>
                </c:pt>
                <c:pt idx="27">
                  <c:v>12.28985732178924</c:v>
                </c:pt>
                <c:pt idx="28">
                  <c:v>12.417866346884265</c:v>
                </c:pt>
                <c:pt idx="29">
                  <c:v>12.542247588088477</c:v>
                </c:pt>
                <c:pt idx="30">
                  <c:v>12.665547174600178</c:v>
                </c:pt>
                <c:pt idx="31">
                  <c:v>12.788165681497485</c:v>
                </c:pt>
                <c:pt idx="32">
                  <c:v>12.909618195330951</c:v>
                </c:pt>
                <c:pt idx="33">
                  <c:v>13.029185916967064</c:v>
                </c:pt>
                <c:pt idx="34">
                  <c:v>13.145240839129697</c:v>
                </c:pt>
                <c:pt idx="35">
                  <c:v>13.25699164801172</c:v>
                </c:pt>
                <c:pt idx="36">
                  <c:v>13.36522789629271</c:v>
                </c:pt>
                <c:pt idx="37">
                  <c:v>13.471324667477838</c:v>
                </c:pt>
                <c:pt idx="38">
                  <c:v>13.577067326918266</c:v>
                </c:pt>
                <c:pt idx="39">
                  <c:v>13.683960177153066</c:v>
                </c:pt>
                <c:pt idx="40">
                  <c:v>13.792459094303142</c:v>
                </c:pt>
                <c:pt idx="41">
                  <c:v>13.902575265385718</c:v>
                </c:pt>
                <c:pt idx="42">
                  <c:v>14.013617354960004</c:v>
                </c:pt>
                <c:pt idx="43">
                  <c:v>14.124264827264017</c:v>
                </c:pt>
                <c:pt idx="44">
                  <c:v>14.23331365742445</c:v>
                </c:pt>
                <c:pt idx="45">
                  <c:v>14.339253791811631</c:v>
                </c:pt>
                <c:pt idx="46">
                  <c:v>14.440342062577379</c:v>
                </c:pt>
                <c:pt idx="47">
                  <c:v>14.535849847050587</c:v>
                </c:pt>
                <c:pt idx="48">
                  <c:v>14.625668157404094</c:v>
                </c:pt>
                <c:pt idx="49">
                  <c:v>14.709872420214577</c:v>
                </c:pt>
                <c:pt idx="50">
                  <c:v>14.788997326305417</c:v>
                </c:pt>
                <c:pt idx="51">
                  <c:v>14.863226664594457</c:v>
                </c:pt>
                <c:pt idx="52">
                  <c:v>14.931944912682555</c:v>
                </c:pt>
                <c:pt idx="53">
                  <c:v>14.994244599290411</c:v>
                </c:pt>
                <c:pt idx="54">
                  <c:v>15.049047580331166</c:v>
                </c:pt>
                <c:pt idx="55">
                  <c:v>15.095357715627733</c:v>
                </c:pt>
                <c:pt idx="56">
                  <c:v>15.132652187105048</c:v>
                </c:pt>
                <c:pt idx="57">
                  <c:v>15.160617702771169</c:v>
                </c:pt>
                <c:pt idx="58">
                  <c:v>15.178636117657501</c:v>
                </c:pt>
                <c:pt idx="59">
                  <c:v>15.185730513527702</c:v>
                </c:pt>
                <c:pt idx="60">
                  <c:v>15.180519154664589</c:v>
                </c:pt>
                <c:pt idx="61">
                  <c:v>15.161211551653265</c:v>
                </c:pt>
                <c:pt idx="62">
                  <c:v>15.125749796423385</c:v>
                </c:pt>
                <c:pt idx="63">
                  <c:v>15.072420859759642</c:v>
                </c:pt>
                <c:pt idx="64">
                  <c:v>14.999891412280089</c:v>
                </c:pt>
                <c:pt idx="65">
                  <c:v>14.906868279684764</c:v>
                </c:pt>
                <c:pt idx="66">
                  <c:v>14.806718931488764</c:v>
                </c:pt>
                <c:pt idx="67">
                  <c:v>14.728912648250517</c:v>
                </c:pt>
                <c:pt idx="68">
                  <c:v>14.711895990804894</c:v>
                </c:pt>
                <c:pt idx="69">
                  <c:v>14.807453457492437</c:v>
                </c:pt>
                <c:pt idx="70">
                  <c:v>15.068707447052711</c:v>
                </c:pt>
                <c:pt idx="71">
                  <c:v>15.520333826379424</c:v>
                </c:pt>
                <c:pt idx="72">
                  <c:v>16.173449854028636</c:v>
                </c:pt>
                <c:pt idx="73">
                  <c:v>17.03741132339923</c:v>
                </c:pt>
                <c:pt idx="74">
                  <c:v>18.043634293562409</c:v>
                </c:pt>
                <c:pt idx="75">
                  <c:v>19.066948890316365</c:v>
                </c:pt>
                <c:pt idx="76">
                  <c:v>19.973443310196476</c:v>
                </c:pt>
                <c:pt idx="77">
                  <c:v>20.56882954194846</c:v>
                </c:pt>
                <c:pt idx="78">
                  <c:v>20.657831797662517</c:v>
                </c:pt>
                <c:pt idx="79">
                  <c:v>20.189021508218303</c:v>
                </c:pt>
                <c:pt idx="80">
                  <c:v>19.203370167259735</c:v>
                </c:pt>
                <c:pt idx="81">
                  <c:v>17.784765126538254</c:v>
                </c:pt>
                <c:pt idx="82">
                  <c:v>16.130693006916463</c:v>
                </c:pt>
                <c:pt idx="83">
                  <c:v>14.423240861023345</c:v>
                </c:pt>
                <c:pt idx="84">
                  <c:v>12.754371482844601</c:v>
                </c:pt>
                <c:pt idx="85">
                  <c:v>11.218432840839245</c:v>
                </c:pt>
                <c:pt idx="86">
                  <c:v>9.8941978705071758</c:v>
                </c:pt>
                <c:pt idx="87">
                  <c:v>8.7933061686896838</c:v>
                </c:pt>
                <c:pt idx="88">
                  <c:v>7.9418166423661365</c:v>
                </c:pt>
                <c:pt idx="89">
                  <c:v>7.3756551837026194</c:v>
                </c:pt>
                <c:pt idx="90">
                  <c:v>7.0531070258063799</c:v>
                </c:pt>
                <c:pt idx="91">
                  <c:v>6.9086288117094998</c:v>
                </c:pt>
                <c:pt idx="92">
                  <c:v>6.8816903612159113</c:v>
                </c:pt>
                <c:pt idx="93">
                  <c:v>6.8767904120002781</c:v>
                </c:pt>
                <c:pt idx="94">
                  <c:v>6.797340545618324</c:v>
                </c:pt>
                <c:pt idx="95">
                  <c:v>6.6172162817043017</c:v>
                </c:pt>
                <c:pt idx="96">
                  <c:v>6.3434692731612703</c:v>
                </c:pt>
                <c:pt idx="97">
                  <c:v>5.9865982711656471</c:v>
                </c:pt>
                <c:pt idx="98">
                  <c:v>5.6271338016008672</c:v>
                </c:pt>
                <c:pt idx="99">
                  <c:v>5.2493671052719089</c:v>
                </c:pt>
                <c:pt idx="100">
                  <c:v>4.991348337212612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93C1-47D0-BA16-18A05820E8C3}"/>
            </c:ext>
          </c:extLst>
        </c:ser>
        <c:ser>
          <c:idx val="120"/>
          <c:order val="120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foot!$FY$1:$FY$101</c:f>
              <c:numCache>
                <c:formatCode>General</c:formatCode>
                <c:ptCount val="101"/>
                <c:pt idx="0">
                  <c:v>8.7754233899955789</c:v>
                </c:pt>
                <c:pt idx="1">
                  <c:v>8.8656850993636809</c:v>
                </c:pt>
                <c:pt idx="2">
                  <c:v>8.9590226834969808</c:v>
                </c:pt>
                <c:pt idx="3">
                  <c:v>9.0543373858979486</c:v>
                </c:pt>
                <c:pt idx="4">
                  <c:v>9.1541067067096211</c:v>
                </c:pt>
                <c:pt idx="5">
                  <c:v>9.2596110615537839</c:v>
                </c:pt>
                <c:pt idx="6">
                  <c:v>9.372366025885146</c:v>
                </c:pt>
                <c:pt idx="7">
                  <c:v>9.4932366736155309</c:v>
                </c:pt>
                <c:pt idx="8">
                  <c:v>9.6226287314611589</c:v>
                </c:pt>
                <c:pt idx="9">
                  <c:v>9.7607610540605059</c:v>
                </c:pt>
                <c:pt idx="10">
                  <c:v>9.907426934324759</c:v>
                </c:pt>
                <c:pt idx="11">
                  <c:v>10.062162252865457</c:v>
                </c:pt>
                <c:pt idx="12">
                  <c:v>10.22462377502195</c:v>
                </c:pt>
                <c:pt idx="13">
                  <c:v>10.394322330545307</c:v>
                </c:pt>
                <c:pt idx="14">
                  <c:v>10.57068665972279</c:v>
                </c:pt>
                <c:pt idx="15">
                  <c:v>10.7536445543791</c:v>
                </c:pt>
                <c:pt idx="16">
                  <c:v>10.943380079036618</c:v>
                </c:pt>
                <c:pt idx="17">
                  <c:v>11.140150430373417</c:v>
                </c:pt>
                <c:pt idx="18">
                  <c:v>11.343290121482104</c:v>
                </c:pt>
                <c:pt idx="19">
                  <c:v>11.550691372394184</c:v>
                </c:pt>
                <c:pt idx="20">
                  <c:v>11.759140422478366</c:v>
                </c:pt>
                <c:pt idx="21">
                  <c:v>11.964225651353587</c:v>
                </c:pt>
                <c:pt idx="22">
                  <c:v>12.161040962182179</c:v>
                </c:pt>
                <c:pt idx="23">
                  <c:v>12.346632646076053</c:v>
                </c:pt>
                <c:pt idx="24">
                  <c:v>12.519788567409064</c:v>
                </c:pt>
                <c:pt idx="25">
                  <c:v>12.679951770562031</c:v>
                </c:pt>
                <c:pt idx="26">
                  <c:v>12.828755024189956</c:v>
                </c:pt>
                <c:pt idx="27">
                  <c:v>12.968682364214354</c:v>
                </c:pt>
                <c:pt idx="28">
                  <c:v>13.101381526841392</c:v>
                </c:pt>
                <c:pt idx="29">
                  <c:v>13.229085965793129</c:v>
                </c:pt>
                <c:pt idx="30">
                  <c:v>13.354239198959204</c:v>
                </c:pt>
                <c:pt idx="31">
                  <c:v>13.477179345396312</c:v>
                </c:pt>
                <c:pt idx="32">
                  <c:v>13.597290942985101</c:v>
                </c:pt>
                <c:pt idx="33">
                  <c:v>13.713627146935554</c:v>
                </c:pt>
                <c:pt idx="34">
                  <c:v>13.824292415096249</c:v>
                </c:pt>
                <c:pt idx="35">
                  <c:v>13.928112902018578</c:v>
                </c:pt>
                <c:pt idx="36">
                  <c:v>14.022853244972147</c:v>
                </c:pt>
                <c:pt idx="37">
                  <c:v>14.109283621779712</c:v>
                </c:pt>
                <c:pt idx="38">
                  <c:v>14.187249778977117</c:v>
                </c:pt>
                <c:pt idx="39">
                  <c:v>14.256527988650459</c:v>
                </c:pt>
                <c:pt idx="40">
                  <c:v>14.315604557919634</c:v>
                </c:pt>
                <c:pt idx="41">
                  <c:v>14.367335569737866</c:v>
                </c:pt>
                <c:pt idx="42">
                  <c:v>14.409289137991395</c:v>
                </c:pt>
                <c:pt idx="43">
                  <c:v>14.441355913422431</c:v>
                </c:pt>
                <c:pt idx="44">
                  <c:v>14.463090736792509</c:v>
                </c:pt>
                <c:pt idx="45">
                  <c:v>14.474420059229628</c:v>
                </c:pt>
                <c:pt idx="46">
                  <c:v>14.47282181535325</c:v>
                </c:pt>
                <c:pt idx="47">
                  <c:v>14.458650590617554</c:v>
                </c:pt>
                <c:pt idx="48">
                  <c:v>14.431194439913535</c:v>
                </c:pt>
                <c:pt idx="49">
                  <c:v>14.390115938427035</c:v>
                </c:pt>
                <c:pt idx="50">
                  <c:v>14.33749128473066</c:v>
                </c:pt>
                <c:pt idx="51">
                  <c:v>14.277904242764917</c:v>
                </c:pt>
                <c:pt idx="52">
                  <c:v>14.217194934496728</c:v>
                </c:pt>
                <c:pt idx="53">
                  <c:v>14.163261826860042</c:v>
                </c:pt>
                <c:pt idx="54">
                  <c:v>14.124807132472384</c:v>
                </c:pt>
                <c:pt idx="55">
                  <c:v>14.106677760718009</c:v>
                </c:pt>
                <c:pt idx="56">
                  <c:v>14.110765650998028</c:v>
                </c:pt>
                <c:pt idx="57">
                  <c:v>14.137891814436934</c:v>
                </c:pt>
                <c:pt idx="58">
                  <c:v>14.184503527350479</c:v>
                </c:pt>
                <c:pt idx="59">
                  <c:v>14.245365792263774</c:v>
                </c:pt>
                <c:pt idx="60">
                  <c:v>14.316722992831835</c:v>
                </c:pt>
                <c:pt idx="61">
                  <c:v>14.393538910259041</c:v>
                </c:pt>
                <c:pt idx="62">
                  <c:v>14.470412978908604</c:v>
                </c:pt>
                <c:pt idx="63">
                  <c:v>14.546162527174731</c:v>
                </c:pt>
                <c:pt idx="64">
                  <c:v>14.621353770176297</c:v>
                </c:pt>
                <c:pt idx="65">
                  <c:v>14.697035742749538</c:v>
                </c:pt>
                <c:pt idx="66">
                  <c:v>14.779496260613474</c:v>
                </c:pt>
                <c:pt idx="67">
                  <c:v>14.877196147746496</c:v>
                </c:pt>
                <c:pt idx="68">
                  <c:v>14.997692203188533</c:v>
                </c:pt>
                <c:pt idx="69">
                  <c:v>15.150598132292869</c:v>
                </c:pt>
                <c:pt idx="70">
                  <c:v>15.345951605396612</c:v>
                </c:pt>
                <c:pt idx="71">
                  <c:v>15.588578152311646</c:v>
                </c:pt>
                <c:pt idx="72">
                  <c:v>15.880801070897085</c:v>
                </c:pt>
                <c:pt idx="73">
                  <c:v>16.22414293224681</c:v>
                </c:pt>
                <c:pt idx="74">
                  <c:v>16.597110391770578</c:v>
                </c:pt>
                <c:pt idx="75">
                  <c:v>16.957216843740749</c:v>
                </c:pt>
                <c:pt idx="76">
                  <c:v>17.252647584561583</c:v>
                </c:pt>
                <c:pt idx="77">
                  <c:v>17.413743333048</c:v>
                </c:pt>
                <c:pt idx="78">
                  <c:v>17.364408479482428</c:v>
                </c:pt>
                <c:pt idx="79">
                  <c:v>17.062603768194812</c:v>
                </c:pt>
                <c:pt idx="80">
                  <c:v>16.491213740900321</c:v>
                </c:pt>
                <c:pt idx="81">
                  <c:v>15.642114456478541</c:v>
                </c:pt>
                <c:pt idx="82">
                  <c:v>14.563251412758094</c:v>
                </c:pt>
                <c:pt idx="83">
                  <c:v>13.336566417258922</c:v>
                </c:pt>
                <c:pt idx="84">
                  <c:v>12.042401992163597</c:v>
                </c:pt>
                <c:pt idx="85">
                  <c:v>10.788800122042783</c:v>
                </c:pt>
                <c:pt idx="86">
                  <c:v>9.6931198364002835</c:v>
                </c:pt>
                <c:pt idx="87">
                  <c:v>8.8064913851716469</c:v>
                </c:pt>
                <c:pt idx="88">
                  <c:v>8.1415707653739684</c:v>
                </c:pt>
                <c:pt idx="89">
                  <c:v>7.6982512574416919</c:v>
                </c:pt>
                <c:pt idx="90">
                  <c:v>7.4152273617097215</c:v>
                </c:pt>
                <c:pt idx="91">
                  <c:v>7.2190188466576499</c:v>
                </c:pt>
                <c:pt idx="92">
                  <c:v>7.0668425929980154</c:v>
                </c:pt>
                <c:pt idx="93">
                  <c:v>6.9048478141846861</c:v>
                </c:pt>
                <c:pt idx="94">
                  <c:v>6.6789723426245704</c:v>
                </c:pt>
                <c:pt idx="95">
                  <c:v>6.3831787325718272</c:v>
                </c:pt>
                <c:pt idx="96">
                  <c:v>6.0231060629607605</c:v>
                </c:pt>
                <c:pt idx="97">
                  <c:v>5.6027331973470513</c:v>
                </c:pt>
                <c:pt idx="98">
                  <c:v>5.1709747630831435</c:v>
                </c:pt>
                <c:pt idx="99">
                  <c:v>4.7235954122001944</c:v>
                </c:pt>
                <c:pt idx="100">
                  <c:v>4.3370295283431597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93C1-47D0-BA16-18A05820E8C3}"/>
            </c:ext>
          </c:extLst>
        </c:ser>
        <c:ser>
          <c:idx val="121"/>
          <c:order val="121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foot!$FZ$1:$FZ$101</c:f>
              <c:numCache>
                <c:formatCode>General</c:formatCode>
                <c:ptCount val="101"/>
                <c:pt idx="0">
                  <c:v>8.0506552466577475</c:v>
                </c:pt>
                <c:pt idx="1">
                  <c:v>8.0949626778047588</c:v>
                </c:pt>
                <c:pt idx="2">
                  <c:v>8.1420205775245496</c:v>
                </c:pt>
                <c:pt idx="3">
                  <c:v>8.1938630860840718</c:v>
                </c:pt>
                <c:pt idx="4">
                  <c:v>8.2550783304891393</c:v>
                </c:pt>
                <c:pt idx="5">
                  <c:v>8.3307956312462785</c:v>
                </c:pt>
                <c:pt idx="6">
                  <c:v>8.4267047118574965</c:v>
                </c:pt>
                <c:pt idx="7">
                  <c:v>8.5461247152625468</c:v>
                </c:pt>
                <c:pt idx="8">
                  <c:v>8.6905308181761924</c:v>
                </c:pt>
                <c:pt idx="9">
                  <c:v>8.8607125856277236</c:v>
                </c:pt>
                <c:pt idx="10">
                  <c:v>9.0550561406258829</c:v>
                </c:pt>
                <c:pt idx="11">
                  <c:v>9.2710652288283768</c:v>
                </c:pt>
                <c:pt idx="12">
                  <c:v>9.5071853687326673</c:v>
                </c:pt>
                <c:pt idx="13">
                  <c:v>9.7612375441841088</c:v>
                </c:pt>
                <c:pt idx="14">
                  <c:v>10.030850440080126</c:v>
                </c:pt>
                <c:pt idx="15">
                  <c:v>10.315929247188748</c:v>
                </c:pt>
                <c:pt idx="16">
                  <c:v>10.617264073960403</c:v>
                </c:pt>
                <c:pt idx="17">
                  <c:v>10.935873125811533</c:v>
                </c:pt>
                <c:pt idx="18">
                  <c:v>11.269918675973219</c:v>
                </c:pt>
                <c:pt idx="19">
                  <c:v>11.612457977026253</c:v>
                </c:pt>
                <c:pt idx="20">
                  <c:v>11.952461947077813</c:v>
                </c:pt>
                <c:pt idx="21">
                  <c:v>12.274750533121232</c:v>
                </c:pt>
                <c:pt idx="22">
                  <c:v>12.562349463315515</c:v>
                </c:pt>
                <c:pt idx="23">
                  <c:v>12.804942535263272</c:v>
                </c:pt>
                <c:pt idx="24">
                  <c:v>12.998353915204953</c:v>
                </c:pt>
                <c:pt idx="25">
                  <c:v>13.140723525867783</c:v>
                </c:pt>
                <c:pt idx="26">
                  <c:v>13.237744143477755</c:v>
                </c:pt>
                <c:pt idx="27">
                  <c:v>13.298122184306699</c:v>
                </c:pt>
                <c:pt idx="28">
                  <c:v>13.32770079721978</c:v>
                </c:pt>
                <c:pt idx="29">
                  <c:v>13.334361432947926</c:v>
                </c:pt>
                <c:pt idx="30">
                  <c:v>13.326704986030339</c:v>
                </c:pt>
                <c:pt idx="31">
                  <c:v>13.305954132716899</c:v>
                </c:pt>
                <c:pt idx="32">
                  <c:v>13.270319740393138</c:v>
                </c:pt>
                <c:pt idx="33">
                  <c:v>13.217221221936173</c:v>
                </c:pt>
                <c:pt idx="34">
                  <c:v>13.143989192065158</c:v>
                </c:pt>
                <c:pt idx="35">
                  <c:v>13.054184397766202</c:v>
                </c:pt>
                <c:pt idx="36">
                  <c:v>12.9587233030331</c:v>
                </c:pt>
                <c:pt idx="37">
                  <c:v>12.87334488842631</c:v>
                </c:pt>
                <c:pt idx="38">
                  <c:v>12.816279013955437</c:v>
                </c:pt>
                <c:pt idx="39">
                  <c:v>12.799731724335405</c:v>
                </c:pt>
                <c:pt idx="40">
                  <c:v>12.828304553098191</c:v>
                </c:pt>
                <c:pt idx="41">
                  <c:v>12.903602818907986</c:v>
                </c:pt>
                <c:pt idx="42">
                  <c:v>13.019401048651082</c:v>
                </c:pt>
                <c:pt idx="43">
                  <c:v>13.165442360069907</c:v>
                </c:pt>
                <c:pt idx="44">
                  <c:v>13.334048077682917</c:v>
                </c:pt>
                <c:pt idx="45">
                  <c:v>13.515122925621256</c:v>
                </c:pt>
                <c:pt idx="46">
                  <c:v>13.697393801805047</c:v>
                </c:pt>
                <c:pt idx="47">
                  <c:v>13.878090780165696</c:v>
                </c:pt>
                <c:pt idx="48">
                  <c:v>14.058449429083957</c:v>
                </c:pt>
                <c:pt idx="49">
                  <c:v>14.240814133372652</c:v>
                </c:pt>
                <c:pt idx="50">
                  <c:v>14.429614743465933</c:v>
                </c:pt>
                <c:pt idx="51">
                  <c:v>14.62432141961914</c:v>
                </c:pt>
                <c:pt idx="52">
                  <c:v>14.817000274028322</c:v>
                </c:pt>
                <c:pt idx="53">
                  <c:v>14.995885431429016</c:v>
                </c:pt>
                <c:pt idx="54">
                  <c:v>15.147078344278519</c:v>
                </c:pt>
                <c:pt idx="55">
                  <c:v>15.260316075936089</c:v>
                </c:pt>
                <c:pt idx="56">
                  <c:v>15.331530403883114</c:v>
                </c:pt>
                <c:pt idx="57">
                  <c:v>15.359182797675665</c:v>
                </c:pt>
                <c:pt idx="58">
                  <c:v>15.347104997096048</c:v>
                </c:pt>
                <c:pt idx="59">
                  <c:v>15.302440743598714</c:v>
                </c:pt>
                <c:pt idx="60">
                  <c:v>15.230710182216729</c:v>
                </c:pt>
                <c:pt idx="61">
                  <c:v>15.139221422522525</c:v>
                </c:pt>
                <c:pt idx="62">
                  <c:v>15.036394718981306</c:v>
                </c:pt>
                <c:pt idx="63">
                  <c:v>14.924336035244821</c:v>
                </c:pt>
                <c:pt idx="64">
                  <c:v>14.801918702038872</c:v>
                </c:pt>
                <c:pt idx="65">
                  <c:v>14.667131139808712</c:v>
                </c:pt>
                <c:pt idx="66">
                  <c:v>14.522189381320942</c:v>
                </c:pt>
                <c:pt idx="67">
                  <c:v>14.379315218818867</c:v>
                </c:pt>
                <c:pt idx="68">
                  <c:v>14.259983788713038</c:v>
                </c:pt>
                <c:pt idx="69">
                  <c:v>14.193927384885152</c:v>
                </c:pt>
                <c:pt idx="70">
                  <c:v>14.214480725611907</c:v>
                </c:pt>
                <c:pt idx="71">
                  <c:v>14.342665117530403</c:v>
                </c:pt>
                <c:pt idx="72">
                  <c:v>14.587287103817314</c:v>
                </c:pt>
                <c:pt idx="73">
                  <c:v>14.952468747926474</c:v>
                </c:pt>
                <c:pt idx="74">
                  <c:v>15.406751499211635</c:v>
                </c:pt>
                <c:pt idx="75">
                  <c:v>15.889168230616519</c:v>
                </c:pt>
                <c:pt idx="76">
                  <c:v>16.330557002481935</c:v>
                </c:pt>
                <c:pt idx="77">
                  <c:v>16.638089521605878</c:v>
                </c:pt>
                <c:pt idx="78">
                  <c:v>16.716781080345694</c:v>
                </c:pt>
                <c:pt idx="79">
                  <c:v>16.528991474035678</c:v>
                </c:pt>
                <c:pt idx="80">
                  <c:v>16.075522510615464</c:v>
                </c:pt>
                <c:pt idx="81">
                  <c:v>15.375475141656951</c:v>
                </c:pt>
                <c:pt idx="82">
                  <c:v>14.506634576144412</c:v>
                </c:pt>
                <c:pt idx="83">
                  <c:v>13.556293268830423</c:v>
                </c:pt>
                <c:pt idx="84">
                  <c:v>12.584584738880341</c:v>
                </c:pt>
                <c:pt idx="85">
                  <c:v>11.665274985460963</c:v>
                </c:pt>
                <c:pt idx="86">
                  <c:v>10.87130204039938</c:v>
                </c:pt>
                <c:pt idx="87">
                  <c:v>10.225706439472999</c:v>
                </c:pt>
                <c:pt idx="88">
                  <c:v>9.7388262525681952</c:v>
                </c:pt>
                <c:pt idx="89">
                  <c:v>9.418334441887783</c:v>
                </c:pt>
                <c:pt idx="90">
                  <c:v>9.2221135141123955</c:v>
                </c:pt>
                <c:pt idx="91">
                  <c:v>9.0963721377858242</c:v>
                </c:pt>
                <c:pt idx="92">
                  <c:v>9.0030722133415999</c:v>
                </c:pt>
                <c:pt idx="93">
                  <c:v>8.889543025192868</c:v>
                </c:pt>
                <c:pt idx="94">
                  <c:v>8.7029835576760739</c:v>
                </c:pt>
                <c:pt idx="95">
                  <c:v>8.4317391199153171</c:v>
                </c:pt>
                <c:pt idx="96">
                  <c:v>8.0782033704995584</c:v>
                </c:pt>
                <c:pt idx="97">
                  <c:v>7.6496769427503288</c:v>
                </c:pt>
                <c:pt idx="98">
                  <c:v>7.1862077999350795</c:v>
                </c:pt>
                <c:pt idx="99">
                  <c:v>6.7013579493232607</c:v>
                </c:pt>
                <c:pt idx="100">
                  <c:v>6.2397762966645409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93C1-47D0-BA16-18A05820E8C3}"/>
            </c:ext>
          </c:extLst>
        </c:ser>
        <c:ser>
          <c:idx val="122"/>
          <c:order val="122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foot!$GA$1:$GA$101</c:f>
              <c:numCache>
                <c:formatCode>General</c:formatCode>
                <c:ptCount val="101"/>
                <c:pt idx="0">
                  <c:v>7.959609843150977</c:v>
                </c:pt>
                <c:pt idx="1">
                  <c:v>8.0009907451453337</c:v>
                </c:pt>
                <c:pt idx="2">
                  <c:v>8.0449063648466517</c:v>
                </c:pt>
                <c:pt idx="3">
                  <c:v>8.0918341851770279</c:v>
                </c:pt>
                <c:pt idx="4">
                  <c:v>8.1449411407551651</c:v>
                </c:pt>
                <c:pt idx="5">
                  <c:v>8.2071162722679496</c:v>
                </c:pt>
                <c:pt idx="6">
                  <c:v>8.281736308098699</c:v>
                </c:pt>
                <c:pt idx="7">
                  <c:v>8.3707158153587358</c:v>
                </c:pt>
                <c:pt idx="8">
                  <c:v>8.4749171325638581</c:v>
                </c:pt>
                <c:pt idx="9">
                  <c:v>8.5948109697456587</c:v>
                </c:pt>
                <c:pt idx="10">
                  <c:v>8.7294981055577985</c:v>
                </c:pt>
                <c:pt idx="11">
                  <c:v>8.8775748496634375</c:v>
                </c:pt>
                <c:pt idx="12">
                  <c:v>9.0381732652550877</c:v>
                </c:pt>
                <c:pt idx="13">
                  <c:v>9.210068674277025</c:v>
                </c:pt>
                <c:pt idx="14">
                  <c:v>9.3919260892136869</c:v>
                </c:pt>
                <c:pt idx="15">
                  <c:v>9.5837096609245229</c:v>
                </c:pt>
                <c:pt idx="16">
                  <c:v>9.7858895988436103</c:v>
                </c:pt>
                <c:pt idx="17">
                  <c:v>9.9990667079127125</c:v>
                </c:pt>
                <c:pt idx="18">
                  <c:v>10.223409445024103</c:v>
                </c:pt>
                <c:pt idx="19">
                  <c:v>10.457493766778597</c:v>
                </c:pt>
                <c:pt idx="20">
                  <c:v>10.698324341469526</c:v>
                </c:pt>
                <c:pt idx="21">
                  <c:v>10.941646661599403</c:v>
                </c:pt>
                <c:pt idx="22">
                  <c:v>11.182607187863253</c:v>
                </c:pt>
                <c:pt idx="23">
                  <c:v>11.418158795928765</c:v>
                </c:pt>
                <c:pt idx="24">
                  <c:v>11.647181323020021</c:v>
                </c:pt>
                <c:pt idx="25">
                  <c:v>11.869297139850381</c:v>
                </c:pt>
                <c:pt idx="26">
                  <c:v>12.086303812112611</c:v>
                </c:pt>
                <c:pt idx="27">
                  <c:v>12.300981330219669</c:v>
                </c:pt>
                <c:pt idx="28">
                  <c:v>12.515333410864669</c:v>
                </c:pt>
                <c:pt idx="29">
                  <c:v>12.73198846481824</c:v>
                </c:pt>
                <c:pt idx="30">
                  <c:v>12.953836699705425</c:v>
                </c:pt>
                <c:pt idx="31">
                  <c:v>13.181535948518675</c:v>
                </c:pt>
                <c:pt idx="32">
                  <c:v>13.414765620272528</c:v>
                </c:pt>
                <c:pt idx="33">
                  <c:v>13.652941034294948</c:v>
                </c:pt>
                <c:pt idx="34">
                  <c:v>13.88842033174587</c:v>
                </c:pt>
                <c:pt idx="35">
                  <c:v>14.107688596108911</c:v>
                </c:pt>
                <c:pt idx="36">
                  <c:v>14.295012077715377</c:v>
                </c:pt>
                <c:pt idx="37">
                  <c:v>14.429614179215411</c:v>
                </c:pt>
                <c:pt idx="38">
                  <c:v>14.488973616187261</c:v>
                </c:pt>
                <c:pt idx="39">
                  <c:v>14.460448838166718</c:v>
                </c:pt>
                <c:pt idx="40">
                  <c:v>14.338351989275498</c:v>
                </c:pt>
                <c:pt idx="41">
                  <c:v>14.119483876835604</c:v>
                </c:pt>
                <c:pt idx="42">
                  <c:v>13.82425100315867</c:v>
                </c:pt>
                <c:pt idx="43">
                  <c:v>13.490991146889138</c:v>
                </c:pt>
                <c:pt idx="44">
                  <c:v>13.162328192195115</c:v>
                </c:pt>
                <c:pt idx="45">
                  <c:v>12.895773375366433</c:v>
                </c:pt>
                <c:pt idx="46">
                  <c:v>12.754121890825738</c:v>
                </c:pt>
                <c:pt idx="47">
                  <c:v>12.768759547843949</c:v>
                </c:pt>
                <c:pt idx="48">
                  <c:v>12.950236617694934</c:v>
                </c:pt>
                <c:pt idx="49">
                  <c:v>13.301838698827904</c:v>
                </c:pt>
                <c:pt idx="50">
                  <c:v>13.789394661440843</c:v>
                </c:pt>
                <c:pt idx="51">
                  <c:v>14.363360409173804</c:v>
                </c:pt>
                <c:pt idx="52">
                  <c:v>14.984127694529526</c:v>
                </c:pt>
                <c:pt idx="53">
                  <c:v>15.599428497885528</c:v>
                </c:pt>
                <c:pt idx="54">
                  <c:v>16.153663612951902</c:v>
                </c:pt>
                <c:pt idx="55">
                  <c:v>16.628330914768281</c:v>
                </c:pt>
                <c:pt idx="56">
                  <c:v>17.021597486781349</c:v>
                </c:pt>
                <c:pt idx="57">
                  <c:v>17.336575363017012</c:v>
                </c:pt>
                <c:pt idx="58">
                  <c:v>17.599489907994531</c:v>
                </c:pt>
                <c:pt idx="59">
                  <c:v>17.830551644456254</c:v>
                </c:pt>
                <c:pt idx="60">
                  <c:v>18.027122982488997</c:v>
                </c:pt>
                <c:pt idx="61">
                  <c:v>18.183223835039907</c:v>
                </c:pt>
                <c:pt idx="62">
                  <c:v>18.288602736545283</c:v>
                </c:pt>
                <c:pt idx="63">
                  <c:v>18.325150204137962</c:v>
                </c:pt>
                <c:pt idx="64">
                  <c:v>18.282896679391776</c:v>
                </c:pt>
                <c:pt idx="65">
                  <c:v>18.155947962555107</c:v>
                </c:pt>
                <c:pt idx="66">
                  <c:v>17.960255161788488</c:v>
                </c:pt>
                <c:pt idx="67">
                  <c:v>17.743699434429452</c:v>
                </c:pt>
                <c:pt idx="68">
                  <c:v>17.572451005282364</c:v>
                </c:pt>
                <c:pt idx="69">
                  <c:v>17.536164228803997</c:v>
                </c:pt>
                <c:pt idx="70">
                  <c:v>17.722958355799332</c:v>
                </c:pt>
                <c:pt idx="71">
                  <c:v>18.162922133649783</c:v>
                </c:pt>
                <c:pt idx="72">
                  <c:v>18.841189271176081</c:v>
                </c:pt>
                <c:pt idx="73">
                  <c:v>19.717645735684151</c:v>
                </c:pt>
                <c:pt idx="74">
                  <c:v>20.677990567483079</c:v>
                </c:pt>
                <c:pt idx="75">
                  <c:v>21.588157601803978</c:v>
                </c:pt>
                <c:pt idx="76">
                  <c:v>22.336377370174596</c:v>
                </c:pt>
                <c:pt idx="77">
                  <c:v>22.78480713942341</c:v>
                </c:pt>
                <c:pt idx="78">
                  <c:v>22.804008132245496</c:v>
                </c:pt>
                <c:pt idx="79">
                  <c:v>22.350001016785463</c:v>
                </c:pt>
                <c:pt idx="80">
                  <c:v>21.413321742019168</c:v>
                </c:pt>
                <c:pt idx="81">
                  <c:v>20.002220831767499</c:v>
                </c:pt>
                <c:pt idx="82">
                  <c:v>18.232867027524755</c:v>
                </c:pt>
                <c:pt idx="83">
                  <c:v>16.256045744020781</c:v>
                </c:pt>
                <c:pt idx="84">
                  <c:v>14.202197364084888</c:v>
                </c:pt>
                <c:pt idx="85">
                  <c:v>12.245146326284534</c:v>
                </c:pt>
                <c:pt idx="86">
                  <c:v>10.562909781043933</c:v>
                </c:pt>
                <c:pt idx="87">
                  <c:v>9.2265744440263706</c:v>
                </c:pt>
                <c:pt idx="88">
                  <c:v>8.260665389856646</c:v>
                </c:pt>
                <c:pt idx="89">
                  <c:v>7.6747354213136765</c:v>
                </c:pt>
                <c:pt idx="90">
                  <c:v>7.3767183506422453</c:v>
                </c:pt>
                <c:pt idx="91">
                  <c:v>7.2527722275886424</c:v>
                </c:pt>
                <c:pt idx="92">
                  <c:v>7.2313880329720597</c:v>
                </c:pt>
                <c:pt idx="93">
                  <c:v>7.2173086664467432</c:v>
                </c:pt>
                <c:pt idx="94">
                  <c:v>7.1149438508690297</c:v>
                </c:pt>
                <c:pt idx="95">
                  <c:v>6.9107794451380826</c:v>
                </c:pt>
                <c:pt idx="96">
                  <c:v>6.61510882020099</c:v>
                </c:pt>
                <c:pt idx="97">
                  <c:v>6.2339134177178535</c:v>
                </c:pt>
                <c:pt idx="98">
                  <c:v>5.8551445878191748</c:v>
                </c:pt>
                <c:pt idx="99">
                  <c:v>5.456758213918488</c:v>
                </c:pt>
                <c:pt idx="100">
                  <c:v>5.1926915779841325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93C1-47D0-BA16-18A05820E8C3}"/>
            </c:ext>
          </c:extLst>
        </c:ser>
        <c:ser>
          <c:idx val="123"/>
          <c:order val="123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foot!$GB$1:$GB$101</c:f>
              <c:numCache>
                <c:formatCode>General</c:formatCode>
                <c:ptCount val="101"/>
                <c:pt idx="0">
                  <c:v>8.644276629084235</c:v>
                </c:pt>
                <c:pt idx="1">
                  <c:v>8.6937506156906554</c:v>
                </c:pt>
                <c:pt idx="2">
                  <c:v>8.746037939371945</c:v>
                </c:pt>
                <c:pt idx="3">
                  <c:v>8.8010198162662885</c:v>
                </c:pt>
                <c:pt idx="4">
                  <c:v>8.861705011347361</c:v>
                </c:pt>
                <c:pt idx="5">
                  <c:v>8.9304444169501558</c:v>
                </c:pt>
                <c:pt idx="6">
                  <c:v>9.0100687741558936</c:v>
                </c:pt>
                <c:pt idx="7">
                  <c:v>9.1021602459393733</c:v>
                </c:pt>
                <c:pt idx="8">
                  <c:v>9.2074399607614428</c:v>
                </c:pt>
                <c:pt idx="9">
                  <c:v>9.3263060151701325</c:v>
                </c:pt>
                <c:pt idx="10">
                  <c:v>9.4580618447565747</c:v>
                </c:pt>
                <c:pt idx="11">
                  <c:v>9.6015920705245961</c:v>
                </c:pt>
                <c:pt idx="12">
                  <c:v>9.7562021195247457</c:v>
                </c:pt>
                <c:pt idx="13">
                  <c:v>9.9209067577883321</c:v>
                </c:pt>
                <c:pt idx="14">
                  <c:v>10.094625157624847</c:v>
                </c:pt>
                <c:pt idx="15">
                  <c:v>10.277329541885194</c:v>
                </c:pt>
                <c:pt idx="16">
                  <c:v>10.469412051565309</c:v>
                </c:pt>
                <c:pt idx="17">
                  <c:v>10.671374310157679</c:v>
                </c:pt>
                <c:pt idx="18">
                  <c:v>10.88348228844117</c:v>
                </c:pt>
                <c:pt idx="19">
                  <c:v>11.104838355354815</c:v>
                </c:pt>
                <c:pt idx="20">
                  <c:v>11.333340816060698</c:v>
                </c:pt>
                <c:pt idx="21">
                  <c:v>11.565971703367905</c:v>
                </c:pt>
                <c:pt idx="22">
                  <c:v>11.799268854066877</c:v>
                </c:pt>
                <c:pt idx="23">
                  <c:v>12.031043112210559</c:v>
                </c:pt>
                <c:pt idx="24">
                  <c:v>12.260516801046812</c:v>
                </c:pt>
                <c:pt idx="25">
                  <c:v>12.487459242877046</c:v>
                </c:pt>
                <c:pt idx="26">
                  <c:v>12.713186856723709</c:v>
                </c:pt>
                <c:pt idx="27">
                  <c:v>12.939729505129263</c:v>
                </c:pt>
                <c:pt idx="28">
                  <c:v>13.16856291355365</c:v>
                </c:pt>
                <c:pt idx="29">
                  <c:v>13.401607110507273</c:v>
                </c:pt>
                <c:pt idx="30">
                  <c:v>13.640976228781625</c:v>
                </c:pt>
                <c:pt idx="31">
                  <c:v>13.887183005737686</c:v>
                </c:pt>
                <c:pt idx="32">
                  <c:v>14.140032657843557</c:v>
                </c:pt>
                <c:pt idx="33">
                  <c:v>14.399139704078003</c:v>
                </c:pt>
                <c:pt idx="34">
                  <c:v>14.655652678558527</c:v>
                </c:pt>
                <c:pt idx="35">
                  <c:v>14.89275332189839</c:v>
                </c:pt>
                <c:pt idx="36">
                  <c:v>15.08987117716946</c:v>
                </c:pt>
                <c:pt idx="37">
                  <c:v>15.219665344202348</c:v>
                </c:pt>
                <c:pt idx="38">
                  <c:v>15.252335828814312</c:v>
                </c:pt>
                <c:pt idx="39">
                  <c:v>15.170834125990391</c:v>
                </c:pt>
                <c:pt idx="40">
                  <c:v>14.967581725458849</c:v>
                </c:pt>
                <c:pt idx="41">
                  <c:v>14.638430587949276</c:v>
                </c:pt>
                <c:pt idx="42">
                  <c:v>14.210818512398237</c:v>
                </c:pt>
                <c:pt idx="43">
                  <c:v>13.736610323115178</c:v>
                </c:pt>
                <c:pt idx="44">
                  <c:v>13.273764025325701</c:v>
                </c:pt>
                <c:pt idx="45">
                  <c:v>12.900404471139682</c:v>
                </c:pt>
                <c:pt idx="46">
                  <c:v>12.701915226235833</c:v>
                </c:pt>
                <c:pt idx="47">
                  <c:v>12.721237506257506</c:v>
                </c:pt>
                <c:pt idx="48">
                  <c:v>12.972954637334839</c:v>
                </c:pt>
                <c:pt idx="49">
                  <c:v>13.461754097495945</c:v>
                </c:pt>
                <c:pt idx="50">
                  <c:v>14.140998086796454</c:v>
                </c:pt>
                <c:pt idx="51">
                  <c:v>14.942476315282631</c:v>
                </c:pt>
                <c:pt idx="52">
                  <c:v>15.811020723755441</c:v>
                </c:pt>
                <c:pt idx="53">
                  <c:v>16.67373761305377</c:v>
                </c:pt>
                <c:pt idx="54">
                  <c:v>17.447982538727832</c:v>
                </c:pt>
                <c:pt idx="55">
                  <c:v>18.096934069690477</c:v>
                </c:pt>
                <c:pt idx="56">
                  <c:v>18.60405324976076</c:v>
                </c:pt>
                <c:pt idx="57">
                  <c:v>18.955196637377931</c:v>
                </c:pt>
                <c:pt idx="58">
                  <c:v>19.172648819977759</c:v>
                </c:pt>
                <c:pt idx="59">
                  <c:v>19.285569216239587</c:v>
                </c:pt>
                <c:pt idx="60">
                  <c:v>19.301910182775888</c:v>
                </c:pt>
                <c:pt idx="61">
                  <c:v>19.233110399058397</c:v>
                </c:pt>
                <c:pt idx="62">
                  <c:v>19.095546985320659</c:v>
                </c:pt>
                <c:pt idx="63">
                  <c:v>18.887099973129647</c:v>
                </c:pt>
                <c:pt idx="64">
                  <c:v>18.604974569255432</c:v>
                </c:pt>
                <c:pt idx="65">
                  <c:v>18.251005385517036</c:v>
                </c:pt>
                <c:pt idx="66">
                  <c:v>17.835869430393444</c:v>
                </c:pt>
                <c:pt idx="67">
                  <c:v>17.390932228738741</c:v>
                </c:pt>
                <c:pt idx="68">
                  <c:v>16.96776911386965</c:v>
                </c:pt>
                <c:pt idx="69">
                  <c:v>16.637008295962243</c:v>
                </c:pt>
                <c:pt idx="70">
                  <c:v>16.472427987501003</c:v>
                </c:pt>
                <c:pt idx="71">
                  <c:v>16.513332903406067</c:v>
                </c:pt>
                <c:pt idx="72">
                  <c:v>16.768799767295647</c:v>
                </c:pt>
                <c:pt idx="73">
                  <c:v>17.233383614427211</c:v>
                </c:pt>
                <c:pt idx="74">
                  <c:v>17.845319719758027</c:v>
                </c:pt>
                <c:pt idx="75">
                  <c:v>18.513408389534256</c:v>
                </c:pt>
                <c:pt idx="76">
                  <c:v>19.151550041319368</c:v>
                </c:pt>
                <c:pt idx="77">
                  <c:v>19.647089746852942</c:v>
                </c:pt>
                <c:pt idx="78">
                  <c:v>19.87988236127957</c:v>
                </c:pt>
                <c:pt idx="79">
                  <c:v>19.795507946751716</c:v>
                </c:pt>
                <c:pt idx="80">
                  <c:v>19.374763274678056</c:v>
                </c:pt>
                <c:pt idx="81">
                  <c:v>18.609908108692373</c:v>
                </c:pt>
                <c:pt idx="82">
                  <c:v>17.569882791203668</c:v>
                </c:pt>
                <c:pt idx="83">
                  <c:v>16.353027451506165</c:v>
                </c:pt>
                <c:pt idx="84">
                  <c:v>15.038291409115345</c:v>
                </c:pt>
                <c:pt idx="85">
                  <c:v>13.730933278317567</c:v>
                </c:pt>
                <c:pt idx="86">
                  <c:v>12.541844761197007</c:v>
                </c:pt>
                <c:pt idx="87">
                  <c:v>11.507883435164235</c:v>
                </c:pt>
                <c:pt idx="88">
                  <c:v>10.633208226612439</c:v>
                </c:pt>
                <c:pt idx="89">
                  <c:v>9.9121152120534326</c:v>
                </c:pt>
                <c:pt idx="90">
                  <c:v>9.2871819394334914</c:v>
                </c:pt>
                <c:pt idx="91">
                  <c:v>8.7067493536770257</c:v>
                </c:pt>
                <c:pt idx="92">
                  <c:v>8.1608703642885878</c:v>
                </c:pt>
                <c:pt idx="93">
                  <c:v>7.6408577179359352</c:v>
                </c:pt>
                <c:pt idx="94">
                  <c:v>7.1445446050370993</c:v>
                </c:pt>
                <c:pt idx="95">
                  <c:v>6.6949487330071191</c:v>
                </c:pt>
                <c:pt idx="96">
                  <c:v>6.306435497787632</c:v>
                </c:pt>
                <c:pt idx="97">
                  <c:v>5.9702560700014127</c:v>
                </c:pt>
                <c:pt idx="98">
                  <c:v>5.7220124452298275</c:v>
                </c:pt>
                <c:pt idx="99">
                  <c:v>5.494774497881064</c:v>
                </c:pt>
                <c:pt idx="100">
                  <c:v>5.4098613015590162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93C1-47D0-BA16-18A05820E8C3}"/>
            </c:ext>
          </c:extLst>
        </c:ser>
        <c:ser>
          <c:idx val="124"/>
          <c:order val="124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foot!$GC$1:$GC$101</c:f>
              <c:numCache>
                <c:formatCode>General</c:formatCode>
                <c:ptCount val="101"/>
                <c:pt idx="0">
                  <c:v>7.7672118709598745</c:v>
                </c:pt>
                <c:pt idx="1">
                  <c:v>7.8060659324860593</c:v>
                </c:pt>
                <c:pt idx="2">
                  <c:v>7.8477772135560837</c:v>
                </c:pt>
                <c:pt idx="3">
                  <c:v>7.8935961161641757</c:v>
                </c:pt>
                <c:pt idx="4">
                  <c:v>7.94764848091459</c:v>
                </c:pt>
                <c:pt idx="5">
                  <c:v>8.0141308891173146</c:v>
                </c:pt>
                <c:pt idx="6">
                  <c:v>8.0978573314374565</c:v>
                </c:pt>
                <c:pt idx="7">
                  <c:v>8.2015834310883342</c:v>
                </c:pt>
                <c:pt idx="8">
                  <c:v>8.3265423739046245</c:v>
                </c:pt>
                <c:pt idx="9">
                  <c:v>8.4734035217180068</c:v>
                </c:pt>
                <c:pt idx="10">
                  <c:v>8.6408248944515709</c:v>
                </c:pt>
                <c:pt idx="11">
                  <c:v>8.8267411970376344</c:v>
                </c:pt>
                <c:pt idx="12">
                  <c:v>9.0298817403166538</c:v>
                </c:pt>
                <c:pt idx="13">
                  <c:v>9.2484582217941576</c:v>
                </c:pt>
                <c:pt idx="14">
                  <c:v>9.4805286106819562</c:v>
                </c:pt>
                <c:pt idx="15">
                  <c:v>9.7260417775488275</c:v>
                </c:pt>
                <c:pt idx="16">
                  <c:v>9.9856724470881755</c:v>
                </c:pt>
                <c:pt idx="17">
                  <c:v>10.260281433746064</c:v>
                </c:pt>
                <c:pt idx="18">
                  <c:v>10.549612210841275</c:v>
                </c:pt>
                <c:pt idx="19">
                  <c:v>10.850551379381315</c:v>
                </c:pt>
                <c:pt idx="20">
                  <c:v>11.157392070390543</c:v>
                </c:pt>
                <c:pt idx="21">
                  <c:v>11.462144544402175</c:v>
                </c:pt>
                <c:pt idx="22">
                  <c:v>11.755773324537373</c:v>
                </c:pt>
                <c:pt idx="23">
                  <c:v>12.032684693461565</c:v>
                </c:pt>
                <c:pt idx="24">
                  <c:v>12.290731663606618</c:v>
                </c:pt>
                <c:pt idx="25">
                  <c:v>12.529083322701721</c:v>
                </c:pt>
                <c:pt idx="26">
                  <c:v>12.75080982099845</c:v>
                </c:pt>
                <c:pt idx="27">
                  <c:v>12.960562360054741</c:v>
                </c:pt>
                <c:pt idx="28">
                  <c:v>13.161426718065179</c:v>
                </c:pt>
                <c:pt idx="29">
                  <c:v>13.357492041895192</c:v>
                </c:pt>
                <c:pt idx="30">
                  <c:v>13.553241014712505</c:v>
                </c:pt>
                <c:pt idx="31">
                  <c:v>13.749326244003589</c:v>
                </c:pt>
                <c:pt idx="32">
                  <c:v>13.944852893571241</c:v>
                </c:pt>
                <c:pt idx="33">
                  <c:v>14.138530760724969</c:v>
                </c:pt>
                <c:pt idx="34">
                  <c:v>14.323470117869114</c:v>
                </c:pt>
                <c:pt idx="35">
                  <c:v>14.489896373716595</c:v>
                </c:pt>
                <c:pt idx="36">
                  <c:v>14.628324631844897</c:v>
                </c:pt>
                <c:pt idx="37">
                  <c:v>14.726627904710725</c:v>
                </c:pt>
                <c:pt idx="38">
                  <c:v>14.772005846332203</c:v>
                </c:pt>
                <c:pt idx="39">
                  <c:v>14.757764901002819</c:v>
                </c:pt>
                <c:pt idx="40">
                  <c:v>14.680571397102412</c:v>
                </c:pt>
                <c:pt idx="41">
                  <c:v>14.538219822281961</c:v>
                </c:pt>
                <c:pt idx="42">
                  <c:v>14.345453110391304</c:v>
                </c:pt>
                <c:pt idx="43">
                  <c:v>14.130605448846421</c:v>
                </c:pt>
                <c:pt idx="44">
                  <c:v>13.926444833964723</c:v>
                </c:pt>
                <c:pt idx="45">
                  <c:v>13.777288891184192</c:v>
                </c:pt>
                <c:pt idx="46">
                  <c:v>13.736598724868932</c:v>
                </c:pt>
                <c:pt idx="47">
                  <c:v>13.84021787308904</c:v>
                </c:pt>
                <c:pt idx="48">
                  <c:v>14.111242266511656</c:v>
                </c:pt>
                <c:pt idx="49">
                  <c:v>14.571840784068758</c:v>
                </c:pt>
                <c:pt idx="50">
                  <c:v>15.206769488917077</c:v>
                </c:pt>
                <c:pt idx="51">
                  <c:v>15.968129763784907</c:v>
                </c:pt>
                <c:pt idx="52">
                  <c:v>16.80154380292527</c:v>
                </c:pt>
                <c:pt idx="53">
                  <c:v>17.630276220621873</c:v>
                </c:pt>
                <c:pt idx="54">
                  <c:v>18.35655542657582</c:v>
                </c:pt>
                <c:pt idx="55">
                  <c:v>18.920299483268895</c:v>
                </c:pt>
                <c:pt idx="56">
                  <c:v>19.291593020360217</c:v>
                </c:pt>
                <c:pt idx="57">
                  <c:v>19.444988633913759</c:v>
                </c:pt>
                <c:pt idx="58">
                  <c:v>19.392358579531074</c:v>
                </c:pt>
                <c:pt idx="59">
                  <c:v>19.192689590116025</c:v>
                </c:pt>
                <c:pt idx="60">
                  <c:v>18.892023401779134</c:v>
                </c:pt>
                <c:pt idx="61">
                  <c:v>18.551401484241087</c:v>
                </c:pt>
                <c:pt idx="62">
                  <c:v>18.237905735780863</c:v>
                </c:pt>
                <c:pt idx="63">
                  <c:v>17.988370445981474</c:v>
                </c:pt>
                <c:pt idx="64">
                  <c:v>17.782920736994438</c:v>
                </c:pt>
                <c:pt idx="65">
                  <c:v>17.604731288943785</c:v>
                </c:pt>
                <c:pt idx="66">
                  <c:v>17.420953475807593</c:v>
                </c:pt>
                <c:pt idx="67">
                  <c:v>17.227480134289507</c:v>
                </c:pt>
                <c:pt idx="68">
                  <c:v>17.054710965011054</c:v>
                </c:pt>
                <c:pt idx="69">
                  <c:v>16.967688354482295</c:v>
                </c:pt>
                <c:pt idx="70">
                  <c:v>17.026116391434719</c:v>
                </c:pt>
                <c:pt idx="71">
                  <c:v>17.262565931214702</c:v>
                </c:pt>
                <c:pt idx="72">
                  <c:v>17.668799297222453</c:v>
                </c:pt>
                <c:pt idx="73">
                  <c:v>18.212654998887615</c:v>
                </c:pt>
                <c:pt idx="74">
                  <c:v>18.819651990422809</c:v>
                </c:pt>
                <c:pt idx="75">
                  <c:v>19.401421651731656</c:v>
                </c:pt>
                <c:pt idx="76">
                  <c:v>19.883650576239646</c:v>
                </c:pt>
                <c:pt idx="77">
                  <c:v>20.17690683419692</c:v>
                </c:pt>
                <c:pt idx="78">
                  <c:v>20.19152210232923</c:v>
                </c:pt>
                <c:pt idx="79">
                  <c:v>19.887923111651574</c:v>
                </c:pt>
                <c:pt idx="80">
                  <c:v>19.247031079643641</c:v>
                </c:pt>
                <c:pt idx="81">
                  <c:v>18.257397612301812</c:v>
                </c:pt>
                <c:pt idx="82">
                  <c:v>16.981579439671272</c:v>
                </c:pt>
                <c:pt idx="83">
                  <c:v>15.518073084115866</c:v>
                </c:pt>
                <c:pt idx="84">
                  <c:v>13.961299611264632</c:v>
                </c:pt>
                <c:pt idx="85">
                  <c:v>12.441009191260125</c:v>
                </c:pt>
                <c:pt idx="86">
                  <c:v>11.094898284704914</c:v>
                </c:pt>
                <c:pt idx="87">
                  <c:v>9.9796248186939831</c:v>
                </c:pt>
                <c:pt idx="88">
                  <c:v>9.1082802993411676</c:v>
                </c:pt>
                <c:pt idx="89">
                  <c:v>8.4792948146545655</c:v>
                </c:pt>
                <c:pt idx="90">
                  <c:v>8.0230270779310437</c:v>
                </c:pt>
                <c:pt idx="91">
                  <c:v>7.6625051250206848</c:v>
                </c:pt>
                <c:pt idx="92">
                  <c:v>7.3612122715258224</c:v>
                </c:pt>
                <c:pt idx="93">
                  <c:v>7.0744952199341054</c:v>
                </c:pt>
                <c:pt idx="94">
                  <c:v>6.7599971792988667</c:v>
                </c:pt>
                <c:pt idx="95">
                  <c:v>6.4230681133962602</c:v>
                </c:pt>
                <c:pt idx="96">
                  <c:v>6.0749384073764521</c:v>
                </c:pt>
                <c:pt idx="97">
                  <c:v>5.713786541422972</c:v>
                </c:pt>
                <c:pt idx="98">
                  <c:v>5.3944066387779515</c:v>
                </c:pt>
                <c:pt idx="99">
                  <c:v>5.0761470444099244</c:v>
                </c:pt>
                <c:pt idx="100">
                  <c:v>4.882283953326132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93C1-47D0-BA16-18A05820E8C3}"/>
            </c:ext>
          </c:extLst>
        </c:ser>
        <c:ser>
          <c:idx val="125"/>
          <c:order val="125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foot!$GD$1:$GD$101</c:f>
              <c:numCache>
                <c:formatCode>General</c:formatCode>
                <c:ptCount val="101"/>
                <c:pt idx="0">
                  <c:v>9.4425878853283685</c:v>
                </c:pt>
                <c:pt idx="1">
                  <c:v>9.5466726903009356</c:v>
                </c:pt>
                <c:pt idx="2">
                  <c:v>9.6478793660909439</c:v>
                </c:pt>
                <c:pt idx="3">
                  <c:v>9.7497783266695066</c:v>
                </c:pt>
                <c:pt idx="4">
                  <c:v>9.8513674824788779</c:v>
                </c:pt>
                <c:pt idx="5">
                  <c:v>9.9546688838120758</c:v>
                </c:pt>
                <c:pt idx="6">
                  <c:v>10.059279380800634</c:v>
                </c:pt>
                <c:pt idx="7">
                  <c:v>10.165769798160461</c:v>
                </c:pt>
                <c:pt idx="8">
                  <c:v>10.274224137519873</c:v>
                </c:pt>
                <c:pt idx="9">
                  <c:v>10.384392775581624</c:v>
                </c:pt>
                <c:pt idx="10">
                  <c:v>10.496731045533068</c:v>
                </c:pt>
                <c:pt idx="11">
                  <c:v>10.611682188614084</c:v>
                </c:pt>
                <c:pt idx="12">
                  <c:v>10.729550442613078</c:v>
                </c:pt>
                <c:pt idx="13">
                  <c:v>10.850875219180487</c:v>
                </c:pt>
                <c:pt idx="14">
                  <c:v>10.97609098026825</c:v>
                </c:pt>
                <c:pt idx="15">
                  <c:v>11.105245826493391</c:v>
                </c:pt>
                <c:pt idx="16">
                  <c:v>11.238326489556721</c:v>
                </c:pt>
                <c:pt idx="17">
                  <c:v>11.37528800937824</c:v>
                </c:pt>
                <c:pt idx="18">
                  <c:v>11.516202671087294</c:v>
                </c:pt>
                <c:pt idx="19">
                  <c:v>11.661595430804635</c:v>
                </c:pt>
                <c:pt idx="20">
                  <c:v>11.812403045713706</c:v>
                </c:pt>
                <c:pt idx="21">
                  <c:v>11.969893605754393</c:v>
                </c:pt>
                <c:pt idx="22">
                  <c:v>12.135507786445601</c:v>
                </c:pt>
                <c:pt idx="23">
                  <c:v>12.310192635282398</c:v>
                </c:pt>
                <c:pt idx="24">
                  <c:v>12.494367473930266</c:v>
                </c:pt>
                <c:pt idx="25">
                  <c:v>12.688250593583321</c:v>
                </c:pt>
                <c:pt idx="26">
                  <c:v>12.891455696232132</c:v>
                </c:pt>
                <c:pt idx="27">
                  <c:v>13.103317810498561</c:v>
                </c:pt>
                <c:pt idx="28">
                  <c:v>13.32337940442487</c:v>
                </c:pt>
                <c:pt idx="29">
                  <c:v>13.551004188159794</c:v>
                </c:pt>
                <c:pt idx="30">
                  <c:v>13.785481233140663</c:v>
                </c:pt>
                <c:pt idx="31">
                  <c:v>14.026724445776603</c:v>
                </c:pt>
                <c:pt idx="32">
                  <c:v>14.274926514688538</c:v>
                </c:pt>
                <c:pt idx="33">
                  <c:v>14.530356460139711</c:v>
                </c:pt>
                <c:pt idx="34">
                  <c:v>14.786818228866416</c:v>
                </c:pt>
                <c:pt idx="35">
                  <c:v>15.030451118666313</c:v>
                </c:pt>
                <c:pt idx="36">
                  <c:v>15.242650051358574</c:v>
                </c:pt>
                <c:pt idx="37">
                  <c:v>15.398397688822921</c:v>
                </c:pt>
                <c:pt idx="38">
                  <c:v>15.47017126913358</c:v>
                </c:pt>
                <c:pt idx="39">
                  <c:v>15.441730702022092</c:v>
                </c:pt>
                <c:pt idx="40">
                  <c:v>15.306006668194037</c:v>
                </c:pt>
                <c:pt idx="41">
                  <c:v>15.059314992702323</c:v>
                </c:pt>
                <c:pt idx="42">
                  <c:v>14.72177928907878</c:v>
                </c:pt>
                <c:pt idx="43">
                  <c:v>14.330650646639713</c:v>
                </c:pt>
                <c:pt idx="44">
                  <c:v>13.92570152017054</c:v>
                </c:pt>
                <c:pt idx="45">
                  <c:v>13.560576192526327</c:v>
                </c:pt>
                <c:pt idx="46">
                  <c:v>13.29394029307624</c:v>
                </c:pt>
                <c:pt idx="47">
                  <c:v>13.153729933364918</c:v>
                </c:pt>
                <c:pt idx="48">
                  <c:v>13.14825379249211</c:v>
                </c:pt>
                <c:pt idx="49">
                  <c:v>13.279100538497229</c:v>
                </c:pt>
                <c:pt idx="50">
                  <c:v>13.52007590832222</c:v>
                </c:pt>
                <c:pt idx="51">
                  <c:v>13.839825515931231</c:v>
                </c:pt>
                <c:pt idx="52">
                  <c:v>14.222154593780061</c:v>
                </c:pt>
                <c:pt idx="53">
                  <c:v>14.646596578838068</c:v>
                </c:pt>
                <c:pt idx="54">
                  <c:v>15.086934849820038</c:v>
                </c:pt>
                <c:pt idx="55">
                  <c:v>15.532076096586747</c:v>
                </c:pt>
                <c:pt idx="56">
                  <c:v>15.971893172977428</c:v>
                </c:pt>
                <c:pt idx="57">
                  <c:v>16.391529965320462</c:v>
                </c:pt>
                <c:pt idx="58">
                  <c:v>16.784362131676833</c:v>
                </c:pt>
                <c:pt idx="59">
                  <c:v>17.145850336662257</c:v>
                </c:pt>
                <c:pt idx="60">
                  <c:v>17.465296772762294</c:v>
                </c:pt>
                <c:pt idx="61">
                  <c:v>17.730794785268817</c:v>
                </c:pt>
                <c:pt idx="62">
                  <c:v>17.930626126391552</c:v>
                </c:pt>
                <c:pt idx="63">
                  <c:v>18.051078163467949</c:v>
                </c:pt>
                <c:pt idx="64">
                  <c:v>18.079297952420347</c:v>
                </c:pt>
                <c:pt idx="65">
                  <c:v>18.003103582427059</c:v>
                </c:pt>
                <c:pt idx="66">
                  <c:v>17.834905684755384</c:v>
                </c:pt>
                <c:pt idx="67">
                  <c:v>17.61615932397056</c:v>
                </c:pt>
                <c:pt idx="68">
                  <c:v>17.405506792469104</c:v>
                </c:pt>
                <c:pt idx="69">
                  <c:v>17.285478570245083</c:v>
                </c:pt>
                <c:pt idx="70">
                  <c:v>17.348179124560417</c:v>
                </c:pt>
                <c:pt idx="71">
                  <c:v>17.642860740129791</c:v>
                </c:pt>
                <c:pt idx="72">
                  <c:v>18.184211394839323</c:v>
                </c:pt>
                <c:pt idx="73">
                  <c:v>18.974223762219538</c:v>
                </c:pt>
                <c:pt idx="74">
                  <c:v>19.942538532675218</c:v>
                </c:pt>
                <c:pt idx="75">
                  <c:v>20.97373218122501</c:v>
                </c:pt>
                <c:pt idx="76">
                  <c:v>21.953424533043666</c:v>
                </c:pt>
                <c:pt idx="77">
                  <c:v>22.730425098597106</c:v>
                </c:pt>
                <c:pt idx="78">
                  <c:v>23.144646093650749</c:v>
                </c:pt>
                <c:pt idx="79">
                  <c:v>23.118103896582944</c:v>
                </c:pt>
                <c:pt idx="80">
                  <c:v>22.625627229135777</c:v>
                </c:pt>
                <c:pt idx="81">
                  <c:v>21.659884117357315</c:v>
                </c:pt>
                <c:pt idx="82">
                  <c:v>20.318039980775641</c:v>
                </c:pt>
                <c:pt idx="83">
                  <c:v>18.730874956984021</c:v>
                </c:pt>
                <c:pt idx="84">
                  <c:v>17.012166834376309</c:v>
                </c:pt>
                <c:pt idx="85">
                  <c:v>15.306877930011193</c:v>
                </c:pt>
                <c:pt idx="86">
                  <c:v>13.768524089788933</c:v>
                </c:pt>
                <c:pt idx="87">
                  <c:v>12.449012786688703</c:v>
                </c:pt>
                <c:pt idx="88">
                  <c:v>11.35873212581437</c:v>
                </c:pt>
                <c:pt idx="89">
                  <c:v>10.490056104053004</c:v>
                </c:pt>
                <c:pt idx="90">
                  <c:v>9.7615215406080473</c:v>
                </c:pt>
                <c:pt idx="91">
                  <c:v>9.0928623586811419</c:v>
                </c:pt>
                <c:pt idx="92">
                  <c:v>8.4573596608330384</c:v>
                </c:pt>
                <c:pt idx="93">
                  <c:v>7.8249815946109678</c:v>
                </c:pt>
                <c:pt idx="94">
                  <c:v>7.1725579550358347</c:v>
                </c:pt>
                <c:pt idx="95">
                  <c:v>6.5205336334576112</c:v>
                </c:pt>
                <c:pt idx="96">
                  <c:v>5.8848570928152126</c:v>
                </c:pt>
                <c:pt idx="97">
                  <c:v>5.2606988091134923</c:v>
                </c:pt>
                <c:pt idx="98">
                  <c:v>4.7003194484899637</c:v>
                </c:pt>
                <c:pt idx="99">
                  <c:v>4.1484692781949137</c:v>
                </c:pt>
                <c:pt idx="100">
                  <c:v>3.7377970420240163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93C1-47D0-BA16-18A05820E8C3}"/>
            </c:ext>
          </c:extLst>
        </c:ser>
        <c:ser>
          <c:idx val="126"/>
          <c:order val="126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foot!$GE$1:$GE$101</c:f>
              <c:numCache>
                <c:formatCode>General</c:formatCode>
                <c:ptCount val="101"/>
                <c:pt idx="0">
                  <c:v>7.4462363827497757</c:v>
                </c:pt>
                <c:pt idx="1">
                  <c:v>7.6265160682560973</c:v>
                </c:pt>
                <c:pt idx="2">
                  <c:v>7.7744610897476107</c:v>
                </c:pt>
                <c:pt idx="3">
                  <c:v>7.9234466904931349</c:v>
                </c:pt>
                <c:pt idx="4">
                  <c:v>8.0600476950129565</c:v>
                </c:pt>
                <c:pt idx="5">
                  <c:v>8.1987904198717843</c:v>
                </c:pt>
                <c:pt idx="6">
                  <c:v>8.3376086353066512</c:v>
                </c:pt>
                <c:pt idx="7">
                  <c:v>8.4809914101589463</c:v>
                </c:pt>
                <c:pt idx="8">
                  <c:v>8.6299128021150189</c:v>
                </c:pt>
                <c:pt idx="9">
                  <c:v>8.783148744129635</c:v>
                </c:pt>
                <c:pt idx="10">
                  <c:v>8.9425972511610485</c:v>
                </c:pt>
                <c:pt idx="11">
                  <c:v>9.1098876458197662</c:v>
                </c:pt>
                <c:pt idx="12">
                  <c:v>9.2863525444716704</c:v>
                </c:pt>
                <c:pt idx="13">
                  <c:v>9.4745253387301798</c:v>
                </c:pt>
                <c:pt idx="14">
                  <c:v>9.6763593688118092</c:v>
                </c:pt>
                <c:pt idx="15">
                  <c:v>9.8923861584602548</c:v>
                </c:pt>
                <c:pt idx="16">
                  <c:v>10.122994016605395</c:v>
                </c:pt>
                <c:pt idx="17">
                  <c:v>10.368453618451888</c:v>
                </c:pt>
                <c:pt idx="18">
                  <c:v>10.626476611794057</c:v>
                </c:pt>
                <c:pt idx="19">
                  <c:v>10.893069662174803</c:v>
                </c:pt>
                <c:pt idx="20">
                  <c:v>11.16418541650304</c:v>
                </c:pt>
                <c:pt idx="21">
                  <c:v>11.434630072230682</c:v>
                </c:pt>
                <c:pt idx="22">
                  <c:v>11.698529561230639</c:v>
                </c:pt>
                <c:pt idx="23">
                  <c:v>11.953087215660682</c:v>
                </c:pt>
                <c:pt idx="24">
                  <c:v>12.197865368056638</c:v>
                </c:pt>
                <c:pt idx="25">
                  <c:v>12.432504902131104</c:v>
                </c:pt>
                <c:pt idx="26">
                  <c:v>12.65887384964957</c:v>
                </c:pt>
                <c:pt idx="27">
                  <c:v>12.880134842009857</c:v>
                </c:pt>
                <c:pt idx="28">
                  <c:v>13.098389171760195</c:v>
                </c:pt>
                <c:pt idx="29">
                  <c:v>13.315910836494655</c:v>
                </c:pt>
                <c:pt idx="30">
                  <c:v>13.535282462800691</c:v>
                </c:pt>
                <c:pt idx="31">
                  <c:v>13.757040669231003</c:v>
                </c:pt>
                <c:pt idx="32">
                  <c:v>13.98070279221014</c:v>
                </c:pt>
                <c:pt idx="33">
                  <c:v>14.205418838415309</c:v>
                </c:pt>
                <c:pt idx="34">
                  <c:v>14.418455647654042</c:v>
                </c:pt>
                <c:pt idx="35">
                  <c:v>14.595962481580221</c:v>
                </c:pt>
                <c:pt idx="36">
                  <c:v>14.708764573459584</c:v>
                </c:pt>
                <c:pt idx="37">
                  <c:v>14.718110449942092</c:v>
                </c:pt>
                <c:pt idx="38">
                  <c:v>14.581831930884602</c:v>
                </c:pt>
                <c:pt idx="39">
                  <c:v>14.275731778989931</c:v>
                </c:pt>
                <c:pt idx="40">
                  <c:v>13.788926291483504</c:v>
                </c:pt>
                <c:pt idx="41">
                  <c:v>13.115361140525216</c:v>
                </c:pt>
                <c:pt idx="42">
                  <c:v>12.297236629091664</c:v>
                </c:pt>
                <c:pt idx="43">
                  <c:v>11.415304216043562</c:v>
                </c:pt>
                <c:pt idx="44">
                  <c:v>10.561294487337225</c:v>
                </c:pt>
                <c:pt idx="45">
                  <c:v>9.8588359709418274</c:v>
                </c:pt>
                <c:pt idx="46">
                  <c:v>9.443113233161581</c:v>
                </c:pt>
                <c:pt idx="47">
                  <c:v>9.3832653139639675</c:v>
                </c:pt>
                <c:pt idx="48">
                  <c:v>9.7035320735504094</c:v>
                </c:pt>
                <c:pt idx="49">
                  <c:v>10.412394388889913</c:v>
                </c:pt>
                <c:pt idx="50">
                  <c:v>11.43316279621288</c:v>
                </c:pt>
                <c:pt idx="51">
                  <c:v>12.649642551069336</c:v>
                </c:pt>
                <c:pt idx="52">
                  <c:v>13.962784805472966</c:v>
                </c:pt>
                <c:pt idx="53">
                  <c:v>15.241164525270872</c:v>
                </c:pt>
                <c:pt idx="54">
                  <c:v>16.338162624043939</c:v>
                </c:pt>
                <c:pt idx="55">
                  <c:v>17.189504780918291</c:v>
                </c:pt>
                <c:pt idx="56">
                  <c:v>17.770688753409686</c:v>
                </c:pt>
                <c:pt idx="57">
                  <c:v>18.06525920919076</c:v>
                </c:pt>
                <c:pt idx="58">
                  <c:v>18.1315680120887</c:v>
                </c:pt>
                <c:pt idx="59">
                  <c:v>18.047431233320648</c:v>
                </c:pt>
                <c:pt idx="60">
                  <c:v>17.856026900435619</c:v>
                </c:pt>
                <c:pt idx="61">
                  <c:v>17.614452440673212</c:v>
                </c:pt>
                <c:pt idx="62">
                  <c:v>17.38309536698273</c:v>
                </c:pt>
                <c:pt idx="63">
                  <c:v>17.162649663161883</c:v>
                </c:pt>
                <c:pt idx="64">
                  <c:v>16.937574254773338</c:v>
                </c:pt>
                <c:pt idx="65">
                  <c:v>16.689117683475555</c:v>
                </c:pt>
                <c:pt idx="66">
                  <c:v>16.383876699643519</c:v>
                </c:pt>
                <c:pt idx="67">
                  <c:v>16.019479073433409</c:v>
                </c:pt>
                <c:pt idx="68">
                  <c:v>15.643008421537321</c:v>
                </c:pt>
                <c:pt idx="69">
                  <c:v>15.323276931314721</c:v>
                </c:pt>
                <c:pt idx="70">
                  <c:v>15.144106148725982</c:v>
                </c:pt>
                <c:pt idx="71">
                  <c:v>15.165482259561264</c:v>
                </c:pt>
                <c:pt idx="72">
                  <c:v>15.408304660529916</c:v>
                </c:pt>
                <c:pt idx="73">
                  <c:v>15.875832542980101</c:v>
                </c:pt>
                <c:pt idx="74">
                  <c:v>16.519089309489821</c:v>
                </c:pt>
                <c:pt idx="75">
                  <c:v>17.24758530943415</c:v>
                </c:pt>
                <c:pt idx="76">
                  <c:v>17.970992338414561</c:v>
                </c:pt>
                <c:pt idx="77">
                  <c:v>18.56987469560141</c:v>
                </c:pt>
                <c:pt idx="78">
                  <c:v>18.911881880258544</c:v>
                </c:pt>
                <c:pt idx="79">
                  <c:v>18.935761445996437</c:v>
                </c:pt>
                <c:pt idx="80">
                  <c:v>18.625128620863055</c:v>
                </c:pt>
                <c:pt idx="81">
                  <c:v>17.976529311408608</c:v>
                </c:pt>
                <c:pt idx="82">
                  <c:v>17.057754599653975</c:v>
                </c:pt>
                <c:pt idx="83">
                  <c:v>15.952926023933664</c:v>
                </c:pt>
                <c:pt idx="84">
                  <c:v>14.714357133765239</c:v>
                </c:pt>
                <c:pt idx="85">
                  <c:v>13.408686956404324</c:v>
                </c:pt>
                <c:pt idx="86">
                  <c:v>12.124508484861286</c:v>
                </c:pt>
                <c:pt idx="87">
                  <c:v>10.913486749432488</c:v>
                </c:pt>
                <c:pt idx="88">
                  <c:v>9.8231974949730283</c:v>
                </c:pt>
                <c:pt idx="89">
                  <c:v>8.915486787742168</c:v>
                </c:pt>
                <c:pt idx="90">
                  <c:v>8.2048503899676408</c:v>
                </c:pt>
                <c:pt idx="91">
                  <c:v>7.6632866477688806</c:v>
                </c:pt>
                <c:pt idx="92">
                  <c:v>7.2581791197304826</c:v>
                </c:pt>
                <c:pt idx="93">
                  <c:v>6.9340887467061787</c:v>
                </c:pt>
                <c:pt idx="94">
                  <c:v>6.6160837419936485</c:v>
                </c:pt>
                <c:pt idx="95">
                  <c:v>6.2751698925534187</c:v>
                </c:pt>
                <c:pt idx="96">
                  <c:v>5.9171901442270034</c:v>
                </c:pt>
                <c:pt idx="97">
                  <c:v>5.5434855020710092</c:v>
                </c:pt>
                <c:pt idx="98">
                  <c:v>5.2093032465332385</c:v>
                </c:pt>
                <c:pt idx="99">
                  <c:v>4.880120414270972</c:v>
                </c:pt>
                <c:pt idx="100">
                  <c:v>4.6842534503150386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93C1-47D0-BA16-18A05820E8C3}"/>
            </c:ext>
          </c:extLst>
        </c:ser>
        <c:ser>
          <c:idx val="127"/>
          <c:order val="127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foot!$GF$1:$GF$101</c:f>
              <c:numCache>
                <c:formatCode>General</c:formatCode>
                <c:ptCount val="101"/>
                <c:pt idx="0">
                  <c:v>8.4810366058998099</c:v>
                </c:pt>
                <c:pt idx="1">
                  <c:v>8.5228265025994911</c:v>
                </c:pt>
                <c:pt idx="2">
                  <c:v>8.5671108169520984</c:v>
                </c:pt>
                <c:pt idx="3">
                  <c:v>8.6136734770052392</c:v>
                </c:pt>
                <c:pt idx="4">
                  <c:v>8.6651059200996485</c:v>
                </c:pt>
                <c:pt idx="5">
                  <c:v>8.7233482082554161</c:v>
                </c:pt>
                <c:pt idx="6">
                  <c:v>8.7907916909452126</c:v>
                </c:pt>
                <c:pt idx="7">
                  <c:v>8.8687553394445686</c:v>
                </c:pt>
                <c:pt idx="8">
                  <c:v>8.9578423145530461</c:v>
                </c:pt>
                <c:pt idx="9">
                  <c:v>9.0583883674620047</c:v>
                </c:pt>
                <c:pt idx="10">
                  <c:v>9.169806160158501</c:v>
                </c:pt>
                <c:pt idx="11">
                  <c:v>9.2911628331137237</c:v>
                </c:pt>
                <c:pt idx="12">
                  <c:v>9.4218837480880389</c:v>
                </c:pt>
                <c:pt idx="13">
                  <c:v>9.5611517716108754</c:v>
                </c:pt>
                <c:pt idx="14">
                  <c:v>9.7080727981087502</c:v>
                </c:pt>
                <c:pt idx="15">
                  <c:v>9.8626334975438645</c:v>
                </c:pt>
                <c:pt idx="16">
                  <c:v>10.025167158038123</c:v>
                </c:pt>
                <c:pt idx="17">
                  <c:v>10.196096939374433</c:v>
                </c:pt>
                <c:pt idx="18">
                  <c:v>10.376859690418176</c:v>
                </c:pt>
                <c:pt idx="19">
                  <c:v>10.569254149236121</c:v>
                </c:pt>
                <c:pt idx="20">
                  <c:v>10.774843071553292</c:v>
                </c:pt>
                <c:pt idx="21">
                  <c:v>10.995546036246294</c:v>
                </c:pt>
                <c:pt idx="22">
                  <c:v>11.233340328444021</c:v>
                </c:pt>
                <c:pt idx="23">
                  <c:v>11.489252725606358</c:v>
                </c:pt>
                <c:pt idx="24">
                  <c:v>11.763895412231326</c:v>
                </c:pt>
                <c:pt idx="25">
                  <c:v>12.057752266719302</c:v>
                </c:pt>
                <c:pt idx="26">
                  <c:v>12.370452109248337</c:v>
                </c:pt>
                <c:pt idx="27">
                  <c:v>12.701485405902332</c:v>
                </c:pt>
                <c:pt idx="28">
                  <c:v>13.050752514419369</c:v>
                </c:pt>
                <c:pt idx="29">
                  <c:v>13.417989841383129</c:v>
                </c:pt>
                <c:pt idx="30">
                  <c:v>13.802949046386397</c:v>
                </c:pt>
                <c:pt idx="31">
                  <c:v>14.206026674639427</c:v>
                </c:pt>
                <c:pt idx="32">
                  <c:v>14.627763512040133</c:v>
                </c:pt>
                <c:pt idx="33">
                  <c:v>15.068725876664445</c:v>
                </c:pt>
                <c:pt idx="34">
                  <c:v>15.518555747186763</c:v>
                </c:pt>
                <c:pt idx="35">
                  <c:v>15.954285912827375</c:v>
                </c:pt>
                <c:pt idx="36">
                  <c:v>16.34540032840151</c:v>
                </c:pt>
                <c:pt idx="37">
                  <c:v>16.650853985031816</c:v>
                </c:pt>
                <c:pt idx="38">
                  <c:v>16.825498325253783</c:v>
                </c:pt>
                <c:pt idx="39">
                  <c:v>16.84290849501722</c:v>
                </c:pt>
                <c:pt idx="40">
                  <c:v>16.691713892247417</c:v>
                </c:pt>
                <c:pt idx="41">
                  <c:v>16.366084352139605</c:v>
                </c:pt>
                <c:pt idx="42">
                  <c:v>15.900077853250963</c:v>
                </c:pt>
                <c:pt idx="43">
                  <c:v>15.356574496838249</c:v>
                </c:pt>
                <c:pt idx="44">
                  <c:v>14.802926275707286</c:v>
                </c:pt>
                <c:pt idx="45">
                  <c:v>14.329882547646415</c:v>
                </c:pt>
                <c:pt idx="46">
                  <c:v>14.036644815990067</c:v>
                </c:pt>
                <c:pt idx="47">
                  <c:v>13.970806206716478</c:v>
                </c:pt>
                <c:pt idx="48">
                  <c:v>14.146890459922089</c:v>
                </c:pt>
                <c:pt idx="49">
                  <c:v>14.568080494188306</c:v>
                </c:pt>
                <c:pt idx="50">
                  <c:v>15.177688151771964</c:v>
                </c:pt>
                <c:pt idx="51">
                  <c:v>15.895772949628824</c:v>
                </c:pt>
                <c:pt idx="52">
                  <c:v>16.659484711146249</c:v>
                </c:pt>
                <c:pt idx="53">
                  <c:v>17.386567830211163</c:v>
                </c:pt>
                <c:pt idx="54">
                  <c:v>17.990008750218109</c:v>
                </c:pt>
                <c:pt idx="55">
                  <c:v>18.440784003338145</c:v>
                </c:pt>
                <c:pt idx="56">
                  <c:v>18.734998903556349</c:v>
                </c:pt>
                <c:pt idx="57">
                  <c:v>18.876098537667851</c:v>
                </c:pt>
                <c:pt idx="58">
                  <c:v>18.911612207543925</c:v>
                </c:pt>
                <c:pt idx="59">
                  <c:v>18.888356077105385</c:v>
                </c:pt>
                <c:pt idx="60">
                  <c:v>18.822778610222045</c:v>
                </c:pt>
                <c:pt idx="61">
                  <c:v>18.733644411803382</c:v>
                </c:pt>
                <c:pt idx="62">
                  <c:v>18.635789338466722</c:v>
                </c:pt>
                <c:pt idx="63">
                  <c:v>18.51858511487815</c:v>
                </c:pt>
                <c:pt idx="64">
                  <c:v>18.373620313529763</c:v>
                </c:pt>
                <c:pt idx="65">
                  <c:v>18.194961441211685</c:v>
                </c:pt>
                <c:pt idx="66">
                  <c:v>17.979594899013858</c:v>
                </c:pt>
                <c:pt idx="67">
                  <c:v>17.750649171899106</c:v>
                </c:pt>
                <c:pt idx="68">
                  <c:v>17.554644440103942</c:v>
                </c:pt>
                <c:pt idx="69">
                  <c:v>17.455389048245475</c:v>
                </c:pt>
                <c:pt idx="70">
                  <c:v>17.525185640964626</c:v>
                </c:pt>
                <c:pt idx="71">
                  <c:v>17.807031135340981</c:v>
                </c:pt>
                <c:pt idx="72">
                  <c:v>18.312521963731026</c:v>
                </c:pt>
                <c:pt idx="73">
                  <c:v>19.039956576637124</c:v>
                </c:pt>
                <c:pt idx="74">
                  <c:v>19.921947840423744</c:v>
                </c:pt>
                <c:pt idx="75">
                  <c:v>20.844357603696444</c:v>
                </c:pt>
                <c:pt idx="76">
                  <c:v>21.687480173527732</c:v>
                </c:pt>
                <c:pt idx="77">
                  <c:v>22.293655705782765</c:v>
                </c:pt>
                <c:pt idx="78">
                  <c:v>22.503135859788902</c:v>
                </c:pt>
                <c:pt idx="79">
                  <c:v>22.255017668243593</c:v>
                </c:pt>
                <c:pt idx="80">
                  <c:v>21.549848126144532</c:v>
                </c:pt>
                <c:pt idx="81">
                  <c:v>20.417375351307314</c:v>
                </c:pt>
                <c:pt idx="82">
                  <c:v>18.985175445869107</c:v>
                </c:pt>
                <c:pt idx="83">
                  <c:v>17.393231915320392</c:v>
                </c:pt>
                <c:pt idx="84">
                  <c:v>15.734070656159821</c:v>
                </c:pt>
                <c:pt idx="85">
                  <c:v>14.121417855429131</c:v>
                </c:pt>
                <c:pt idx="86">
                  <c:v>12.666057769294589</c:v>
                </c:pt>
                <c:pt idx="87">
                  <c:v>11.398743199813028</c:v>
                </c:pt>
                <c:pt idx="88">
                  <c:v>10.332583266137972</c:v>
                </c:pt>
                <c:pt idx="89">
                  <c:v>9.4774766480956067</c:v>
                </c:pt>
                <c:pt idx="90">
                  <c:v>8.7793018503383902</c:v>
                </c:pt>
                <c:pt idx="91">
                  <c:v>8.1828877118153045</c:v>
                </c:pt>
                <c:pt idx="92">
                  <c:v>7.6674829395595321</c:v>
                </c:pt>
                <c:pt idx="93">
                  <c:v>7.2030084888794832</c:v>
                </c:pt>
                <c:pt idx="94">
                  <c:v>6.7649896204728632</c:v>
                </c:pt>
                <c:pt idx="95">
                  <c:v>6.3684905848119673</c:v>
                </c:pt>
                <c:pt idx="96">
                  <c:v>6.0304064278809015</c:v>
                </c:pt>
                <c:pt idx="97">
                  <c:v>5.7435656644679653</c:v>
                </c:pt>
                <c:pt idx="98">
                  <c:v>5.5645010487643152</c:v>
                </c:pt>
                <c:pt idx="99">
                  <c:v>5.4092189148506042</c:v>
                </c:pt>
                <c:pt idx="100">
                  <c:v>5.4495745404436216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93C1-47D0-BA16-18A05820E8C3}"/>
            </c:ext>
          </c:extLst>
        </c:ser>
        <c:ser>
          <c:idx val="128"/>
          <c:order val="128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foot!$GG$1:$GG$101</c:f>
              <c:numCache>
                <c:formatCode>General</c:formatCode>
                <c:ptCount val="101"/>
                <c:pt idx="0">
                  <c:v>8.4962594165496945</c:v>
                </c:pt>
                <c:pt idx="1">
                  <c:v>8.5736772845041838</c:v>
                </c:pt>
                <c:pt idx="2">
                  <c:v>8.6543381041174161</c:v>
                </c:pt>
                <c:pt idx="3">
                  <c:v>8.7378575703989476</c:v>
                </c:pt>
                <c:pt idx="4">
                  <c:v>8.8274740991161487</c:v>
                </c:pt>
                <c:pt idx="5">
                  <c:v>8.9255636848165558</c:v>
                </c:pt>
                <c:pt idx="6">
                  <c:v>9.0349019233157488</c:v>
                </c:pt>
                <c:pt idx="7">
                  <c:v>9.1570706274418043</c:v>
                </c:pt>
                <c:pt idx="8">
                  <c:v>9.2927919473364415</c:v>
                </c:pt>
                <c:pt idx="9">
                  <c:v>9.442458038784423</c:v>
                </c:pt>
                <c:pt idx="10">
                  <c:v>9.6054508430291143</c:v>
                </c:pt>
                <c:pt idx="11">
                  <c:v>9.7807166927686762</c:v>
                </c:pt>
                <c:pt idx="12">
                  <c:v>9.9675682544734645</c:v>
                </c:pt>
                <c:pt idx="13">
                  <c:v>10.16503296323312</c:v>
                </c:pt>
                <c:pt idx="14">
                  <c:v>10.372026703613171</c:v>
                </c:pt>
                <c:pt idx="15">
                  <c:v>10.588483668741514</c:v>
                </c:pt>
                <c:pt idx="16">
                  <c:v>10.814773789513183</c:v>
                </c:pt>
                <c:pt idx="17">
                  <c:v>11.051383861408082</c:v>
                </c:pt>
                <c:pt idx="18">
                  <c:v>11.296908643736897</c:v>
                </c:pt>
                <c:pt idx="19">
                  <c:v>11.546984105850196</c:v>
                </c:pt>
                <c:pt idx="20">
                  <c:v>11.795013911834003</c:v>
                </c:pt>
                <c:pt idx="21">
                  <c:v>12.031967046352117</c:v>
                </c:pt>
                <c:pt idx="22">
                  <c:v>12.247794520558788</c:v>
                </c:pt>
                <c:pt idx="23">
                  <c:v>12.436447884514244</c:v>
                </c:pt>
                <c:pt idx="24">
                  <c:v>12.595437865236589</c:v>
                </c:pt>
                <c:pt idx="25">
                  <c:v>12.7236108509004</c:v>
                </c:pt>
                <c:pt idx="26">
                  <c:v>12.824290722228461</c:v>
                </c:pt>
                <c:pt idx="27">
                  <c:v>12.902532970844462</c:v>
                </c:pt>
                <c:pt idx="28">
                  <c:v>12.961674622361741</c:v>
                </c:pt>
                <c:pt idx="29">
                  <c:v>13.006244373096786</c:v>
                </c:pt>
                <c:pt idx="30">
                  <c:v>13.04117108816342</c:v>
                </c:pt>
                <c:pt idx="31">
                  <c:v>13.067060554769558</c:v>
                </c:pt>
                <c:pt idx="32">
                  <c:v>13.082785370083815</c:v>
                </c:pt>
                <c:pt idx="33">
                  <c:v>13.086765746423858</c:v>
                </c:pt>
                <c:pt idx="34">
                  <c:v>13.075207041979404</c:v>
                </c:pt>
                <c:pt idx="35">
                  <c:v>13.045581379827242</c:v>
                </c:pt>
                <c:pt idx="36">
                  <c:v>12.998285052006283</c:v>
                </c:pt>
                <c:pt idx="37">
                  <c:v>12.934528599713953</c:v>
                </c:pt>
                <c:pt idx="38">
                  <c:v>12.856216727054973</c:v>
                </c:pt>
                <c:pt idx="39">
                  <c:v>12.765324468795329</c:v>
                </c:pt>
                <c:pt idx="40">
                  <c:v>12.662222699889631</c:v>
                </c:pt>
                <c:pt idx="41">
                  <c:v>12.546574814683817</c:v>
                </c:pt>
                <c:pt idx="42">
                  <c:v>12.42468145326874</c:v>
                </c:pt>
                <c:pt idx="43">
                  <c:v>12.309941784756152</c:v>
                </c:pt>
                <c:pt idx="44">
                  <c:v>12.220399783436415</c:v>
                </c:pt>
                <c:pt idx="45">
                  <c:v>12.180486578718266</c:v>
                </c:pt>
                <c:pt idx="46">
                  <c:v>12.216826756941446</c:v>
                </c:pt>
                <c:pt idx="47">
                  <c:v>12.345186914292231</c:v>
                </c:pt>
                <c:pt idx="48">
                  <c:v>12.57263586899407</c:v>
                </c:pt>
                <c:pt idx="49">
                  <c:v>12.902989428606254</c:v>
                </c:pt>
                <c:pt idx="50">
                  <c:v>13.32075961957664</c:v>
                </c:pt>
                <c:pt idx="51">
                  <c:v>13.797940285984842</c:v>
                </c:pt>
                <c:pt idx="52">
                  <c:v>14.306319253113321</c:v>
                </c:pt>
                <c:pt idx="53">
                  <c:v>14.807629160929878</c:v>
                </c:pt>
                <c:pt idx="54">
                  <c:v>15.26004662344203</c:v>
                </c:pt>
                <c:pt idx="55">
                  <c:v>15.645356502062675</c:v>
                </c:pt>
                <c:pt idx="56">
                  <c:v>15.959528283305634</c:v>
                </c:pt>
                <c:pt idx="57">
                  <c:v>16.203275956182424</c:v>
                </c:pt>
                <c:pt idx="58">
                  <c:v>16.393686773397178</c:v>
                </c:pt>
                <c:pt idx="59">
                  <c:v>16.546226373194898</c:v>
                </c:pt>
                <c:pt idx="60">
                  <c:v>16.661809132834446</c:v>
                </c:pt>
                <c:pt idx="61">
                  <c:v>16.740163703196238</c:v>
                </c:pt>
                <c:pt idx="62">
                  <c:v>16.785634139214388</c:v>
                </c:pt>
                <c:pt idx="63">
                  <c:v>16.801572987315694</c:v>
                </c:pt>
                <c:pt idx="64">
                  <c:v>16.798445708477459</c:v>
                </c:pt>
                <c:pt idx="65">
                  <c:v>16.794618476266606</c:v>
                </c:pt>
                <c:pt idx="66">
                  <c:v>16.809110849858769</c:v>
                </c:pt>
                <c:pt idx="67">
                  <c:v>16.856017729564972</c:v>
                </c:pt>
                <c:pt idx="68">
                  <c:v>16.946145821579449</c:v>
                </c:pt>
                <c:pt idx="69">
                  <c:v>17.089983120007087</c:v>
                </c:pt>
                <c:pt idx="70">
                  <c:v>17.296018602087035</c:v>
                </c:pt>
                <c:pt idx="71">
                  <c:v>17.571623431448725</c:v>
                </c:pt>
                <c:pt idx="72">
                  <c:v>17.926826540903285</c:v>
                </c:pt>
                <c:pt idx="73">
                  <c:v>18.372739886644712</c:v>
                </c:pt>
                <c:pt idx="74">
                  <c:v>18.883249515211066</c:v>
                </c:pt>
                <c:pt idx="75">
                  <c:v>19.392406618430826</c:v>
                </c:pt>
                <c:pt idx="76">
                  <c:v>19.810713733016811</c:v>
                </c:pt>
                <c:pt idx="77">
                  <c:v>20.014316083877098</c:v>
                </c:pt>
                <c:pt idx="78">
                  <c:v>19.881442691735888</c:v>
                </c:pt>
                <c:pt idx="79">
                  <c:v>19.367404699686496</c:v>
                </c:pt>
                <c:pt idx="80">
                  <c:v>18.484853620994695</c:v>
                </c:pt>
                <c:pt idx="81">
                  <c:v>17.277754678709776</c:v>
                </c:pt>
                <c:pt idx="82">
                  <c:v>15.864777435688989</c:v>
                </c:pt>
                <c:pt idx="83">
                  <c:v>14.367437261494178</c:v>
                </c:pt>
                <c:pt idx="84">
                  <c:v>12.864544002119363</c:v>
                </c:pt>
                <c:pt idx="85">
                  <c:v>11.448301778136884</c:v>
                </c:pt>
                <c:pt idx="86">
                  <c:v>10.206205951225437</c:v>
                </c:pt>
                <c:pt idx="87">
                  <c:v>9.1660559181946866</c:v>
                </c:pt>
                <c:pt idx="88">
                  <c:v>8.3476070362329153</c:v>
                </c:pt>
                <c:pt idx="89">
                  <c:v>7.7704392344174771</c:v>
                </c:pt>
                <c:pt idx="90">
                  <c:v>7.3912532481657216</c:v>
                </c:pt>
                <c:pt idx="91">
                  <c:v>7.1498185667557523</c:v>
                </c:pt>
                <c:pt idx="92">
                  <c:v>7.000432012974092</c:v>
                </c:pt>
                <c:pt idx="93">
                  <c:v>6.8755433698574882</c:v>
                </c:pt>
                <c:pt idx="94">
                  <c:v>6.7068567582782324</c:v>
                </c:pt>
                <c:pt idx="95">
                  <c:v>6.4803203619785954</c:v>
                </c:pt>
                <c:pt idx="96">
                  <c:v>6.2032364644025364</c:v>
                </c:pt>
                <c:pt idx="97">
                  <c:v>5.880277784648535</c:v>
                </c:pt>
                <c:pt idx="98">
                  <c:v>5.5742448448020721</c:v>
                </c:pt>
                <c:pt idx="99">
                  <c:v>5.2601440649217732</c:v>
                </c:pt>
                <c:pt idx="100">
                  <c:v>5.0588597277264693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93C1-47D0-BA16-18A05820E8C3}"/>
            </c:ext>
          </c:extLst>
        </c:ser>
        <c:ser>
          <c:idx val="129"/>
          <c:order val="129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foot!$GH$1:$GH$101</c:f>
              <c:numCache>
                <c:formatCode>General</c:formatCode>
                <c:ptCount val="101"/>
                <c:pt idx="0">
                  <c:v>7.4145349697751755</c:v>
                </c:pt>
                <c:pt idx="1">
                  <c:v>7.4610732046269561</c:v>
                </c:pt>
                <c:pt idx="2">
                  <c:v>7.5100954618804296</c:v>
                </c:pt>
                <c:pt idx="3">
                  <c:v>7.5616477445418973</c:v>
                </c:pt>
                <c:pt idx="4">
                  <c:v>7.6184960070385026</c:v>
                </c:pt>
                <c:pt idx="5">
                  <c:v>7.6829133926525168</c:v>
                </c:pt>
                <c:pt idx="6">
                  <c:v>7.7575812862065252</c:v>
                </c:pt>
                <c:pt idx="7">
                  <c:v>7.844015325471192</c:v>
                </c:pt>
                <c:pt idx="8">
                  <c:v>7.9429033040138535</c:v>
                </c:pt>
                <c:pt idx="9">
                  <c:v>8.054621846395623</c:v>
                </c:pt>
                <c:pt idx="10">
                  <c:v>8.1785025809135252</c:v>
                </c:pt>
                <c:pt idx="11">
                  <c:v>8.3134731003687623</c:v>
                </c:pt>
                <c:pt idx="12">
                  <c:v>8.4588609413767237</c:v>
                </c:pt>
                <c:pt idx="13">
                  <c:v>8.6137147856558265</c:v>
                </c:pt>
                <c:pt idx="14">
                  <c:v>8.7769900441208115</c:v>
                </c:pt>
                <c:pt idx="15">
                  <c:v>8.9486513606794134</c:v>
                </c:pt>
                <c:pt idx="16">
                  <c:v>9.1290683344474601</c:v>
                </c:pt>
                <c:pt idx="17">
                  <c:v>9.3187164099234714</c:v>
                </c:pt>
                <c:pt idx="18">
                  <c:v>9.5170391535840704</c:v>
                </c:pt>
                <c:pt idx="19">
                  <c:v>9.7214761036585369</c:v>
                </c:pt>
                <c:pt idx="20">
                  <c:v>9.9277996969541711</c:v>
                </c:pt>
                <c:pt idx="21">
                  <c:v>10.130156616219432</c:v>
                </c:pt>
                <c:pt idx="22">
                  <c:v>10.32198204942614</c:v>
                </c:pt>
                <c:pt idx="23">
                  <c:v>10.499272805874261</c:v>
                </c:pt>
                <c:pt idx="24">
                  <c:v>10.660440314054537</c:v>
                </c:pt>
                <c:pt idx="25">
                  <c:v>10.80481018975248</c:v>
                </c:pt>
                <c:pt idx="26">
                  <c:v>10.934639805286928</c:v>
                </c:pt>
                <c:pt idx="27">
                  <c:v>11.053379899647979</c:v>
                </c:pt>
                <c:pt idx="28">
                  <c:v>11.163380398428663</c:v>
                </c:pt>
                <c:pt idx="29">
                  <c:v>11.267790610925713</c:v>
                </c:pt>
                <c:pt idx="30">
                  <c:v>11.37005030910511</c:v>
                </c:pt>
                <c:pt idx="31">
                  <c:v>11.470712959476227</c:v>
                </c:pt>
                <c:pt idx="32">
                  <c:v>11.569139780652398</c:v>
                </c:pt>
                <c:pt idx="33">
                  <c:v>11.66437716622058</c:v>
                </c:pt>
                <c:pt idx="34">
                  <c:v>11.750750414307561</c:v>
                </c:pt>
                <c:pt idx="35">
                  <c:v>11.819852381601393</c:v>
                </c:pt>
                <c:pt idx="36">
                  <c:v>11.863179998992415</c:v>
                </c:pt>
                <c:pt idx="37">
                  <c:v>11.869776060083669</c:v>
                </c:pt>
                <c:pt idx="38">
                  <c:v>11.827994352609036</c:v>
                </c:pt>
                <c:pt idx="39">
                  <c:v>11.731632643456209</c:v>
                </c:pt>
                <c:pt idx="40">
                  <c:v>11.57768543377342</c:v>
                </c:pt>
                <c:pt idx="41">
                  <c:v>11.364240430044935</c:v>
                </c:pt>
                <c:pt idx="42">
                  <c:v>11.108185765985187</c:v>
                </c:pt>
                <c:pt idx="43">
                  <c:v>10.84261667431425</c:v>
                </c:pt>
                <c:pt idx="44">
                  <c:v>10.606865138273266</c:v>
                </c:pt>
                <c:pt idx="45">
                  <c:v>10.453945488500059</c:v>
                </c:pt>
                <c:pt idx="46">
                  <c:v>10.441785442837723</c:v>
                </c:pt>
                <c:pt idx="47">
                  <c:v>10.601413849024432</c:v>
                </c:pt>
                <c:pt idx="48">
                  <c:v>10.944984622779995</c:v>
                </c:pt>
                <c:pt idx="49">
                  <c:v>11.478092237648019</c:v>
                </c:pt>
                <c:pt idx="50">
                  <c:v>12.163853573590126</c:v>
                </c:pt>
                <c:pt idx="51">
                  <c:v>12.940651937999055</c:v>
                </c:pt>
                <c:pt idx="52">
                  <c:v>13.759078393297212</c:v>
                </c:pt>
                <c:pt idx="53">
                  <c:v>14.559868597756143</c:v>
                </c:pt>
                <c:pt idx="54">
                  <c:v>15.231743607566164</c:v>
                </c:pt>
                <c:pt idx="55">
                  <c:v>15.766875865183692</c:v>
                </c:pt>
                <c:pt idx="56">
                  <c:v>16.159703433727191</c:v>
                </c:pt>
                <c:pt idx="57">
                  <c:v>16.401022050334078</c:v>
                </c:pt>
                <c:pt idx="58">
                  <c:v>16.500948188197164</c:v>
                </c:pt>
                <c:pt idx="59">
                  <c:v>16.564039636939327</c:v>
                </c:pt>
                <c:pt idx="60">
                  <c:v>16.561592568046134</c:v>
                </c:pt>
                <c:pt idx="61">
                  <c:v>16.520891741801538</c:v>
                </c:pt>
                <c:pt idx="62">
                  <c:v>16.473332206022953</c:v>
                </c:pt>
                <c:pt idx="63">
                  <c:v>16.443864352308228</c:v>
                </c:pt>
                <c:pt idx="64">
                  <c:v>16.41488365199184</c:v>
                </c:pt>
                <c:pt idx="65">
                  <c:v>16.431025502680548</c:v>
                </c:pt>
                <c:pt idx="66">
                  <c:v>16.49139854071495</c:v>
                </c:pt>
                <c:pt idx="67">
                  <c:v>16.5862205425795</c:v>
                </c:pt>
                <c:pt idx="68">
                  <c:v>16.713821312504912</c:v>
                </c:pt>
                <c:pt idx="69">
                  <c:v>16.875531395781366</c:v>
                </c:pt>
                <c:pt idx="70">
                  <c:v>17.053974051892357</c:v>
                </c:pt>
                <c:pt idx="71">
                  <c:v>17.235922660469306</c:v>
                </c:pt>
                <c:pt idx="72">
                  <c:v>17.440721376745305</c:v>
                </c:pt>
                <c:pt idx="73">
                  <c:v>17.688726961823356</c:v>
                </c:pt>
                <c:pt idx="74">
                  <c:v>17.953519185708032</c:v>
                </c:pt>
                <c:pt idx="75">
                  <c:v>18.201459683077118</c:v>
                </c:pt>
                <c:pt idx="76">
                  <c:v>18.410573861279545</c:v>
                </c:pt>
                <c:pt idx="77">
                  <c:v>18.503401767135578</c:v>
                </c:pt>
                <c:pt idx="78">
                  <c:v>18.348802058838544</c:v>
                </c:pt>
                <c:pt idx="79">
                  <c:v>17.916923114823248</c:v>
                </c:pt>
                <c:pt idx="80">
                  <c:v>17.203277745383573</c:v>
                </c:pt>
                <c:pt idx="81">
                  <c:v>16.185946017167566</c:v>
                </c:pt>
                <c:pt idx="82">
                  <c:v>14.907987463417491</c:v>
                </c:pt>
                <c:pt idx="83">
                  <c:v>13.510440550790991</c:v>
                </c:pt>
                <c:pt idx="84">
                  <c:v>12.060843029054983</c:v>
                </c:pt>
                <c:pt idx="85">
                  <c:v>10.67196884249001</c:v>
                </c:pt>
                <c:pt idx="86">
                  <c:v>9.4709246899829349</c:v>
                </c:pt>
                <c:pt idx="87">
                  <c:v>8.5207902764289898</c:v>
                </c:pt>
                <c:pt idx="88">
                  <c:v>7.8214567367257128</c:v>
                </c:pt>
                <c:pt idx="89">
                  <c:v>7.3871078227346834</c:v>
                </c:pt>
                <c:pt idx="90">
                  <c:v>7.1512255969822602</c:v>
                </c:pt>
                <c:pt idx="91">
                  <c:v>7.0351777952343371</c:v>
                </c:pt>
                <c:pt idx="92">
                  <c:v>6.9912940617003132</c:v>
                </c:pt>
                <c:pt idx="93">
                  <c:v>6.9580342657364831</c:v>
                </c:pt>
                <c:pt idx="94">
                  <c:v>6.8732018283330758</c:v>
                </c:pt>
                <c:pt idx="95">
                  <c:v>6.7286389668526194</c:v>
                </c:pt>
                <c:pt idx="96">
                  <c:v>6.5310283938967029</c:v>
                </c:pt>
                <c:pt idx="97">
                  <c:v>6.2829215370793028</c:v>
                </c:pt>
                <c:pt idx="98">
                  <c:v>6.0420271213056314</c:v>
                </c:pt>
                <c:pt idx="99">
                  <c:v>5.7901349917965419</c:v>
                </c:pt>
                <c:pt idx="100">
                  <c:v>5.63246464876143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93C1-47D0-BA16-18A05820E8C3}"/>
            </c:ext>
          </c:extLst>
        </c:ser>
        <c:ser>
          <c:idx val="130"/>
          <c:order val="130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foot!$GI$1:$GI$101</c:f>
              <c:numCache>
                <c:formatCode>General</c:formatCode>
                <c:ptCount val="101"/>
                <c:pt idx="0">
                  <c:v>7.2945300453206903</c:v>
                </c:pt>
                <c:pt idx="1">
                  <c:v>7.3233653980534967</c:v>
                </c:pt>
                <c:pt idx="2">
                  <c:v>7.3544120369151766</c:v>
                </c:pt>
                <c:pt idx="3">
                  <c:v>7.3885546868356986</c:v>
                </c:pt>
                <c:pt idx="4">
                  <c:v>7.428926419415979</c:v>
                </c:pt>
                <c:pt idx="5">
                  <c:v>7.4786665036232005</c:v>
                </c:pt>
                <c:pt idx="6">
                  <c:v>7.5414010152075779</c:v>
                </c:pt>
                <c:pt idx="7">
                  <c:v>7.6191974503721838</c:v>
                </c:pt>
                <c:pt idx="8">
                  <c:v>7.7129821644880838</c:v>
                </c:pt>
                <c:pt idx="9">
                  <c:v>7.8232594360347907</c:v>
                </c:pt>
                <c:pt idx="10">
                  <c:v>7.9490317487873421</c:v>
                </c:pt>
                <c:pt idx="11">
                  <c:v>8.0887738879299231</c:v>
                </c:pt>
                <c:pt idx="12">
                  <c:v>8.2415678086923485</c:v>
                </c:pt>
                <c:pt idx="13">
                  <c:v>8.4061181825046773</c:v>
                </c:pt>
                <c:pt idx="14">
                  <c:v>8.5810198824746955</c:v>
                </c:pt>
                <c:pt idx="15">
                  <c:v>8.7662676959443555</c:v>
                </c:pt>
                <c:pt idx="16">
                  <c:v>8.9623835321331757</c:v>
                </c:pt>
                <c:pt idx="17">
                  <c:v>9.1700224521065437</c:v>
                </c:pt>
                <c:pt idx="18">
                  <c:v>9.3894484648133343</c:v>
                </c:pt>
                <c:pt idx="19">
                  <c:v>9.6192904897406564</c:v>
                </c:pt>
                <c:pt idx="20">
                  <c:v>9.8565376256732087</c:v>
                </c:pt>
                <c:pt idx="21">
                  <c:v>10.096894831763048</c:v>
                </c:pt>
                <c:pt idx="22">
                  <c:v>10.335446696709198</c:v>
                </c:pt>
                <c:pt idx="23">
                  <c:v>10.569100860648998</c:v>
                </c:pt>
                <c:pt idx="24">
                  <c:v>10.796742161826019</c:v>
                </c:pt>
                <c:pt idx="25">
                  <c:v>11.018018451981739</c:v>
                </c:pt>
                <c:pt idx="26">
                  <c:v>11.235256852340815</c:v>
                </c:pt>
                <c:pt idx="27">
                  <c:v>11.452312726822448</c:v>
                </c:pt>
                <c:pt idx="28">
                  <c:v>11.67255536323861</c:v>
                </c:pt>
                <c:pt idx="29">
                  <c:v>11.900427210569065</c:v>
                </c:pt>
                <c:pt idx="30">
                  <c:v>12.140809206058726</c:v>
                </c:pt>
                <c:pt idx="31">
                  <c:v>12.395521664303473</c:v>
                </c:pt>
                <c:pt idx="32">
                  <c:v>12.66476100835618</c:v>
                </c:pt>
                <c:pt idx="33">
                  <c:v>12.948224693562466</c:v>
                </c:pt>
                <c:pt idx="34">
                  <c:v>13.235070944869463</c:v>
                </c:pt>
                <c:pt idx="35">
                  <c:v>13.505418278903717</c:v>
                </c:pt>
                <c:pt idx="36">
                  <c:v>13.735871567568211</c:v>
                </c:pt>
                <c:pt idx="37">
                  <c:v>13.89536301157332</c:v>
                </c:pt>
                <c:pt idx="38">
                  <c:v>13.955005080204234</c:v>
                </c:pt>
                <c:pt idx="39">
                  <c:v>13.906339961772463</c:v>
                </c:pt>
                <c:pt idx="40">
                  <c:v>13.75470592262627</c:v>
                </c:pt>
                <c:pt idx="41">
                  <c:v>13.513809917881675</c:v>
                </c:pt>
                <c:pt idx="42">
                  <c:v>13.222231346363644</c:v>
                </c:pt>
                <c:pt idx="43">
                  <c:v>12.923582973870985</c:v>
                </c:pt>
                <c:pt idx="44">
                  <c:v>12.653388119333323</c:v>
                </c:pt>
                <c:pt idx="45">
                  <c:v>12.455585842384451</c:v>
                </c:pt>
                <c:pt idx="46">
                  <c:v>12.374025912581011</c:v>
                </c:pt>
                <c:pt idx="47">
                  <c:v>12.428687767267473</c:v>
                </c:pt>
                <c:pt idx="48">
                  <c:v>12.63146656631098</c:v>
                </c:pt>
                <c:pt idx="49">
                  <c:v>12.991948726134984</c:v>
                </c:pt>
                <c:pt idx="50">
                  <c:v>13.480351944211026</c:v>
                </c:pt>
                <c:pt idx="51">
                  <c:v>14.043888315245248</c:v>
                </c:pt>
                <c:pt idx="52">
                  <c:v>14.627943815697428</c:v>
                </c:pt>
                <c:pt idx="53">
                  <c:v>15.156762719240854</c:v>
                </c:pt>
                <c:pt idx="54">
                  <c:v>15.548803122036851</c:v>
                </c:pt>
                <c:pt idx="55">
                  <c:v>15.76839314990672</c:v>
                </c:pt>
                <c:pt idx="56">
                  <c:v>15.807153700883903</c:v>
                </c:pt>
                <c:pt idx="57">
                  <c:v>15.666123894033952</c:v>
                </c:pt>
                <c:pt idx="58">
                  <c:v>15.389918394040127</c:v>
                </c:pt>
                <c:pt idx="59">
                  <c:v>15.033116728579653</c:v>
                </c:pt>
                <c:pt idx="60">
                  <c:v>14.629790181089163</c:v>
                </c:pt>
                <c:pt idx="61">
                  <c:v>14.222824324643266</c:v>
                </c:pt>
                <c:pt idx="62">
                  <c:v>13.855809755191864</c:v>
                </c:pt>
                <c:pt idx="63">
                  <c:v>13.536751061556267</c:v>
                </c:pt>
                <c:pt idx="64">
                  <c:v>13.263746557017322</c:v>
                </c:pt>
                <c:pt idx="65">
                  <c:v>13.032856389151958</c:v>
                </c:pt>
                <c:pt idx="66">
                  <c:v>12.831001087677077</c:v>
                </c:pt>
                <c:pt idx="67">
                  <c:v>12.665870172512406</c:v>
                </c:pt>
                <c:pt idx="68">
                  <c:v>12.575088267791594</c:v>
                </c:pt>
                <c:pt idx="69">
                  <c:v>12.61225756059144</c:v>
                </c:pt>
                <c:pt idx="70">
                  <c:v>12.824049094564311</c:v>
                </c:pt>
                <c:pt idx="71">
                  <c:v>13.224964073918102</c:v>
                </c:pt>
                <c:pt idx="72">
                  <c:v>13.8303858206274</c:v>
                </c:pt>
                <c:pt idx="73">
                  <c:v>14.594100240917417</c:v>
                </c:pt>
                <c:pt idx="74">
                  <c:v>15.443586493149773</c:v>
                </c:pt>
                <c:pt idx="75">
                  <c:v>16.29882172005005</c:v>
                </c:pt>
                <c:pt idx="76">
                  <c:v>17.082864831888408</c:v>
                </c:pt>
                <c:pt idx="77">
                  <c:v>17.652645445686989</c:v>
                </c:pt>
                <c:pt idx="78">
                  <c:v>17.930962331053919</c:v>
                </c:pt>
                <c:pt idx="79">
                  <c:v>17.852739597255372</c:v>
                </c:pt>
                <c:pt idx="80">
                  <c:v>17.37407282362447</c:v>
                </c:pt>
                <c:pt idx="81">
                  <c:v>16.4861693662113</c:v>
                </c:pt>
                <c:pt idx="82">
                  <c:v>15.259673800633363</c:v>
                </c:pt>
                <c:pt idx="83">
                  <c:v>13.795289942358169</c:v>
                </c:pt>
                <c:pt idx="84">
                  <c:v>12.21217306032214</c:v>
                </c:pt>
                <c:pt idx="85">
                  <c:v>10.672493407784634</c:v>
                </c:pt>
                <c:pt idx="86">
                  <c:v>9.3343798085323098</c:v>
                </c:pt>
                <c:pt idx="87">
                  <c:v>8.2761640999186916</c:v>
                </c:pt>
                <c:pt idx="88">
                  <c:v>7.5087839199445359</c:v>
                </c:pt>
                <c:pt idx="89">
                  <c:v>7.0257368160074041</c:v>
                </c:pt>
                <c:pt idx="90">
                  <c:v>6.7381483072157637</c:v>
                </c:pt>
                <c:pt idx="91">
                  <c:v>6.5490704344775885</c:v>
                </c:pt>
                <c:pt idx="92">
                  <c:v>6.4132011117722749</c:v>
                </c:pt>
                <c:pt idx="93">
                  <c:v>6.2770834625298528</c:v>
                </c:pt>
                <c:pt idx="94">
                  <c:v>6.0901918771886274</c:v>
                </c:pt>
                <c:pt idx="95">
                  <c:v>5.8587459315702448</c:v>
                </c:pt>
                <c:pt idx="96">
                  <c:v>5.5944604766780852</c:v>
                </c:pt>
                <c:pt idx="97">
                  <c:v>5.2965380828598301</c:v>
                </c:pt>
                <c:pt idx="98">
                  <c:v>5.0261785206860017</c:v>
                </c:pt>
                <c:pt idx="99">
                  <c:v>4.7501340694625034</c:v>
                </c:pt>
                <c:pt idx="100">
                  <c:v>4.5925280077411479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93C1-47D0-BA16-18A05820E8C3}"/>
            </c:ext>
          </c:extLst>
        </c:ser>
        <c:ser>
          <c:idx val="131"/>
          <c:order val="131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foot!$GJ$1:$GJ$101</c:f>
              <c:numCache>
                <c:formatCode>General</c:formatCode>
                <c:ptCount val="101"/>
                <c:pt idx="0">
                  <c:v>7.0821150141373046</c:v>
                </c:pt>
                <c:pt idx="1">
                  <c:v>7.1230673207362925</c:v>
                </c:pt>
                <c:pt idx="2">
                  <c:v>7.1670115925629077</c:v>
                </c:pt>
                <c:pt idx="3">
                  <c:v>7.2148236499673644</c:v>
                </c:pt>
                <c:pt idx="4">
                  <c:v>7.2704930227970532</c:v>
                </c:pt>
                <c:pt idx="5">
                  <c:v>7.3378436781714136</c:v>
                </c:pt>
                <c:pt idx="6">
                  <c:v>7.4213316220132377</c:v>
                </c:pt>
                <c:pt idx="7">
                  <c:v>7.5234862640297893</c:v>
                </c:pt>
                <c:pt idx="8">
                  <c:v>7.645444409987963</c:v>
                </c:pt>
                <c:pt idx="9">
                  <c:v>7.7878270448757512</c:v>
                </c:pt>
                <c:pt idx="10">
                  <c:v>7.9494172363653517</c:v>
                </c:pt>
                <c:pt idx="11">
                  <c:v>8.1283385059452673</c:v>
                </c:pt>
                <c:pt idx="12">
                  <c:v>8.3234424038965962</c:v>
                </c:pt>
                <c:pt idx="13">
                  <c:v>8.5331087473470255</c:v>
                </c:pt>
                <c:pt idx="14">
                  <c:v>8.755577400095115</c:v>
                </c:pt>
                <c:pt idx="15">
                  <c:v>8.9908147603157254</c:v>
                </c:pt>
                <c:pt idx="16">
                  <c:v>9.2394487127467873</c:v>
                </c:pt>
                <c:pt idx="17">
                  <c:v>9.5022764554493619</c:v>
                </c:pt>
                <c:pt idx="18">
                  <c:v>9.7787047422164868</c:v>
                </c:pt>
                <c:pt idx="19">
                  <c:v>10.065123302847882</c:v>
                </c:pt>
                <c:pt idx="20">
                  <c:v>10.355318902602868</c:v>
                </c:pt>
                <c:pt idx="21">
                  <c:v>10.640650921709295</c:v>
                </c:pt>
                <c:pt idx="22">
                  <c:v>10.911392444992529</c:v>
                </c:pt>
                <c:pt idx="23">
                  <c:v>11.161575516581465</c:v>
                </c:pt>
                <c:pt idx="24">
                  <c:v>11.388866966675778</c:v>
                </c:pt>
                <c:pt idx="25">
                  <c:v>11.59231429318449</c:v>
                </c:pt>
                <c:pt idx="26">
                  <c:v>11.77537163289584</c:v>
                </c:pt>
                <c:pt idx="27">
                  <c:v>11.943368166902449</c:v>
                </c:pt>
                <c:pt idx="28">
                  <c:v>12.100055699100878</c:v>
                </c:pt>
                <c:pt idx="29">
                  <c:v>12.250439656622742</c:v>
                </c:pt>
                <c:pt idx="30">
                  <c:v>12.399996215541401</c:v>
                </c:pt>
                <c:pt idx="31">
                  <c:v>12.549785717545246</c:v>
                </c:pt>
                <c:pt idx="32">
                  <c:v>12.698983725160504</c:v>
                </c:pt>
                <c:pt idx="33">
                  <c:v>12.846257613831131</c:v>
                </c:pt>
                <c:pt idx="34">
                  <c:v>12.981027087691068</c:v>
                </c:pt>
                <c:pt idx="35">
                  <c:v>13.086292274933548</c:v>
                </c:pt>
                <c:pt idx="36">
                  <c:v>13.143638282591077</c:v>
                </c:pt>
                <c:pt idx="37">
                  <c:v>13.129029431662385</c:v>
                </c:pt>
                <c:pt idx="38">
                  <c:v>13.017500106268905</c:v>
                </c:pt>
                <c:pt idx="39">
                  <c:v>12.796723291869846</c:v>
                </c:pt>
                <c:pt idx="40">
                  <c:v>12.46246716577177</c:v>
                </c:pt>
                <c:pt idx="41">
                  <c:v>12.013934419579678</c:v>
                </c:pt>
                <c:pt idx="42">
                  <c:v>11.480805927943489</c:v>
                </c:pt>
                <c:pt idx="43">
                  <c:v>10.914967187424631</c:v>
                </c:pt>
                <c:pt idx="44">
                  <c:v>10.373878282430162</c:v>
                </c:pt>
                <c:pt idx="45">
                  <c:v>9.9343941729909471</c:v>
                </c:pt>
                <c:pt idx="46">
                  <c:v>9.6797344730539372</c:v>
                </c:pt>
                <c:pt idx="47">
                  <c:v>9.6527394465051835</c:v>
                </c:pt>
                <c:pt idx="48">
                  <c:v>9.8698118951408844</c:v>
                </c:pt>
                <c:pt idx="49">
                  <c:v>10.338090731689064</c:v>
                </c:pt>
                <c:pt idx="50">
                  <c:v>11.010531947994231</c:v>
                </c:pt>
                <c:pt idx="51">
                  <c:v>11.813677339536724</c:v>
                </c:pt>
                <c:pt idx="52">
                  <c:v>12.684687351406801</c:v>
                </c:pt>
                <c:pt idx="53">
                  <c:v>13.540777648378686</c:v>
                </c:pt>
                <c:pt idx="54">
                  <c:v>14.277656497730009</c:v>
                </c:pt>
                <c:pt idx="55">
                  <c:v>14.83256571242414</c:v>
                </c:pt>
                <c:pt idx="56">
                  <c:v>15.205797874692987</c:v>
                </c:pt>
                <c:pt idx="57">
                  <c:v>15.351022436357983</c:v>
                </c:pt>
                <c:pt idx="58">
                  <c:v>15.297047748585754</c:v>
                </c:pt>
                <c:pt idx="59">
                  <c:v>15.111857865518683</c:v>
                </c:pt>
                <c:pt idx="60">
                  <c:v>14.866901091748129</c:v>
                </c:pt>
                <c:pt idx="61">
                  <c:v>14.575614638453704</c:v>
                </c:pt>
                <c:pt idx="62">
                  <c:v>14.35094503852801</c:v>
                </c:pt>
                <c:pt idx="63">
                  <c:v>14.206907079940375</c:v>
                </c:pt>
                <c:pt idx="64">
                  <c:v>14.131220846226279</c:v>
                </c:pt>
                <c:pt idx="65">
                  <c:v>14.095355344779406</c:v>
                </c:pt>
                <c:pt idx="66">
                  <c:v>14.08564889228742</c:v>
                </c:pt>
                <c:pt idx="67">
                  <c:v>14.063226217416387</c:v>
                </c:pt>
                <c:pt idx="68">
                  <c:v>14.053674834892982</c:v>
                </c:pt>
                <c:pt idx="69">
                  <c:v>14.093250160519633</c:v>
                </c:pt>
                <c:pt idx="70">
                  <c:v>14.217213768212492</c:v>
                </c:pt>
                <c:pt idx="71">
                  <c:v>14.44346444045218</c:v>
                </c:pt>
                <c:pt idx="72">
                  <c:v>14.757337754659439</c:v>
                </c:pt>
                <c:pt idx="73">
                  <c:v>15.123086434366373</c:v>
                </c:pt>
                <c:pt idx="74">
                  <c:v>15.483406410868545</c:v>
                </c:pt>
                <c:pt idx="75">
                  <c:v>15.781462211792261</c:v>
                </c:pt>
                <c:pt idx="76">
                  <c:v>15.975754640098602</c:v>
                </c:pt>
                <c:pt idx="77">
                  <c:v>16.021088215851432</c:v>
                </c:pt>
                <c:pt idx="78">
                  <c:v>15.876502192064496</c:v>
                </c:pt>
                <c:pt idx="79">
                  <c:v>15.525491567576388</c:v>
                </c:pt>
                <c:pt idx="80">
                  <c:v>14.956016617982652</c:v>
                </c:pt>
                <c:pt idx="81">
                  <c:v>14.158453777027482</c:v>
                </c:pt>
                <c:pt idx="82">
                  <c:v>13.169059777805149</c:v>
                </c:pt>
                <c:pt idx="83">
                  <c:v>12.04996773481979</c:v>
                </c:pt>
                <c:pt idx="84">
                  <c:v>10.86852924141213</c:v>
                </c:pt>
                <c:pt idx="85">
                  <c:v>9.7192119130849939</c:v>
                </c:pt>
                <c:pt idx="86">
                  <c:v>8.7025257635079356</c:v>
                </c:pt>
                <c:pt idx="87">
                  <c:v>7.864073727945887</c:v>
                </c:pt>
                <c:pt idx="88">
                  <c:v>7.216446281216971</c:v>
                </c:pt>
                <c:pt idx="89">
                  <c:v>6.7605184177999469</c:v>
                </c:pt>
                <c:pt idx="90">
                  <c:v>6.4463363662450801</c:v>
                </c:pt>
                <c:pt idx="91">
                  <c:v>6.2133145492928001</c:v>
                </c:pt>
                <c:pt idx="92">
                  <c:v>6.0261918804260741</c:v>
                </c:pt>
                <c:pt idx="93">
                  <c:v>5.8403046907852207</c:v>
                </c:pt>
                <c:pt idx="94">
                  <c:v>5.6105144292024969</c:v>
                </c:pt>
                <c:pt idx="95">
                  <c:v>5.3323639008973061</c:v>
                </c:pt>
                <c:pt idx="96">
                  <c:v>5.011735619001862</c:v>
                </c:pt>
                <c:pt idx="97">
                  <c:v>4.6509999569529841</c:v>
                </c:pt>
                <c:pt idx="98">
                  <c:v>4.2938186355277441</c:v>
                </c:pt>
                <c:pt idx="99">
                  <c:v>3.9275798063209995</c:v>
                </c:pt>
                <c:pt idx="100">
                  <c:v>3.6301881740862285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93C1-47D0-BA16-18A05820E8C3}"/>
            </c:ext>
          </c:extLst>
        </c:ser>
        <c:ser>
          <c:idx val="132"/>
          <c:order val="132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foot!$GK$1:$GK$101</c:f>
              <c:numCache>
                <c:formatCode>General</c:formatCode>
                <c:ptCount val="101"/>
                <c:pt idx="0">
                  <c:v>7.1398040876483533</c:v>
                </c:pt>
                <c:pt idx="1">
                  <c:v>7.1753622674198381</c:v>
                </c:pt>
                <c:pt idx="2">
                  <c:v>7.2137144873795371</c:v>
                </c:pt>
                <c:pt idx="3">
                  <c:v>7.2571670152287355</c:v>
                </c:pt>
                <c:pt idx="4">
                  <c:v>7.3105878546568404</c:v>
                </c:pt>
                <c:pt idx="5">
                  <c:v>7.3795062460230643</c:v>
                </c:pt>
                <c:pt idx="6">
                  <c:v>7.470115816092405</c:v>
                </c:pt>
                <c:pt idx="7">
                  <c:v>7.5860035470678664</c:v>
                </c:pt>
                <c:pt idx="8">
                  <c:v>7.7287591015473724</c:v>
                </c:pt>
                <c:pt idx="9">
                  <c:v>7.8992339285681794</c:v>
                </c:pt>
                <c:pt idx="10">
                  <c:v>8.0951741383340359</c:v>
                </c:pt>
                <c:pt idx="11">
                  <c:v>8.3128783672761877</c:v>
                </c:pt>
                <c:pt idx="12">
                  <c:v>8.5494069773341828</c:v>
                </c:pt>
                <c:pt idx="13">
                  <c:v>8.8007194686892252</c:v>
                </c:pt>
                <c:pt idx="14">
                  <c:v>9.0624148850260156</c:v>
                </c:pt>
                <c:pt idx="15">
                  <c:v>9.3333339645121125</c:v>
                </c:pt>
                <c:pt idx="16">
                  <c:v>9.6138656201596806</c:v>
                </c:pt>
                <c:pt idx="17">
                  <c:v>9.9048614656313418</c:v>
                </c:pt>
                <c:pt idx="18">
                  <c:v>10.207957682033324</c:v>
                </c:pt>
                <c:pt idx="19">
                  <c:v>10.522906526369091</c:v>
                </c:pt>
                <c:pt idx="20">
                  <c:v>10.846644588238338</c:v>
                </c:pt>
                <c:pt idx="21">
                  <c:v>11.174650635855725</c:v>
                </c:pt>
                <c:pt idx="22">
                  <c:v>11.496677739179436</c:v>
                </c:pt>
                <c:pt idx="23">
                  <c:v>11.798424660311134</c:v>
                </c:pt>
                <c:pt idx="24">
                  <c:v>12.064812158805903</c:v>
                </c:pt>
                <c:pt idx="25">
                  <c:v>12.277162039249012</c:v>
                </c:pt>
                <c:pt idx="26">
                  <c:v>12.423262174414004</c:v>
                </c:pt>
                <c:pt idx="27">
                  <c:v>12.507161859594712</c:v>
                </c:pt>
                <c:pt idx="28">
                  <c:v>12.542705891117215</c:v>
                </c:pt>
                <c:pt idx="29">
                  <c:v>12.552524201386545</c:v>
                </c:pt>
                <c:pt idx="30">
                  <c:v>12.564740777307293</c:v>
                </c:pt>
                <c:pt idx="31">
                  <c:v>12.591330966369101</c:v>
                </c:pt>
                <c:pt idx="32">
                  <c:v>12.627634442331459</c:v>
                </c:pt>
                <c:pt idx="33">
                  <c:v>12.662417253750233</c:v>
                </c:pt>
                <c:pt idx="34">
                  <c:v>12.676494036987759</c:v>
                </c:pt>
                <c:pt idx="35">
                  <c:v>12.655592876286722</c:v>
                </c:pt>
                <c:pt idx="36">
                  <c:v>12.599966240650302</c:v>
                </c:pt>
                <c:pt idx="37">
                  <c:v>12.515024455870433</c:v>
                </c:pt>
                <c:pt idx="38">
                  <c:v>12.408404916759427</c:v>
                </c:pt>
                <c:pt idx="39">
                  <c:v>12.288062479861019</c:v>
                </c:pt>
                <c:pt idx="40">
                  <c:v>12.154808853804093</c:v>
                </c:pt>
                <c:pt idx="41">
                  <c:v>12.006024655808034</c:v>
                </c:pt>
                <c:pt idx="42">
                  <c:v>11.849241247805782</c:v>
                </c:pt>
                <c:pt idx="43">
                  <c:v>11.702040132127038</c:v>
                </c:pt>
                <c:pt idx="44">
                  <c:v>11.590212143544592</c:v>
                </c:pt>
                <c:pt idx="45">
                  <c:v>11.549904225839624</c:v>
                </c:pt>
                <c:pt idx="46">
                  <c:v>11.619640070606701</c:v>
                </c:pt>
                <c:pt idx="47">
                  <c:v>11.821719488263595</c:v>
                </c:pt>
                <c:pt idx="48">
                  <c:v>12.167266937494533</c:v>
                </c:pt>
                <c:pt idx="49">
                  <c:v>12.664108178177349</c:v>
                </c:pt>
                <c:pt idx="50">
                  <c:v>13.282837128668767</c:v>
                </c:pt>
                <c:pt idx="51">
                  <c:v>13.987501785090078</c:v>
                </c:pt>
                <c:pt idx="52">
                  <c:v>14.737250339918749</c:v>
                </c:pt>
                <c:pt idx="53">
                  <c:v>15.474279286129162</c:v>
                </c:pt>
                <c:pt idx="54">
                  <c:v>16.131197166917286</c:v>
                </c:pt>
                <c:pt idx="55">
                  <c:v>16.692441316862002</c:v>
                </c:pt>
                <c:pt idx="56">
                  <c:v>17.14052746751252</c:v>
                </c:pt>
                <c:pt idx="57">
                  <c:v>17.474745734215563</c:v>
                </c:pt>
                <c:pt idx="58">
                  <c:v>17.71819019124484</c:v>
                </c:pt>
                <c:pt idx="59">
                  <c:v>17.895550546999022</c:v>
                </c:pt>
                <c:pt idx="60">
                  <c:v>17.99458560749591</c:v>
                </c:pt>
                <c:pt idx="61">
                  <c:v>18.004221747508321</c:v>
                </c:pt>
                <c:pt idx="62">
                  <c:v>17.922665621581633</c:v>
                </c:pt>
                <c:pt idx="63">
                  <c:v>17.752328893086698</c:v>
                </c:pt>
                <c:pt idx="64">
                  <c:v>17.499086091387245</c:v>
                </c:pt>
                <c:pt idx="65">
                  <c:v>17.193726796241499</c:v>
                </c:pt>
                <c:pt idx="66">
                  <c:v>16.898577044102485</c:v>
                </c:pt>
                <c:pt idx="67">
                  <c:v>16.654337368761642</c:v>
                </c:pt>
                <c:pt idx="68">
                  <c:v>16.484657621572417</c:v>
                </c:pt>
                <c:pt idx="69">
                  <c:v>16.418003976479334</c:v>
                </c:pt>
                <c:pt idx="70">
                  <c:v>16.490399904797219</c:v>
                </c:pt>
                <c:pt idx="71">
                  <c:v>16.713799016698566</c:v>
                </c:pt>
                <c:pt idx="72">
                  <c:v>17.110021554010576</c:v>
                </c:pt>
                <c:pt idx="73">
                  <c:v>17.713222267934501</c:v>
                </c:pt>
                <c:pt idx="74">
                  <c:v>18.497028950565468</c:v>
                </c:pt>
                <c:pt idx="75">
                  <c:v>19.331127699061366</c:v>
                </c:pt>
                <c:pt idx="76">
                  <c:v>20.088955781409599</c:v>
                </c:pt>
                <c:pt idx="77">
                  <c:v>20.648358332154139</c:v>
                </c:pt>
                <c:pt idx="78">
                  <c:v>20.760228208825833</c:v>
                </c:pt>
                <c:pt idx="79">
                  <c:v>20.399742808948712</c:v>
                </c:pt>
                <c:pt idx="80">
                  <c:v>19.624008253624947</c:v>
                </c:pt>
                <c:pt idx="81">
                  <c:v>18.461174806283132</c:v>
                </c:pt>
                <c:pt idx="82">
                  <c:v>16.939883826724916</c:v>
                </c:pt>
                <c:pt idx="83">
                  <c:v>15.344630561474442</c:v>
                </c:pt>
                <c:pt idx="84">
                  <c:v>13.696175714216594</c:v>
                </c:pt>
                <c:pt idx="85">
                  <c:v>12.109722916213627</c:v>
                </c:pt>
                <c:pt idx="86">
                  <c:v>10.713245874510513</c:v>
                </c:pt>
                <c:pt idx="87">
                  <c:v>9.6017927971367669</c:v>
                </c:pt>
                <c:pt idx="88">
                  <c:v>8.7291432255306916</c:v>
                </c:pt>
                <c:pt idx="89">
                  <c:v>8.1428112238781143</c:v>
                </c:pt>
                <c:pt idx="90">
                  <c:v>7.7628091715534122</c:v>
                </c:pt>
                <c:pt idx="91">
                  <c:v>7.5105865249915134</c:v>
                </c:pt>
                <c:pt idx="92">
                  <c:v>7.3341047759240769</c:v>
                </c:pt>
                <c:pt idx="93">
                  <c:v>7.1606993579442806</c:v>
                </c:pt>
                <c:pt idx="94">
                  <c:v>6.91980983760965</c:v>
                </c:pt>
                <c:pt idx="95">
                  <c:v>6.6026510802363596</c:v>
                </c:pt>
                <c:pt idx="96">
                  <c:v>6.2178467629090486</c:v>
                </c:pt>
                <c:pt idx="97">
                  <c:v>5.7703955092422401</c:v>
                </c:pt>
                <c:pt idx="98">
                  <c:v>5.3274845659341583</c:v>
                </c:pt>
                <c:pt idx="99">
                  <c:v>4.8704885191060505</c:v>
                </c:pt>
                <c:pt idx="100">
                  <c:v>4.5184324306814485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93C1-47D0-BA16-18A05820E8C3}"/>
            </c:ext>
          </c:extLst>
        </c:ser>
        <c:ser>
          <c:idx val="133"/>
          <c:order val="133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foot!$GL$1:$GL$101</c:f>
              <c:numCache>
                <c:formatCode>General</c:formatCode>
                <c:ptCount val="101"/>
                <c:pt idx="0">
                  <c:v>6.2456464457973455</c:v>
                </c:pt>
                <c:pt idx="1">
                  <c:v>6.29918874079502</c:v>
                </c:pt>
                <c:pt idx="2">
                  <c:v>6.3555916836169759</c:v>
                </c:pt>
                <c:pt idx="3">
                  <c:v>6.4149235245454959</c:v>
                </c:pt>
                <c:pt idx="4">
                  <c:v>6.4803815767972175</c:v>
                </c:pt>
                <c:pt idx="5">
                  <c:v>6.5546037681773059</c:v>
                </c:pt>
                <c:pt idx="6">
                  <c:v>6.6406998669920254</c:v>
                </c:pt>
                <c:pt idx="7">
                  <c:v>6.7404280763617406</c:v>
                </c:pt>
                <c:pt idx="8">
                  <c:v>6.8545859554220527</c:v>
                </c:pt>
                <c:pt idx="9">
                  <c:v>6.9836100698453238</c:v>
                </c:pt>
                <c:pt idx="10">
                  <c:v>7.1267232934683129</c:v>
                </c:pt>
                <c:pt idx="11">
                  <c:v>7.2826798654565028</c:v>
                </c:pt>
                <c:pt idx="12">
                  <c:v>7.4506988070735485</c:v>
                </c:pt>
                <c:pt idx="13">
                  <c:v>7.6296754813507555</c:v>
                </c:pt>
                <c:pt idx="14">
                  <c:v>7.8183972209577668</c:v>
                </c:pt>
                <c:pt idx="15">
                  <c:v>8.0168229237649129</c:v>
                </c:pt>
                <c:pt idx="16">
                  <c:v>8.2253812043819288</c:v>
                </c:pt>
                <c:pt idx="17">
                  <c:v>8.4446234095365575</c:v>
                </c:pt>
                <c:pt idx="18">
                  <c:v>8.6743194621568236</c:v>
                </c:pt>
                <c:pt idx="19">
                  <c:v>8.9123721838341385</c:v>
                </c:pt>
                <c:pt idx="20">
                  <c:v>9.1550139301045341</c:v>
                </c:pt>
                <c:pt idx="21">
                  <c:v>9.3969758543649142</c:v>
                </c:pt>
                <c:pt idx="22">
                  <c:v>9.6323108786898537</c:v>
                </c:pt>
                <c:pt idx="23">
                  <c:v>9.8573524511198105</c:v>
                </c:pt>
                <c:pt idx="24">
                  <c:v>10.070688493177972</c:v>
                </c:pt>
                <c:pt idx="25">
                  <c:v>10.27176675682245</c:v>
                </c:pt>
                <c:pt idx="26">
                  <c:v>10.462670833608321</c:v>
                </c:pt>
                <c:pt idx="27">
                  <c:v>10.646585584077261</c:v>
                </c:pt>
                <c:pt idx="28">
                  <c:v>10.82570036208751</c:v>
                </c:pt>
                <c:pt idx="29">
                  <c:v>11.002922017359969</c:v>
                </c:pt>
                <c:pt idx="30">
                  <c:v>11.181433956564373</c:v>
                </c:pt>
                <c:pt idx="31">
                  <c:v>11.361798626102971</c:v>
                </c:pt>
                <c:pt idx="32">
                  <c:v>11.543484892520905</c:v>
                </c:pt>
                <c:pt idx="33">
                  <c:v>11.725673494821338</c:v>
                </c:pt>
                <c:pt idx="34">
                  <c:v>11.900989746002207</c:v>
                </c:pt>
                <c:pt idx="35">
                  <c:v>12.057076149457389</c:v>
                </c:pt>
                <c:pt idx="36">
                  <c:v>12.180051489775824</c:v>
                </c:pt>
                <c:pt idx="37">
                  <c:v>12.251706832345798</c:v>
                </c:pt>
                <c:pt idx="38">
                  <c:v>12.252402664250223</c:v>
                </c:pt>
                <c:pt idx="39">
                  <c:v>12.171216911827404</c:v>
                </c:pt>
                <c:pt idx="40">
                  <c:v>12.003115652995067</c:v>
                </c:pt>
                <c:pt idx="41">
                  <c:v>11.74515329751325</c:v>
                </c:pt>
                <c:pt idx="42">
                  <c:v>11.417169169626735</c:v>
                </c:pt>
                <c:pt idx="43">
                  <c:v>11.056957959841919</c:v>
                </c:pt>
                <c:pt idx="44">
                  <c:v>10.707415414721527</c:v>
                </c:pt>
                <c:pt idx="45">
                  <c:v>10.426429625046428</c:v>
                </c:pt>
                <c:pt idx="46">
                  <c:v>10.277224464888345</c:v>
                </c:pt>
                <c:pt idx="47">
                  <c:v>10.292072372265618</c:v>
                </c:pt>
                <c:pt idx="48">
                  <c:v>10.482279549952089</c:v>
                </c:pt>
                <c:pt idx="49">
                  <c:v>10.851784925261923</c:v>
                </c:pt>
                <c:pt idx="50">
                  <c:v>11.366950783792811</c:v>
                </c:pt>
                <c:pt idx="51">
                  <c:v>11.978203222423259</c:v>
                </c:pt>
                <c:pt idx="52">
                  <c:v>12.645456346640401</c:v>
                </c:pt>
                <c:pt idx="53">
                  <c:v>13.315597007379985</c:v>
                </c:pt>
                <c:pt idx="54">
                  <c:v>13.921729405028106</c:v>
                </c:pt>
                <c:pt idx="55">
                  <c:v>14.423401105531063</c:v>
                </c:pt>
                <c:pt idx="56">
                  <c:v>14.790975279698415</c:v>
                </c:pt>
                <c:pt idx="57">
                  <c:v>14.990522168340942</c:v>
                </c:pt>
                <c:pt idx="58">
                  <c:v>15.020939619271529</c:v>
                </c:pt>
                <c:pt idx="59">
                  <c:v>14.906344759268347</c:v>
                </c:pt>
                <c:pt idx="60">
                  <c:v>14.669206639814004</c:v>
                </c:pt>
                <c:pt idx="61">
                  <c:v>14.345479768215636</c:v>
                </c:pt>
                <c:pt idx="62">
                  <c:v>13.991926271276297</c:v>
                </c:pt>
                <c:pt idx="63">
                  <c:v>13.644566140934236</c:v>
                </c:pt>
                <c:pt idx="64">
                  <c:v>13.324784956856965</c:v>
                </c:pt>
                <c:pt idx="65">
                  <c:v>13.058594880863291</c:v>
                </c:pt>
                <c:pt idx="66">
                  <c:v>12.856074912429936</c:v>
                </c:pt>
                <c:pt idx="67">
                  <c:v>12.712205256445586</c:v>
                </c:pt>
                <c:pt idx="68">
                  <c:v>12.629672727488911</c:v>
                </c:pt>
                <c:pt idx="69">
                  <c:v>12.61069198582495</c:v>
                </c:pt>
                <c:pt idx="70">
                  <c:v>12.64847115065513</c:v>
                </c:pt>
                <c:pt idx="71">
                  <c:v>12.744993287481311</c:v>
                </c:pt>
                <c:pt idx="72">
                  <c:v>12.909382670126325</c:v>
                </c:pt>
                <c:pt idx="73">
                  <c:v>13.148373134664203</c:v>
                </c:pt>
                <c:pt idx="74">
                  <c:v>13.45195454803328</c:v>
                </c:pt>
                <c:pt idx="75">
                  <c:v>13.787216079610605</c:v>
                </c:pt>
                <c:pt idx="76">
                  <c:v>14.101710712536173</c:v>
                </c:pt>
                <c:pt idx="77">
                  <c:v>14.318359205119959</c:v>
                </c:pt>
                <c:pt idx="78">
                  <c:v>14.354960553510764</c:v>
                </c:pt>
                <c:pt idx="79">
                  <c:v>14.164151228144952</c:v>
                </c:pt>
                <c:pt idx="80">
                  <c:v>13.729144544905726</c:v>
                </c:pt>
                <c:pt idx="81">
                  <c:v>13.044570049979612</c:v>
                </c:pt>
                <c:pt idx="82">
                  <c:v>12.159668132604921</c:v>
                </c:pt>
                <c:pt idx="83">
                  <c:v>11.152693870027107</c:v>
                </c:pt>
                <c:pt idx="84">
                  <c:v>10.096093992377886</c:v>
                </c:pt>
                <c:pt idx="85">
                  <c:v>9.0856219849163598</c:v>
                </c:pt>
                <c:pt idx="86">
                  <c:v>8.2252827031729598</c:v>
                </c:pt>
                <c:pt idx="87">
                  <c:v>7.5579347560407539</c:v>
                </c:pt>
                <c:pt idx="88">
                  <c:v>7.0931024995028622</c:v>
                </c:pt>
                <c:pt idx="89">
                  <c:v>6.8296729151936537</c:v>
                </c:pt>
                <c:pt idx="90">
                  <c:v>6.7100597481868682</c:v>
                </c:pt>
                <c:pt idx="91">
                  <c:v>6.6657862973816338</c:v>
                </c:pt>
                <c:pt idx="92">
                  <c:v>6.6561939702172586</c:v>
                </c:pt>
                <c:pt idx="93">
                  <c:v>6.6301563579079144</c:v>
                </c:pt>
                <c:pt idx="94">
                  <c:v>6.5365989669350606</c:v>
                </c:pt>
                <c:pt idx="95">
                  <c:v>6.3683755555127632</c:v>
                </c:pt>
                <c:pt idx="96">
                  <c:v>6.1289513410849716</c:v>
                </c:pt>
                <c:pt idx="97">
                  <c:v>5.8228648872656459</c:v>
                </c:pt>
                <c:pt idx="98">
                  <c:v>5.4922105586511938</c:v>
                </c:pt>
                <c:pt idx="99">
                  <c:v>5.1428848156329723</c:v>
                </c:pt>
                <c:pt idx="100">
                  <c:v>4.8304364692655337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93C1-47D0-BA16-18A05820E8C3}"/>
            </c:ext>
          </c:extLst>
        </c:ser>
        <c:ser>
          <c:idx val="134"/>
          <c:order val="134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foot!$GM$1:$GM$101</c:f>
              <c:numCache>
                <c:formatCode>General</c:formatCode>
                <c:ptCount val="101"/>
                <c:pt idx="0">
                  <c:v>5.7049061842034305</c:v>
                </c:pt>
                <c:pt idx="1">
                  <c:v>5.7346895182506143</c:v>
                </c:pt>
                <c:pt idx="2">
                  <c:v>5.7673389955157948</c:v>
                </c:pt>
                <c:pt idx="3">
                  <c:v>5.803518551942374</c:v>
                </c:pt>
                <c:pt idx="4">
                  <c:v>5.8469386691534728</c:v>
                </c:pt>
                <c:pt idx="5">
                  <c:v>5.9010364416262648</c:v>
                </c:pt>
                <c:pt idx="6">
                  <c:v>5.9699278471190533</c:v>
                </c:pt>
                <c:pt idx="7">
                  <c:v>6.0559125543986543</c:v>
                </c:pt>
                <c:pt idx="8">
                  <c:v>6.160027632631234</c:v>
                </c:pt>
                <c:pt idx="9">
                  <c:v>6.2828461429849973</c:v>
                </c:pt>
                <c:pt idx="10">
                  <c:v>6.4232313088214781</c:v>
                </c:pt>
                <c:pt idx="11">
                  <c:v>6.5794548415176761</c:v>
                </c:pt>
                <c:pt idx="12">
                  <c:v>6.7504741394657293</c:v>
                </c:pt>
                <c:pt idx="13">
                  <c:v>6.9348144828980383</c:v>
                </c:pt>
                <c:pt idx="14">
                  <c:v>7.1308815935623837</c:v>
                </c:pt>
                <c:pt idx="15">
                  <c:v>7.3386666002354559</c:v>
                </c:pt>
                <c:pt idx="16">
                  <c:v>7.5587548585872675</c:v>
                </c:pt>
                <c:pt idx="17">
                  <c:v>7.7918824554753936</c:v>
                </c:pt>
                <c:pt idx="18">
                  <c:v>8.0381051563958295</c:v>
                </c:pt>
                <c:pt idx="19">
                  <c:v>8.2953654212249877</c:v>
                </c:pt>
                <c:pt idx="20">
                  <c:v>8.5595992770619045</c:v>
                </c:pt>
                <c:pt idx="21">
                  <c:v>8.8250694536163206</c:v>
                </c:pt>
                <c:pt idx="22">
                  <c:v>9.0852519589785192</c:v>
                </c:pt>
                <c:pt idx="23">
                  <c:v>9.336081738190714</c:v>
                </c:pt>
                <c:pt idx="24">
                  <c:v>9.5760446175917693</c:v>
                </c:pt>
                <c:pt idx="25">
                  <c:v>9.8046048799651153</c:v>
                </c:pt>
                <c:pt idx="26">
                  <c:v>10.023066521258167</c:v>
                </c:pt>
                <c:pt idx="27">
                  <c:v>10.232826704447357</c:v>
                </c:pt>
                <c:pt idx="28">
                  <c:v>10.433560048486179</c:v>
                </c:pt>
                <c:pt idx="29">
                  <c:v>10.62479218411435</c:v>
                </c:pt>
                <c:pt idx="30">
                  <c:v>10.805796653865116</c:v>
                </c:pt>
                <c:pt idx="31">
                  <c:v>10.974461123345023</c:v>
                </c:pt>
                <c:pt idx="32">
                  <c:v>11.12969992419073</c:v>
                </c:pt>
                <c:pt idx="33">
                  <c:v>11.271478732441139</c:v>
                </c:pt>
                <c:pt idx="34">
                  <c:v>11.390254399748024</c:v>
                </c:pt>
                <c:pt idx="35">
                  <c:v>11.478099825681589</c:v>
                </c:pt>
                <c:pt idx="36">
                  <c:v>11.5226733127252</c:v>
                </c:pt>
                <c:pt idx="37">
                  <c:v>11.506633095907112</c:v>
                </c:pt>
                <c:pt idx="38">
                  <c:v>11.40956825811063</c:v>
                </c:pt>
                <c:pt idx="39">
                  <c:v>11.227326438486653</c:v>
                </c:pt>
                <c:pt idx="40">
                  <c:v>10.949771136610371</c:v>
                </c:pt>
                <c:pt idx="41">
                  <c:v>10.57400283929775</c:v>
                </c:pt>
                <c:pt idx="42">
                  <c:v>10.122609241216152</c:v>
                </c:pt>
                <c:pt idx="43">
                  <c:v>9.6417628718810899</c:v>
                </c:pt>
                <c:pt idx="44">
                  <c:v>9.1817320069824131</c:v>
                </c:pt>
                <c:pt idx="45">
                  <c:v>8.8170962766983081</c:v>
                </c:pt>
                <c:pt idx="46">
                  <c:v>8.6266372418655735</c:v>
                </c:pt>
                <c:pt idx="47">
                  <c:v>8.652464875600451</c:v>
                </c:pt>
                <c:pt idx="48">
                  <c:v>8.9097734971750366</c:v>
                </c:pt>
                <c:pt idx="49">
                  <c:v>9.4039557011733947</c:v>
                </c:pt>
                <c:pt idx="50">
                  <c:v>10.089180356565128</c:v>
                </c:pt>
                <c:pt idx="51">
                  <c:v>10.89353689067979</c:v>
                </c:pt>
                <c:pt idx="52">
                  <c:v>11.745912981408708</c:v>
                </c:pt>
                <c:pt idx="53">
                  <c:v>12.561128910216912</c:v>
                </c:pt>
                <c:pt idx="54">
                  <c:v>13.242134245551387</c:v>
                </c:pt>
                <c:pt idx="55">
                  <c:v>13.745896599254921</c:v>
                </c:pt>
                <c:pt idx="56">
                  <c:v>14.056145896984964</c:v>
                </c:pt>
                <c:pt idx="57">
                  <c:v>14.17753351519635</c:v>
                </c:pt>
                <c:pt idx="58">
                  <c:v>14.143058502434581</c:v>
                </c:pt>
                <c:pt idx="59">
                  <c:v>13.996254981138133</c:v>
                </c:pt>
                <c:pt idx="60">
                  <c:v>13.751108385625447</c:v>
                </c:pt>
                <c:pt idx="61">
                  <c:v>13.425505289976845</c:v>
                </c:pt>
                <c:pt idx="62">
                  <c:v>13.043667886455761</c:v>
                </c:pt>
                <c:pt idx="63">
                  <c:v>12.62617475329191</c:v>
                </c:pt>
                <c:pt idx="64">
                  <c:v>12.198473316268309</c:v>
                </c:pt>
                <c:pt idx="65">
                  <c:v>11.802032247085148</c:v>
                </c:pt>
                <c:pt idx="66">
                  <c:v>11.472521664560198</c:v>
                </c:pt>
                <c:pt idx="67">
                  <c:v>11.233382161507866</c:v>
                </c:pt>
                <c:pt idx="68">
                  <c:v>11.105878162004315</c:v>
                </c:pt>
                <c:pt idx="69">
                  <c:v>11.110268385797395</c:v>
                </c:pt>
                <c:pt idx="70">
                  <c:v>11.24675689678628</c:v>
                </c:pt>
                <c:pt idx="71">
                  <c:v>11.501073993665424</c:v>
                </c:pt>
                <c:pt idx="72">
                  <c:v>11.855594838971742</c:v>
                </c:pt>
                <c:pt idx="73">
                  <c:v>12.280542557322041</c:v>
                </c:pt>
                <c:pt idx="74">
                  <c:v>12.724474049196866</c:v>
                </c:pt>
                <c:pt idx="75">
                  <c:v>13.14210424042647</c:v>
                </c:pt>
                <c:pt idx="76">
                  <c:v>13.493829253109208</c:v>
                </c:pt>
                <c:pt idx="77">
                  <c:v>13.72971234038955</c:v>
                </c:pt>
                <c:pt idx="78">
                  <c:v>13.804963419857561</c:v>
                </c:pt>
                <c:pt idx="79">
                  <c:v>13.695410135956756</c:v>
                </c:pt>
                <c:pt idx="80">
                  <c:v>13.379837675619054</c:v>
                </c:pt>
                <c:pt idx="81">
                  <c:v>12.838168921022744</c:v>
                </c:pt>
                <c:pt idx="82">
                  <c:v>12.09308417985403</c:v>
                </c:pt>
                <c:pt idx="83">
                  <c:v>11.196799054596873</c:v>
                </c:pt>
                <c:pt idx="84">
                  <c:v>10.210417032850515</c:v>
                </c:pt>
                <c:pt idx="85">
                  <c:v>9.2225479791859666</c:v>
                </c:pt>
                <c:pt idx="86">
                  <c:v>8.3297895011195067</c:v>
                </c:pt>
                <c:pt idx="87">
                  <c:v>7.5740425723724156</c:v>
                </c:pt>
                <c:pt idx="88">
                  <c:v>6.9613066545371245</c:v>
                </c:pt>
                <c:pt idx="89">
                  <c:v>6.484775744546674</c:v>
                </c:pt>
                <c:pt idx="90">
                  <c:v>6.0970786832054022</c:v>
                </c:pt>
                <c:pt idx="91">
                  <c:v>5.751145446877679</c:v>
                </c:pt>
                <c:pt idx="92">
                  <c:v>5.4325593949876927</c:v>
                </c:pt>
                <c:pt idx="93">
                  <c:v>5.1274813417752974</c:v>
                </c:pt>
                <c:pt idx="94">
                  <c:v>4.8249641337907185</c:v>
                </c:pt>
                <c:pt idx="95">
                  <c:v>4.5378966404791479</c:v>
                </c:pt>
                <c:pt idx="96">
                  <c:v>4.2760011212203608</c:v>
                </c:pt>
                <c:pt idx="97">
                  <c:v>4.0344946516560967</c:v>
                </c:pt>
                <c:pt idx="98">
                  <c:v>3.8435478731820103</c:v>
                </c:pt>
                <c:pt idx="99">
                  <c:v>3.6623293674377284</c:v>
                </c:pt>
                <c:pt idx="100">
                  <c:v>3.5773748410773756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93C1-47D0-BA16-18A05820E8C3}"/>
            </c:ext>
          </c:extLst>
        </c:ser>
        <c:ser>
          <c:idx val="135"/>
          <c:order val="135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foot!$GN$1:$GN$101</c:f>
              <c:numCache>
                <c:formatCode>General</c:formatCode>
                <c:ptCount val="101"/>
                <c:pt idx="0">
                  <c:v>7.9717042331942176</c:v>
                </c:pt>
                <c:pt idx="1">
                  <c:v>8.0245145700491545</c:v>
                </c:pt>
                <c:pt idx="2">
                  <c:v>8.0793010144932005</c:v>
                </c:pt>
                <c:pt idx="3">
                  <c:v>8.1354062503300231</c:v>
                </c:pt>
                <c:pt idx="4">
                  <c:v>8.1944685429767112</c:v>
                </c:pt>
                <c:pt idx="5">
                  <c:v>8.2573764839447836</c:v>
                </c:pt>
                <c:pt idx="6">
                  <c:v>8.32520496488047</c:v>
                </c:pt>
                <c:pt idx="7">
                  <c:v>8.3985589469089472</c:v>
                </c:pt>
                <c:pt idx="8">
                  <c:v>8.4777216825093831</c:v>
                </c:pt>
                <c:pt idx="9">
                  <c:v>8.5628481062272481</c:v>
                </c:pt>
                <c:pt idx="10">
                  <c:v>8.6538825619376354</c:v>
                </c:pt>
                <c:pt idx="11">
                  <c:v>8.7507225401249116</c:v>
                </c:pt>
                <c:pt idx="12">
                  <c:v>8.8534419600078991</c:v>
                </c:pt>
                <c:pt idx="13">
                  <c:v>8.9621179827255784</c:v>
                </c:pt>
                <c:pt idx="14">
                  <c:v>9.0768167642383801</c:v>
                </c:pt>
                <c:pt idx="15">
                  <c:v>9.1977728212342136</c:v>
                </c:pt>
                <c:pt idx="16">
                  <c:v>9.3252422898598013</c:v>
                </c:pt>
                <c:pt idx="17">
                  <c:v>9.4594740560256572</c:v>
                </c:pt>
                <c:pt idx="18">
                  <c:v>9.5997156594647493</c:v>
                </c:pt>
                <c:pt idx="19">
                  <c:v>9.7439586621764391</c:v>
                </c:pt>
                <c:pt idx="20">
                  <c:v>9.8894003763725351</c:v>
                </c:pt>
                <c:pt idx="21">
                  <c:v>10.032203712051761</c:v>
                </c:pt>
                <c:pt idx="22">
                  <c:v>10.168113523470891</c:v>
                </c:pt>
                <c:pt idx="23">
                  <c:v>10.294690611451466</c:v>
                </c:pt>
                <c:pt idx="24">
                  <c:v>10.410994255133453</c:v>
                </c:pt>
                <c:pt idx="25">
                  <c:v>10.516636735336277</c:v>
                </c:pt>
                <c:pt idx="26">
                  <c:v>10.615817752665865</c:v>
                </c:pt>
                <c:pt idx="27">
                  <c:v>10.71632831749673</c:v>
                </c:pt>
                <c:pt idx="28">
                  <c:v>10.826837489471215</c:v>
                </c:pt>
                <c:pt idx="29">
                  <c:v>10.95894251386915</c:v>
                </c:pt>
                <c:pt idx="30">
                  <c:v>11.119910079961244</c:v>
                </c:pt>
                <c:pt idx="31">
                  <c:v>11.304838377983536</c:v>
                </c:pt>
                <c:pt idx="32">
                  <c:v>11.501236223281026</c:v>
                </c:pt>
                <c:pt idx="33">
                  <c:v>11.690154375510019</c:v>
                </c:pt>
                <c:pt idx="34">
                  <c:v>11.8492359592634</c:v>
                </c:pt>
                <c:pt idx="35">
                  <c:v>11.968606048014692</c:v>
                </c:pt>
                <c:pt idx="36">
                  <c:v>12.051245879818008</c:v>
                </c:pt>
                <c:pt idx="37">
                  <c:v>12.105737794856655</c:v>
                </c:pt>
                <c:pt idx="38">
                  <c:v>12.14607413558301</c:v>
                </c:pt>
                <c:pt idx="39">
                  <c:v>12.180814058672647</c:v>
                </c:pt>
                <c:pt idx="40">
                  <c:v>12.206543690493318</c:v>
                </c:pt>
                <c:pt idx="41">
                  <c:v>12.2151425218174</c:v>
                </c:pt>
                <c:pt idx="42">
                  <c:v>12.202033208893267</c:v>
                </c:pt>
                <c:pt idx="43">
                  <c:v>12.170284232434179</c:v>
                </c:pt>
                <c:pt idx="44">
                  <c:v>12.133707565070656</c:v>
                </c:pt>
                <c:pt idx="45">
                  <c:v>12.114752690953699</c:v>
                </c:pt>
                <c:pt idx="46">
                  <c:v>12.138191194008368</c:v>
                </c:pt>
                <c:pt idx="47">
                  <c:v>12.21901906350009</c:v>
                </c:pt>
                <c:pt idx="48">
                  <c:v>12.361613351015865</c:v>
                </c:pt>
                <c:pt idx="49">
                  <c:v>12.565935229089543</c:v>
                </c:pt>
                <c:pt idx="50">
                  <c:v>12.820993652776894</c:v>
                </c:pt>
                <c:pt idx="51">
                  <c:v>13.111199152472862</c:v>
                </c:pt>
                <c:pt idx="52">
                  <c:v>13.425536986491421</c:v>
                </c:pt>
                <c:pt idx="53">
                  <c:v>13.750236483173444</c:v>
                </c:pt>
                <c:pt idx="54">
                  <c:v>14.070204717731597</c:v>
                </c:pt>
                <c:pt idx="55">
                  <c:v>14.381289808946196</c:v>
                </c:pt>
                <c:pt idx="56">
                  <c:v>14.684583961350221</c:v>
                </c:pt>
                <c:pt idx="57">
                  <c:v>14.983112557620469</c:v>
                </c:pt>
                <c:pt idx="58">
                  <c:v>15.279435123390424</c:v>
                </c:pt>
                <c:pt idx="59">
                  <c:v>15.566468594994928</c:v>
                </c:pt>
                <c:pt idx="60">
                  <c:v>15.845001610336663</c:v>
                </c:pt>
                <c:pt idx="61">
                  <c:v>16.089508439588936</c:v>
                </c:pt>
                <c:pt idx="62">
                  <c:v>16.280313362041873</c:v>
                </c:pt>
                <c:pt idx="63">
                  <c:v>16.406883237135094</c:v>
                </c:pt>
                <c:pt idx="64">
                  <c:v>16.473317324871452</c:v>
                </c:pt>
                <c:pt idx="65">
                  <c:v>16.452780874716755</c:v>
                </c:pt>
                <c:pt idx="66">
                  <c:v>16.376353750799368</c:v>
                </c:pt>
                <c:pt idx="67">
                  <c:v>16.270902694613319</c:v>
                </c:pt>
                <c:pt idx="68">
                  <c:v>16.168444569496707</c:v>
                </c:pt>
                <c:pt idx="69">
                  <c:v>16.109333608565684</c:v>
                </c:pt>
                <c:pt idx="70">
                  <c:v>16.156260221964057</c:v>
                </c:pt>
                <c:pt idx="71">
                  <c:v>16.327059894210027</c:v>
                </c:pt>
                <c:pt idx="72">
                  <c:v>16.630908677062429</c:v>
                </c:pt>
                <c:pt idx="73">
                  <c:v>17.06757074749089</c:v>
                </c:pt>
                <c:pt idx="74">
                  <c:v>17.593393775303454</c:v>
                </c:pt>
                <c:pt idx="75">
                  <c:v>18.121359902860014</c:v>
                </c:pt>
                <c:pt idx="76">
                  <c:v>18.563330772844473</c:v>
                </c:pt>
                <c:pt idx="77">
                  <c:v>18.804217490701106</c:v>
                </c:pt>
                <c:pt idx="78">
                  <c:v>18.735468838248188</c:v>
                </c:pt>
                <c:pt idx="79">
                  <c:v>18.313541867149311</c:v>
                </c:pt>
                <c:pt idx="80">
                  <c:v>17.559969435338157</c:v>
                </c:pt>
                <c:pt idx="81">
                  <c:v>16.514859544128083</c:v>
                </c:pt>
                <c:pt idx="82">
                  <c:v>15.287995563914308</c:v>
                </c:pt>
                <c:pt idx="83">
                  <c:v>13.983310959265077</c:v>
                </c:pt>
                <c:pt idx="84">
                  <c:v>12.666799670005155</c:v>
                </c:pt>
                <c:pt idx="85">
                  <c:v>11.405293460627924</c:v>
                </c:pt>
                <c:pt idx="86">
                  <c:v>10.262168250743162</c:v>
                </c:pt>
                <c:pt idx="87">
                  <c:v>9.2513761159607952</c:v>
                </c:pt>
                <c:pt idx="88">
                  <c:v>8.3870310343027938</c:v>
                </c:pt>
                <c:pt idx="89">
                  <c:v>7.6857979421969613</c:v>
                </c:pt>
                <c:pt idx="90">
                  <c:v>7.1173902591162461</c:v>
                </c:pt>
                <c:pt idx="91">
                  <c:v>6.6429741036416168</c:v>
                </c:pt>
                <c:pt idx="92">
                  <c:v>6.2360591179045484</c:v>
                </c:pt>
                <c:pt idx="93">
                  <c:v>5.8550254850545613</c:v>
                </c:pt>
                <c:pt idx="94">
                  <c:v>5.45965650682112</c:v>
                </c:pt>
                <c:pt idx="95">
                  <c:v>5.046520685484329</c:v>
                </c:pt>
                <c:pt idx="96">
                  <c:v>4.624294990931535</c:v>
                </c:pt>
                <c:pt idx="97">
                  <c:v>4.1941589679478364</c:v>
                </c:pt>
                <c:pt idx="98">
                  <c:v>3.8030804203614621</c:v>
                </c:pt>
                <c:pt idx="99">
                  <c:v>3.4149889543464149</c:v>
                </c:pt>
                <c:pt idx="100">
                  <c:v>3.1380893593025241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93C1-47D0-BA16-18A05820E8C3}"/>
            </c:ext>
          </c:extLst>
        </c:ser>
        <c:ser>
          <c:idx val="136"/>
          <c:order val="136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foot!$GO$1:$GO$101</c:f>
              <c:numCache>
                <c:formatCode>General</c:formatCode>
                <c:ptCount val="101"/>
                <c:pt idx="0">
                  <c:v>5.8459308694198899</c:v>
                </c:pt>
                <c:pt idx="1">
                  <c:v>5.8959112929141595</c:v>
                </c:pt>
                <c:pt idx="2">
                  <c:v>5.9483799151924428</c:v>
                </c:pt>
                <c:pt idx="3">
                  <c:v>6.0029976824852422</c:v>
                </c:pt>
                <c:pt idx="4">
                  <c:v>6.06223646298087</c:v>
                </c:pt>
                <c:pt idx="5">
                  <c:v>6.1278652618801193</c:v>
                </c:pt>
                <c:pt idx="6">
                  <c:v>6.2020322488853452</c:v>
                </c:pt>
                <c:pt idx="7">
                  <c:v>6.2859342343008908</c:v>
                </c:pt>
                <c:pt idx="8">
                  <c:v>6.3801198061635063</c:v>
                </c:pt>
                <c:pt idx="9">
                  <c:v>6.4848920245376949</c:v>
                </c:pt>
                <c:pt idx="10">
                  <c:v>6.5997550525228439</c:v>
                </c:pt>
                <c:pt idx="11">
                  <c:v>6.7238922895630546</c:v>
                </c:pt>
                <c:pt idx="12">
                  <c:v>6.8567873917054358</c:v>
                </c:pt>
                <c:pt idx="13">
                  <c:v>6.997706605659884</c:v>
                </c:pt>
                <c:pt idx="14">
                  <c:v>7.1458392394608587</c:v>
                </c:pt>
                <c:pt idx="15">
                  <c:v>7.3011574611529415</c:v>
                </c:pt>
                <c:pt idx="16">
                  <c:v>7.4639547721886972</c:v>
                </c:pt>
                <c:pt idx="17">
                  <c:v>7.6346094660515087</c:v>
                </c:pt>
                <c:pt idx="18">
                  <c:v>7.8132368034491213</c:v>
                </c:pt>
                <c:pt idx="19">
                  <c:v>7.998990695923121</c:v>
                </c:pt>
                <c:pt idx="20">
                  <c:v>8.1900709141290911</c:v>
                </c:pt>
                <c:pt idx="21">
                  <c:v>8.383912726083361</c:v>
                </c:pt>
                <c:pt idx="22">
                  <c:v>8.5775906110531679</c:v>
                </c:pt>
                <c:pt idx="23">
                  <c:v>8.7692715118064992</c:v>
                </c:pt>
                <c:pt idx="24">
                  <c:v>8.9582881054461794</c:v>
                </c:pt>
                <c:pt idx="25">
                  <c:v>9.144422800333567</c:v>
                </c:pt>
                <c:pt idx="26">
                  <c:v>9.3286912599380951</c:v>
                </c:pt>
                <c:pt idx="27">
                  <c:v>9.5126128908044585</c:v>
                </c:pt>
                <c:pt idx="28">
                  <c:v>9.6971855872589998</c:v>
                </c:pt>
                <c:pt idx="29">
                  <c:v>9.8837090245245811</c:v>
                </c:pt>
                <c:pt idx="30">
                  <c:v>10.073612202502305</c:v>
                </c:pt>
                <c:pt idx="31">
                  <c:v>10.267110397762499</c:v>
                </c:pt>
                <c:pt idx="32">
                  <c:v>10.463935039251345</c:v>
                </c:pt>
                <c:pt idx="33">
                  <c:v>10.663697464571204</c:v>
                </c:pt>
                <c:pt idx="34">
                  <c:v>10.859331109475164</c:v>
                </c:pt>
                <c:pt idx="35">
                  <c:v>11.037448938116828</c:v>
                </c:pt>
                <c:pt idx="36">
                  <c:v>11.181638971927869</c:v>
                </c:pt>
                <c:pt idx="37">
                  <c:v>11.270107282387277</c:v>
                </c:pt>
                <c:pt idx="38">
                  <c:v>11.279108244055063</c:v>
                </c:pt>
                <c:pt idx="39">
                  <c:v>11.194990188984242</c:v>
                </c:pt>
                <c:pt idx="40">
                  <c:v>11.011622793080507</c:v>
                </c:pt>
                <c:pt idx="41">
                  <c:v>10.725603983049769</c:v>
                </c:pt>
                <c:pt idx="42">
                  <c:v>10.356289282240949</c:v>
                </c:pt>
                <c:pt idx="43">
                  <c:v>9.9398972605720921</c:v>
                </c:pt>
                <c:pt idx="44">
                  <c:v>9.5160363013799625</c:v>
                </c:pt>
                <c:pt idx="45">
                  <c:v>9.1381940908362989</c:v>
                </c:pt>
                <c:pt idx="46">
                  <c:v>8.8681177085254141</c:v>
                </c:pt>
                <c:pt idx="47">
                  <c:v>8.7413388610799512</c:v>
                </c:pt>
                <c:pt idx="48">
                  <c:v>8.7759998546344171</c:v>
                </c:pt>
                <c:pt idx="49">
                  <c:v>8.9865614666392624</c:v>
                </c:pt>
                <c:pt idx="50">
                  <c:v>9.3512702712114013</c:v>
                </c:pt>
                <c:pt idx="51">
                  <c:v>9.8263367131301429</c:v>
                </c:pt>
                <c:pt idx="52">
                  <c:v>10.371850237089465</c:v>
                </c:pt>
                <c:pt idx="53">
                  <c:v>10.932575441805515</c:v>
                </c:pt>
                <c:pt idx="54">
                  <c:v>11.441906637352311</c:v>
                </c:pt>
                <c:pt idx="55">
                  <c:v>11.867495262508594</c:v>
                </c:pt>
                <c:pt idx="56">
                  <c:v>12.196448952532037</c:v>
                </c:pt>
                <c:pt idx="57">
                  <c:v>12.418371051782948</c:v>
                </c:pt>
                <c:pt idx="58">
                  <c:v>12.551284242987528</c:v>
                </c:pt>
                <c:pt idx="59">
                  <c:v>12.621678404849575</c:v>
                </c:pt>
                <c:pt idx="60">
                  <c:v>12.640126596729029</c:v>
                </c:pt>
                <c:pt idx="61">
                  <c:v>12.620184055572363</c:v>
                </c:pt>
                <c:pt idx="62">
                  <c:v>12.577028777922679</c:v>
                </c:pt>
                <c:pt idx="63">
                  <c:v>12.505552668843753</c:v>
                </c:pt>
                <c:pt idx="64">
                  <c:v>12.395479738066836</c:v>
                </c:pt>
                <c:pt idx="65">
                  <c:v>12.236015465717498</c:v>
                </c:pt>
                <c:pt idx="66">
                  <c:v>12.020273657301775</c:v>
                </c:pt>
                <c:pt idx="67">
                  <c:v>11.763284684560363</c:v>
                </c:pt>
                <c:pt idx="68">
                  <c:v>11.503571973370796</c:v>
                </c:pt>
                <c:pt idx="69">
                  <c:v>11.298003355203434</c:v>
                </c:pt>
                <c:pt idx="70">
                  <c:v>11.2111655707083</c:v>
                </c:pt>
                <c:pt idx="71">
                  <c:v>11.283236322429143</c:v>
                </c:pt>
                <c:pt idx="72">
                  <c:v>11.529060488987742</c:v>
                </c:pt>
                <c:pt idx="73">
                  <c:v>11.950901183823184</c:v>
                </c:pt>
                <c:pt idx="74">
                  <c:v>12.505883107448831</c:v>
                </c:pt>
                <c:pt idx="75">
                  <c:v>13.125583413012263</c:v>
                </c:pt>
                <c:pt idx="76">
                  <c:v>13.744116102358099</c:v>
                </c:pt>
                <c:pt idx="77">
                  <c:v>14.272346064964534</c:v>
                </c:pt>
                <c:pt idx="78">
                  <c:v>14.613112700131856</c:v>
                </c:pt>
                <c:pt idx="79">
                  <c:v>14.721582129569329</c:v>
                </c:pt>
                <c:pt idx="80">
                  <c:v>14.553599058566006</c:v>
                </c:pt>
                <c:pt idx="81">
                  <c:v>14.100558665883689</c:v>
                </c:pt>
                <c:pt idx="82">
                  <c:v>13.400029740193704</c:v>
                </c:pt>
                <c:pt idx="83">
                  <c:v>12.514907681789701</c:v>
                </c:pt>
                <c:pt idx="84">
                  <c:v>11.488552725551875</c:v>
                </c:pt>
                <c:pt idx="85">
                  <c:v>10.436653408273868</c:v>
                </c:pt>
                <c:pt idx="86">
                  <c:v>9.4298954012490839</c:v>
                </c:pt>
                <c:pt idx="87">
                  <c:v>8.5143266110820335</c:v>
                </c:pt>
                <c:pt idx="88">
                  <c:v>7.7066198282881437</c:v>
                </c:pt>
                <c:pt idx="89">
                  <c:v>7.0241576562655972</c:v>
                </c:pt>
                <c:pt idx="90">
                  <c:v>6.4177216643749349</c:v>
                </c:pt>
                <c:pt idx="91">
                  <c:v>5.8593063420059295</c:v>
                </c:pt>
                <c:pt idx="92">
                  <c:v>5.3324342954050241</c:v>
                </c:pt>
                <c:pt idx="93">
                  <c:v>4.8211185514827974</c:v>
                </c:pt>
                <c:pt idx="94">
                  <c:v>4.3090671691660978</c:v>
                </c:pt>
                <c:pt idx="95">
                  <c:v>3.8068935558157637</c:v>
                </c:pt>
                <c:pt idx="96">
                  <c:v>3.3287283452719176</c:v>
                </c:pt>
                <c:pt idx="97">
                  <c:v>2.8729036025941257</c:v>
                </c:pt>
                <c:pt idx="98">
                  <c:v>2.4805889452388339</c:v>
                </c:pt>
                <c:pt idx="99">
                  <c:v>2.1006994251357654</c:v>
                </c:pt>
                <c:pt idx="100">
                  <c:v>1.8470984182603569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93C1-47D0-BA16-18A05820E8C3}"/>
            </c:ext>
          </c:extLst>
        </c:ser>
        <c:ser>
          <c:idx val="137"/>
          <c:order val="137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foot!$GP$1:$GP$101</c:f>
              <c:numCache>
                <c:formatCode>General</c:formatCode>
                <c:ptCount val="101"/>
                <c:pt idx="0">
                  <c:v>5.9589362549919569</c:v>
                </c:pt>
                <c:pt idx="1">
                  <c:v>5.9882080823151043</c:v>
                </c:pt>
                <c:pt idx="2">
                  <c:v>6.0200172983535616</c:v>
                </c:pt>
                <c:pt idx="3">
                  <c:v>6.0549834127362807</c:v>
                </c:pt>
                <c:pt idx="4">
                  <c:v>6.0964087235438287</c:v>
                </c:pt>
                <c:pt idx="5">
                  <c:v>6.1473765297818543</c:v>
                </c:pt>
                <c:pt idx="6">
                  <c:v>6.2115480677346246</c:v>
                </c:pt>
                <c:pt idx="7">
                  <c:v>6.290979080611578</c:v>
                </c:pt>
                <c:pt idx="8">
                  <c:v>6.3865958189424701</c:v>
                </c:pt>
                <c:pt idx="9">
                  <c:v>6.4989082899548114</c:v>
                </c:pt>
                <c:pt idx="10">
                  <c:v>6.6269099675651608</c:v>
                </c:pt>
                <c:pt idx="11">
                  <c:v>6.7690624848264802</c:v>
                </c:pt>
                <c:pt idx="12">
                  <c:v>6.9244324549537897</c:v>
                </c:pt>
                <c:pt idx="13">
                  <c:v>7.0917007603933158</c:v>
                </c:pt>
                <c:pt idx="14">
                  <c:v>7.2694388171128539</c:v>
                </c:pt>
                <c:pt idx="15">
                  <c:v>7.457631017234899</c:v>
                </c:pt>
                <c:pt idx="16">
                  <c:v>7.6567958520461534</c:v>
                </c:pt>
                <c:pt idx="17">
                  <c:v>7.8675878142642084</c:v>
                </c:pt>
                <c:pt idx="18">
                  <c:v>8.0908974480117521</c:v>
                </c:pt>
                <c:pt idx="19">
                  <c:v>8.3266612077000968</c:v>
                </c:pt>
                <c:pt idx="20">
                  <c:v>8.5735906513306954</c:v>
                </c:pt>
                <c:pt idx="21">
                  <c:v>8.8297184236269075</c:v>
                </c:pt>
                <c:pt idx="22">
                  <c:v>9.092435491555598</c:v>
                </c:pt>
                <c:pt idx="23">
                  <c:v>9.3596645098827036</c:v>
                </c:pt>
                <c:pt idx="24">
                  <c:v>9.6315267000338771</c:v>
                </c:pt>
                <c:pt idx="25">
                  <c:v>9.9096299564064978</c:v>
                </c:pt>
                <c:pt idx="26">
                  <c:v>10.191180167106474</c:v>
                </c:pt>
                <c:pt idx="27">
                  <c:v>10.48086344077624</c:v>
                </c:pt>
                <c:pt idx="28">
                  <c:v>10.780258190607837</c:v>
                </c:pt>
                <c:pt idx="29">
                  <c:v>11.089864821244072</c:v>
                </c:pt>
                <c:pt idx="30">
                  <c:v>11.408097411144901</c:v>
                </c:pt>
                <c:pt idx="31">
                  <c:v>11.7428632375041</c:v>
                </c:pt>
                <c:pt idx="32">
                  <c:v>12.088362025177467</c:v>
                </c:pt>
                <c:pt idx="33">
                  <c:v>12.444781998962357</c:v>
                </c:pt>
                <c:pt idx="34">
                  <c:v>12.802130800722367</c:v>
                </c:pt>
                <c:pt idx="35">
                  <c:v>13.141899083760867</c:v>
                </c:pt>
                <c:pt idx="36">
                  <c:v>13.435341690191384</c:v>
                </c:pt>
                <c:pt idx="37">
                  <c:v>13.651855479410354</c:v>
                </c:pt>
                <c:pt idx="38">
                  <c:v>13.751275452683062</c:v>
                </c:pt>
                <c:pt idx="39">
                  <c:v>13.705762672978015</c:v>
                </c:pt>
                <c:pt idx="40">
                  <c:v>13.503719992927827</c:v>
                </c:pt>
                <c:pt idx="41">
                  <c:v>13.142210485862096</c:v>
                </c:pt>
                <c:pt idx="42">
                  <c:v>12.65157982645314</c:v>
                </c:pt>
                <c:pt idx="43">
                  <c:v>12.094721494426423</c:v>
                </c:pt>
                <c:pt idx="44">
                  <c:v>11.550769615824088</c:v>
                </c:pt>
                <c:pt idx="45">
                  <c:v>11.113922461195246</c:v>
                </c:pt>
                <c:pt idx="46">
                  <c:v>10.877217414187406</c:v>
                </c:pt>
                <c:pt idx="47">
                  <c:v>10.891675159569974</c:v>
                </c:pt>
                <c:pt idx="48">
                  <c:v>11.175677166797874</c:v>
                </c:pt>
                <c:pt idx="49">
                  <c:v>11.726364081595456</c:v>
                </c:pt>
                <c:pt idx="50">
                  <c:v>12.489554212704805</c:v>
                </c:pt>
                <c:pt idx="51">
                  <c:v>13.398051490467385</c:v>
                </c:pt>
                <c:pt idx="52">
                  <c:v>14.358431377008939</c:v>
                </c:pt>
                <c:pt idx="53">
                  <c:v>15.299560065910718</c:v>
                </c:pt>
                <c:pt idx="54">
                  <c:v>16.115377565779923</c:v>
                </c:pt>
                <c:pt idx="55">
                  <c:v>16.739149463865935</c:v>
                </c:pt>
                <c:pt idx="56">
                  <c:v>17.109443287255299</c:v>
                </c:pt>
                <c:pt idx="57">
                  <c:v>17.23631065678601</c:v>
                </c:pt>
                <c:pt idx="58">
                  <c:v>17.100021577589789</c:v>
                </c:pt>
                <c:pt idx="59">
                  <c:v>16.761997765781825</c:v>
                </c:pt>
                <c:pt idx="60">
                  <c:v>16.271015027181342</c:v>
                </c:pt>
                <c:pt idx="61">
                  <c:v>15.701376777735398</c:v>
                </c:pt>
                <c:pt idx="62">
                  <c:v>15.117897444663789</c:v>
                </c:pt>
                <c:pt idx="63">
                  <c:v>14.58519285513669</c:v>
                </c:pt>
                <c:pt idx="64">
                  <c:v>14.115100994117661</c:v>
                </c:pt>
                <c:pt idx="65">
                  <c:v>13.733028696292715</c:v>
                </c:pt>
                <c:pt idx="66">
                  <c:v>13.44690157617617</c:v>
                </c:pt>
                <c:pt idx="67">
                  <c:v>13.250176576854738</c:v>
                </c:pt>
                <c:pt idx="68">
                  <c:v>13.159353997361851</c:v>
                </c:pt>
                <c:pt idx="69">
                  <c:v>13.204077681826167</c:v>
                </c:pt>
                <c:pt idx="70">
                  <c:v>13.384897035147899</c:v>
                </c:pt>
                <c:pt idx="71">
                  <c:v>13.704890072785934</c:v>
                </c:pt>
                <c:pt idx="72">
                  <c:v>14.155697719065035</c:v>
                </c:pt>
                <c:pt idx="73">
                  <c:v>14.714783401742165</c:v>
                </c:pt>
                <c:pt idx="74">
                  <c:v>15.31175895199361</c:v>
                </c:pt>
                <c:pt idx="75">
                  <c:v>15.891003020199577</c:v>
                </c:pt>
                <c:pt idx="76">
                  <c:v>16.353190366908755</c:v>
                </c:pt>
                <c:pt idx="77">
                  <c:v>16.590105164462649</c:v>
                </c:pt>
                <c:pt idx="78">
                  <c:v>16.50118189211306</c:v>
                </c:pt>
                <c:pt idx="79">
                  <c:v>16.0760663469338</c:v>
                </c:pt>
                <c:pt idx="80">
                  <c:v>15.311434849168652</c:v>
                </c:pt>
                <c:pt idx="81">
                  <c:v>14.267188596210239</c:v>
                </c:pt>
                <c:pt idx="82">
                  <c:v>13.050636305751917</c:v>
                </c:pt>
                <c:pt idx="83">
                  <c:v>11.773836919924225</c:v>
                </c:pt>
                <c:pt idx="84">
                  <c:v>10.500961685460199</c:v>
                </c:pt>
                <c:pt idx="85">
                  <c:v>9.321797900899492</c:v>
                </c:pt>
                <c:pt idx="86">
                  <c:v>8.3064555215913831</c:v>
                </c:pt>
                <c:pt idx="87">
                  <c:v>7.480896545417977</c:v>
                </c:pt>
                <c:pt idx="88">
                  <c:v>6.8642571144970468</c:v>
                </c:pt>
                <c:pt idx="89">
                  <c:v>6.477211655230259</c:v>
                </c:pt>
                <c:pt idx="90">
                  <c:v>6.28198203216155</c:v>
                </c:pt>
                <c:pt idx="91">
                  <c:v>6.2222443924621746</c:v>
                </c:pt>
                <c:pt idx="92">
                  <c:v>6.2506429361088243</c:v>
                </c:pt>
                <c:pt idx="93">
                  <c:v>6.2965311201460636</c:v>
                </c:pt>
                <c:pt idx="94">
                  <c:v>6.2875385351196567</c:v>
                </c:pt>
                <c:pt idx="95">
                  <c:v>6.2048017222701226</c:v>
                </c:pt>
                <c:pt idx="96">
                  <c:v>6.0532913045292176</c:v>
                </c:pt>
                <c:pt idx="97">
                  <c:v>5.8398117684978743</c:v>
                </c:pt>
                <c:pt idx="98">
                  <c:v>5.6242991319496456</c:v>
                </c:pt>
                <c:pt idx="99">
                  <c:v>5.3949928336410551</c:v>
                </c:pt>
                <c:pt idx="100">
                  <c:v>5.2548350753503019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93C1-47D0-BA16-18A05820E8C3}"/>
            </c:ext>
          </c:extLst>
        </c:ser>
        <c:ser>
          <c:idx val="138"/>
          <c:order val="138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foot!$GQ$1:$GQ$101</c:f>
              <c:numCache>
                <c:formatCode>General</c:formatCode>
                <c:ptCount val="101"/>
                <c:pt idx="0">
                  <c:v>7.3326656806582573</c:v>
                </c:pt>
                <c:pt idx="1">
                  <c:v>7.3750268100098566</c:v>
                </c:pt>
                <c:pt idx="2">
                  <c:v>7.4196823961220737</c:v>
                </c:pt>
                <c:pt idx="3">
                  <c:v>7.4668324679990814</c:v>
                </c:pt>
                <c:pt idx="4">
                  <c:v>7.5191542586398636</c:v>
                </c:pt>
                <c:pt idx="5">
                  <c:v>7.5789550884500407</c:v>
                </c:pt>
                <c:pt idx="6">
                  <c:v>7.6489322388366263</c:v>
                </c:pt>
                <c:pt idx="7">
                  <c:v>7.7306168797593662</c:v>
                </c:pt>
                <c:pt idx="8">
                  <c:v>7.8247012230524113</c:v>
                </c:pt>
                <c:pt idx="9">
                  <c:v>7.9315629278477262</c:v>
                </c:pt>
                <c:pt idx="10">
                  <c:v>8.0505123477321714</c:v>
                </c:pt>
                <c:pt idx="11">
                  <c:v>8.1804522358243865</c:v>
                </c:pt>
                <c:pt idx="12">
                  <c:v>8.3206961588435462</c:v>
                </c:pt>
                <c:pt idx="13">
                  <c:v>8.4702746681279937</c:v>
                </c:pt>
                <c:pt idx="14">
                  <c:v>8.6281254535255787</c:v>
                </c:pt>
                <c:pt idx="15">
                  <c:v>8.7942121717718145</c:v>
                </c:pt>
                <c:pt idx="16">
                  <c:v>8.9689070814824667</c:v>
                </c:pt>
                <c:pt idx="17">
                  <c:v>9.1526888990540893</c:v>
                </c:pt>
                <c:pt idx="18">
                  <c:v>9.3450181107058938</c:v>
                </c:pt>
                <c:pt idx="19">
                  <c:v>9.5433516722446186</c:v>
                </c:pt>
                <c:pt idx="20">
                  <c:v>9.7434724088954745</c:v>
                </c:pt>
                <c:pt idx="21">
                  <c:v>9.9395395804765094</c:v>
                </c:pt>
                <c:pt idx="22">
                  <c:v>10.124999864589267</c:v>
                </c:pt>
                <c:pt idx="23">
                  <c:v>10.295852886316524</c:v>
                </c:pt>
                <c:pt idx="24">
                  <c:v>10.450512180259542</c:v>
                </c:pt>
                <c:pt idx="25">
                  <c:v>10.588305552352772</c:v>
                </c:pt>
                <c:pt idx="26">
                  <c:v>10.711486086019178</c:v>
                </c:pt>
                <c:pt idx="27">
                  <c:v>10.823500685353206</c:v>
                </c:pt>
                <c:pt idx="28">
                  <c:v>10.926699027908978</c:v>
                </c:pt>
                <c:pt idx="29">
                  <c:v>11.024229326553744</c:v>
                </c:pt>
                <c:pt idx="30">
                  <c:v>11.119531098574496</c:v>
                </c:pt>
                <c:pt idx="31">
                  <c:v>11.213161080929652</c:v>
                </c:pt>
                <c:pt idx="32">
                  <c:v>11.304483470608512</c:v>
                </c:pt>
                <c:pt idx="33">
                  <c:v>11.392547397499801</c:v>
                </c:pt>
                <c:pt idx="34">
                  <c:v>11.472021546228216</c:v>
                </c:pt>
                <c:pt idx="35">
                  <c:v>11.53521475173795</c:v>
                </c:pt>
                <c:pt idx="36">
                  <c:v>11.574553491949736</c:v>
                </c:pt>
                <c:pt idx="37">
                  <c:v>11.580323871562184</c:v>
                </c:pt>
                <c:pt idx="38">
                  <c:v>11.542242524009142</c:v>
                </c:pt>
                <c:pt idx="39">
                  <c:v>11.454906014375867</c:v>
                </c:pt>
                <c:pt idx="40">
                  <c:v>11.31566248935205</c:v>
                </c:pt>
                <c:pt idx="41">
                  <c:v>11.122789900909472</c:v>
                </c:pt>
                <c:pt idx="42">
                  <c:v>10.890181685099291</c:v>
                </c:pt>
                <c:pt idx="43">
                  <c:v>10.644883395561843</c:v>
                </c:pt>
                <c:pt idx="44">
                  <c:v>10.418779518417148</c:v>
                </c:pt>
                <c:pt idx="45">
                  <c:v>10.254892260342377</c:v>
                </c:pt>
                <c:pt idx="46">
                  <c:v>10.199698279377623</c:v>
                </c:pt>
                <c:pt idx="47">
                  <c:v>10.277077703004972</c:v>
                </c:pt>
                <c:pt idx="48">
                  <c:v>10.495078298052814</c:v>
                </c:pt>
                <c:pt idx="49">
                  <c:v>10.855751725532702</c:v>
                </c:pt>
                <c:pt idx="50">
                  <c:v>11.330962077637217</c:v>
                </c:pt>
                <c:pt idx="51">
                  <c:v>11.878402799845437</c:v>
                </c:pt>
                <c:pt idx="52">
                  <c:v>12.461278634879488</c:v>
                </c:pt>
                <c:pt idx="53">
                  <c:v>13.030833152346773</c:v>
                </c:pt>
                <c:pt idx="54">
                  <c:v>13.523586389265322</c:v>
                </c:pt>
                <c:pt idx="55">
                  <c:v>13.895616937285192</c:v>
                </c:pt>
                <c:pt idx="56">
                  <c:v>14.135188789740955</c:v>
                </c:pt>
                <c:pt idx="57">
                  <c:v>14.250913537157322</c:v>
                </c:pt>
                <c:pt idx="58">
                  <c:v>14.261660200103311</c:v>
                </c:pt>
                <c:pt idx="59">
                  <c:v>14.199167685626591</c:v>
                </c:pt>
                <c:pt idx="60">
                  <c:v>14.109752875846542</c:v>
                </c:pt>
                <c:pt idx="61">
                  <c:v>14.011056004272984</c:v>
                </c:pt>
                <c:pt idx="62">
                  <c:v>13.886819234105268</c:v>
                </c:pt>
                <c:pt idx="63">
                  <c:v>13.735714413466741</c:v>
                </c:pt>
                <c:pt idx="64">
                  <c:v>13.566988446705748</c:v>
                </c:pt>
                <c:pt idx="65">
                  <c:v>13.366265452715451</c:v>
                </c:pt>
                <c:pt idx="66">
                  <c:v>13.132302556356057</c:v>
                </c:pt>
                <c:pt idx="67">
                  <c:v>12.897428322062721</c:v>
                </c:pt>
                <c:pt idx="68">
                  <c:v>12.692832496954175</c:v>
                </c:pt>
                <c:pt idx="69">
                  <c:v>12.548790853684316</c:v>
                </c:pt>
                <c:pt idx="70">
                  <c:v>12.507762961493571</c:v>
                </c:pt>
                <c:pt idx="71">
                  <c:v>12.600023729483711</c:v>
                </c:pt>
                <c:pt idx="72">
                  <c:v>12.839320979371834</c:v>
                </c:pt>
                <c:pt idx="73">
                  <c:v>13.234735033215593</c:v>
                </c:pt>
                <c:pt idx="74">
                  <c:v>13.746241273107348</c:v>
                </c:pt>
                <c:pt idx="75">
                  <c:v>14.308955169258493</c:v>
                </c:pt>
                <c:pt idx="76">
                  <c:v>14.845155399127956</c:v>
                </c:pt>
                <c:pt idx="77">
                  <c:v>15.24782520781585</c:v>
                </c:pt>
                <c:pt idx="78">
                  <c:v>15.396243212584146</c:v>
                </c:pt>
                <c:pt idx="79">
                  <c:v>15.243182402959123</c:v>
                </c:pt>
                <c:pt idx="80">
                  <c:v>14.762564071137847</c:v>
                </c:pt>
                <c:pt idx="81">
                  <c:v>13.950978595723107</c:v>
                </c:pt>
                <c:pt idx="82">
                  <c:v>12.880033132046002</c:v>
                </c:pt>
                <c:pt idx="83">
                  <c:v>11.658074766322622</c:v>
                </c:pt>
                <c:pt idx="84">
                  <c:v>10.370869533287344</c:v>
                </c:pt>
                <c:pt idx="85">
                  <c:v>9.1420527933796549</c:v>
                </c:pt>
                <c:pt idx="86">
                  <c:v>8.0990004934477859</c:v>
                </c:pt>
                <c:pt idx="87">
                  <c:v>7.2912755312324951</c:v>
                </c:pt>
                <c:pt idx="88">
                  <c:v>6.7296987958997594</c:v>
                </c:pt>
                <c:pt idx="89">
                  <c:v>6.4130785608878744</c:v>
                </c:pt>
                <c:pt idx="90">
                  <c:v>6.272521719539407</c:v>
                </c:pt>
                <c:pt idx="91">
                  <c:v>6.2309680891235111</c:v>
                </c:pt>
                <c:pt idx="92">
                  <c:v>6.2489843285235462</c:v>
                </c:pt>
                <c:pt idx="93">
                  <c:v>6.2774990248731362</c:v>
                </c:pt>
                <c:pt idx="94">
                  <c:v>6.2695921147493028</c:v>
                </c:pt>
                <c:pt idx="95">
                  <c:v>6.2263803300306204</c:v>
                </c:pt>
                <c:pt idx="96">
                  <c:v>6.1562564561292508</c:v>
                </c:pt>
                <c:pt idx="97">
                  <c:v>6.0585428160685595</c:v>
                </c:pt>
                <c:pt idx="98">
                  <c:v>5.9850948328105877</c:v>
                </c:pt>
                <c:pt idx="99">
                  <c:v>5.9074007006732048</c:v>
                </c:pt>
                <c:pt idx="100">
                  <c:v>5.9318786334169262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93C1-47D0-BA16-18A05820E8C3}"/>
            </c:ext>
          </c:extLst>
        </c:ser>
        <c:ser>
          <c:idx val="139"/>
          <c:order val="139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foot!$GR$1:$GR$101</c:f>
              <c:numCache>
                <c:formatCode>General</c:formatCode>
                <c:ptCount val="101"/>
                <c:pt idx="0">
                  <c:v>6.4960809269919748</c:v>
                </c:pt>
                <c:pt idx="1">
                  <c:v>6.5366386633514955</c:v>
                </c:pt>
                <c:pt idx="2">
                  <c:v>6.5791712800003133</c:v>
                </c:pt>
                <c:pt idx="3">
                  <c:v>6.6237474674847272</c:v>
                </c:pt>
                <c:pt idx="4">
                  <c:v>6.6725851484806258</c:v>
                </c:pt>
                <c:pt idx="5">
                  <c:v>6.7275325053070096</c:v>
                </c:pt>
                <c:pt idx="6">
                  <c:v>6.7907435953183466</c:v>
                </c:pt>
                <c:pt idx="7">
                  <c:v>6.8634440721469501</c:v>
                </c:pt>
                <c:pt idx="8">
                  <c:v>6.9461887508917837</c:v>
                </c:pt>
                <c:pt idx="9">
                  <c:v>7.0392794397432619</c:v>
                </c:pt>
                <c:pt idx="10">
                  <c:v>7.1421808014647468</c:v>
                </c:pt>
                <c:pt idx="11">
                  <c:v>7.2540281016257335</c:v>
                </c:pt>
                <c:pt idx="12">
                  <c:v>7.3742744644869376</c:v>
                </c:pt>
                <c:pt idx="13">
                  <c:v>7.5021476625110592</c:v>
                </c:pt>
                <c:pt idx="14">
                  <c:v>7.6367980269555797</c:v>
                </c:pt>
                <c:pt idx="15">
                  <c:v>7.7781897956561252</c:v>
                </c:pt>
                <c:pt idx="16">
                  <c:v>7.9266172226290408</c:v>
                </c:pt>
                <c:pt idx="17">
                  <c:v>8.0824611922211211</c:v>
                </c:pt>
                <c:pt idx="18">
                  <c:v>8.2459417769909713</c:v>
                </c:pt>
                <c:pt idx="19">
                  <c:v>8.4164035563977766</c:v>
                </c:pt>
                <c:pt idx="20">
                  <c:v>8.5922721266266944</c:v>
                </c:pt>
                <c:pt idx="21">
                  <c:v>8.7712835129875053</c:v>
                </c:pt>
                <c:pt idx="22">
                  <c:v>8.9508383377772525</c:v>
                </c:pt>
                <c:pt idx="23">
                  <c:v>9.1292855795197951</c:v>
                </c:pt>
                <c:pt idx="24">
                  <c:v>9.3060375018561317</c:v>
                </c:pt>
                <c:pt idx="25">
                  <c:v>9.4809191972426259</c:v>
                </c:pt>
                <c:pt idx="26">
                  <c:v>9.6549233629742321</c:v>
                </c:pt>
                <c:pt idx="27">
                  <c:v>9.8295920582852148</c:v>
                </c:pt>
                <c:pt idx="28">
                  <c:v>10.006060623876763</c:v>
                </c:pt>
                <c:pt idx="29">
                  <c:v>10.185807411008794</c:v>
                </c:pt>
                <c:pt idx="30">
                  <c:v>10.370461752190344</c:v>
                </c:pt>
                <c:pt idx="31">
                  <c:v>10.560433804367097</c:v>
                </c:pt>
                <c:pt idx="32">
                  <c:v>10.755586860307119</c:v>
                </c:pt>
                <c:pt idx="33">
                  <c:v>10.955635331916298</c:v>
                </c:pt>
                <c:pt idx="34">
                  <c:v>11.155880124534097</c:v>
                </c:pt>
                <c:pt idx="35">
                  <c:v>11.347796952553939</c:v>
                </c:pt>
                <c:pt idx="36">
                  <c:v>11.521298623340479</c:v>
                </c:pt>
                <c:pt idx="37">
                  <c:v>11.663028045912892</c:v>
                </c:pt>
                <c:pt idx="38">
                  <c:v>11.75847604812826</c:v>
                </c:pt>
                <c:pt idx="39">
                  <c:v>11.799460300556452</c:v>
                </c:pt>
                <c:pt idx="40">
                  <c:v>11.782331899906868</c:v>
                </c:pt>
                <c:pt idx="41">
                  <c:v>11.705070752799029</c:v>
                </c:pt>
                <c:pt idx="42">
                  <c:v>11.578716856795394</c:v>
                </c:pt>
                <c:pt idx="43">
                  <c:v>11.42353269288034</c:v>
                </c:pt>
                <c:pt idx="44">
                  <c:v>11.261193893777957</c:v>
                </c:pt>
                <c:pt idx="45">
                  <c:v>11.120989567462566</c:v>
                </c:pt>
                <c:pt idx="46">
                  <c:v>11.034869708347113</c:v>
                </c:pt>
                <c:pt idx="47">
                  <c:v>11.018087078839137</c:v>
                </c:pt>
                <c:pt idx="48">
                  <c:v>11.075262111723847</c:v>
                </c:pt>
                <c:pt idx="49">
                  <c:v>11.207361196189577</c:v>
                </c:pt>
                <c:pt idx="50">
                  <c:v>11.396145423459187</c:v>
                </c:pt>
                <c:pt idx="51">
                  <c:v>11.616034227190795</c:v>
                </c:pt>
                <c:pt idx="52">
                  <c:v>11.847051796287612</c:v>
                </c:pt>
                <c:pt idx="53">
                  <c:v>12.063077977890298</c:v>
                </c:pt>
                <c:pt idx="54">
                  <c:v>12.236513526269309</c:v>
                </c:pt>
                <c:pt idx="55">
                  <c:v>12.358254789351012</c:v>
                </c:pt>
                <c:pt idx="56">
                  <c:v>12.42712440250809</c:v>
                </c:pt>
                <c:pt idx="57">
                  <c:v>12.444247290152395</c:v>
                </c:pt>
                <c:pt idx="58">
                  <c:v>12.422453219506513</c:v>
                </c:pt>
                <c:pt idx="59">
                  <c:v>12.371737685432743</c:v>
                </c:pt>
                <c:pt idx="60">
                  <c:v>12.290940423366594</c:v>
                </c:pt>
                <c:pt idx="61">
                  <c:v>12.177471853253122</c:v>
                </c:pt>
                <c:pt idx="62">
                  <c:v>12.031919151518933</c:v>
                </c:pt>
                <c:pt idx="63">
                  <c:v>11.85649134536974</c:v>
                </c:pt>
                <c:pt idx="64">
                  <c:v>11.660556707534326</c:v>
                </c:pt>
                <c:pt idx="65">
                  <c:v>11.460296274138942</c:v>
                </c:pt>
                <c:pt idx="66">
                  <c:v>11.284850220195047</c:v>
                </c:pt>
                <c:pt idx="67">
                  <c:v>11.170933350344617</c:v>
                </c:pt>
                <c:pt idx="68">
                  <c:v>11.15786729098234</c:v>
                </c:pt>
                <c:pt idx="69">
                  <c:v>11.294513430480478</c:v>
                </c:pt>
                <c:pt idx="70">
                  <c:v>11.609912218998778</c:v>
                </c:pt>
                <c:pt idx="71">
                  <c:v>12.089581550625619</c:v>
                </c:pt>
                <c:pt idx="72">
                  <c:v>12.693636820876133</c:v>
                </c:pt>
                <c:pt idx="73">
                  <c:v>13.357938961583898</c:v>
                </c:pt>
                <c:pt idx="74">
                  <c:v>13.986434275939308</c:v>
                </c:pt>
                <c:pt idx="75">
                  <c:v>14.508811788836823</c:v>
                </c:pt>
                <c:pt idx="76">
                  <c:v>14.888521590940348</c:v>
                </c:pt>
                <c:pt idx="77">
                  <c:v>15.090514421925887</c:v>
                </c:pt>
                <c:pt idx="78">
                  <c:v>15.093418269447145</c:v>
                </c:pt>
                <c:pt idx="79">
                  <c:v>14.888706784127914</c:v>
                </c:pt>
                <c:pt idx="80">
                  <c:v>14.449468929004853</c:v>
                </c:pt>
                <c:pt idx="81">
                  <c:v>13.741052540440529</c:v>
                </c:pt>
                <c:pt idx="82">
                  <c:v>12.778886654811785</c:v>
                </c:pt>
                <c:pt idx="83">
                  <c:v>11.620793518727488</c:v>
                </c:pt>
                <c:pt idx="84">
                  <c:v>10.351381888370465</c:v>
                </c:pt>
                <c:pt idx="85">
                  <c:v>9.0977872259602979</c:v>
                </c:pt>
                <c:pt idx="86">
                  <c:v>7.9988209628448113</c:v>
                </c:pt>
                <c:pt idx="87">
                  <c:v>7.1214855159539461</c:v>
                </c:pt>
                <c:pt idx="88">
                  <c:v>6.478902833849256</c:v>
                </c:pt>
                <c:pt idx="89">
                  <c:v>6.0638873022614757</c:v>
                </c:pt>
                <c:pt idx="90">
                  <c:v>5.8077043096583143</c:v>
                </c:pt>
                <c:pt idx="91">
                  <c:v>5.6319106423592844</c:v>
                </c:pt>
                <c:pt idx="92">
                  <c:v>5.4973605919520043</c:v>
                </c:pt>
                <c:pt idx="93">
                  <c:v>5.3588552189352141</c:v>
                </c:pt>
                <c:pt idx="94">
                  <c:v>5.1713320525514126</c:v>
                </c:pt>
                <c:pt idx="95">
                  <c:v>4.9359027573974199</c:v>
                </c:pt>
                <c:pt idx="96">
                  <c:v>4.6608103815973347</c:v>
                </c:pt>
                <c:pt idx="97">
                  <c:v>4.3469101550398213</c:v>
                </c:pt>
                <c:pt idx="98">
                  <c:v>4.0431778702066339</c:v>
                </c:pt>
                <c:pt idx="99">
                  <c:v>3.7309813353778849</c:v>
                </c:pt>
                <c:pt idx="100">
                  <c:v>3.5016237109265353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93C1-47D0-BA16-18A05820E8C3}"/>
            </c:ext>
          </c:extLst>
        </c:ser>
        <c:ser>
          <c:idx val="140"/>
          <c:order val="140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foot!$GS$1:$GS$101</c:f>
              <c:numCache>
                <c:formatCode>General</c:formatCode>
                <c:ptCount val="101"/>
                <c:pt idx="0">
                  <c:v>8.0474023687142573</c:v>
                </c:pt>
                <c:pt idx="1">
                  <c:v>8.2551762312723174</c:v>
                </c:pt>
                <c:pt idx="2">
                  <c:v>8.419413636675646</c:v>
                </c:pt>
                <c:pt idx="3">
                  <c:v>8.5815367576923762</c:v>
                </c:pt>
                <c:pt idx="4">
                  <c:v>8.7212432096984518</c:v>
                </c:pt>
                <c:pt idx="5">
                  <c:v>8.8534908808046815</c:v>
                </c:pt>
                <c:pt idx="6">
                  <c:v>8.9725094382763171</c:v>
                </c:pt>
                <c:pt idx="7">
                  <c:v>9.0818089181593074</c:v>
                </c:pt>
                <c:pt idx="8">
                  <c:v>9.1815339634655153</c:v>
                </c:pt>
                <c:pt idx="9">
                  <c:v>9.2695027426368259</c:v>
                </c:pt>
                <c:pt idx="10">
                  <c:v>9.3484537593024637</c:v>
                </c:pt>
                <c:pt idx="11">
                  <c:v>9.4213199813018331</c:v>
                </c:pt>
                <c:pt idx="12">
                  <c:v>9.4903197663486552</c:v>
                </c:pt>
                <c:pt idx="13">
                  <c:v>9.5594831922276615</c:v>
                </c:pt>
                <c:pt idx="14">
                  <c:v>9.6322239933982843</c:v>
                </c:pt>
                <c:pt idx="15">
                  <c:v>9.7090068036142974</c:v>
                </c:pt>
                <c:pt idx="16">
                  <c:v>9.7895594092999048</c:v>
                </c:pt>
                <c:pt idx="17">
                  <c:v>9.8732720836352552</c:v>
                </c:pt>
                <c:pt idx="18">
                  <c:v>9.9584981043737546</c:v>
                </c:pt>
                <c:pt idx="19">
                  <c:v>10.044900342488884</c:v>
                </c:pt>
                <c:pt idx="20">
                  <c:v>10.134153279353484</c:v>
                </c:pt>
                <c:pt idx="21">
                  <c:v>10.22872795530494</c:v>
                </c:pt>
                <c:pt idx="22">
                  <c:v>10.331711003308939</c:v>
                </c:pt>
                <c:pt idx="23">
                  <c:v>10.44563652331105</c:v>
                </c:pt>
                <c:pt idx="24">
                  <c:v>10.571530703665015</c:v>
                </c:pt>
                <c:pt idx="25">
                  <c:v>10.709800556634638</c:v>
                </c:pt>
                <c:pt idx="26">
                  <c:v>10.859762716902086</c:v>
                </c:pt>
                <c:pt idx="27">
                  <c:v>11.019878123080591</c:v>
                </c:pt>
                <c:pt idx="28">
                  <c:v>11.188860514128436</c:v>
                </c:pt>
                <c:pt idx="29">
                  <c:v>11.365002121873564</c:v>
                </c:pt>
                <c:pt idx="30">
                  <c:v>11.546289660245479</c:v>
                </c:pt>
                <c:pt idx="31">
                  <c:v>11.732164397422837</c:v>
                </c:pt>
                <c:pt idx="32">
                  <c:v>11.922902312228851</c:v>
                </c:pt>
                <c:pt idx="33">
                  <c:v>12.119022142994128</c:v>
                </c:pt>
                <c:pt idx="34">
                  <c:v>12.316249341247907</c:v>
                </c:pt>
                <c:pt idx="35">
                  <c:v>12.503789102313741</c:v>
                </c:pt>
                <c:pt idx="36">
                  <c:v>12.666253507940427</c:v>
                </c:pt>
                <c:pt idx="37">
                  <c:v>12.782793369260505</c:v>
                </c:pt>
                <c:pt idx="38">
                  <c:v>12.830376813790634</c:v>
                </c:pt>
                <c:pt idx="39">
                  <c:v>12.795166142969709</c:v>
                </c:pt>
                <c:pt idx="40">
                  <c:v>12.671180363080587</c:v>
                </c:pt>
                <c:pt idx="41">
                  <c:v>12.45537223152485</c:v>
                </c:pt>
                <c:pt idx="42">
                  <c:v>12.16587433500526</c:v>
                </c:pt>
                <c:pt idx="43">
                  <c:v>11.836780215495018</c:v>
                </c:pt>
                <c:pt idx="44">
                  <c:v>11.505256579737765</c:v>
                </c:pt>
                <c:pt idx="45">
                  <c:v>11.221360689180575</c:v>
                </c:pt>
                <c:pt idx="46">
                  <c:v>11.039751164689296</c:v>
                </c:pt>
                <c:pt idx="47">
                  <c:v>10.986874556111545</c:v>
                </c:pt>
                <c:pt idx="48">
                  <c:v>11.070741288084124</c:v>
                </c:pt>
                <c:pt idx="49">
                  <c:v>11.292895657041198</c:v>
                </c:pt>
                <c:pt idx="50">
                  <c:v>11.622889259085319</c:v>
                </c:pt>
                <c:pt idx="51">
                  <c:v>12.018516943545766</c:v>
                </c:pt>
                <c:pt idx="52">
                  <c:v>12.447554540109834</c:v>
                </c:pt>
                <c:pt idx="53">
                  <c:v>12.867923437840336</c:v>
                </c:pt>
                <c:pt idx="54">
                  <c:v>13.231727651264197</c:v>
                </c:pt>
                <c:pt idx="55">
                  <c:v>13.517647410923479</c:v>
                </c:pt>
                <c:pt idx="56">
                  <c:v>13.722064046533287</c:v>
                </c:pt>
                <c:pt idx="57">
                  <c:v>13.84973705262658</c:v>
                </c:pt>
                <c:pt idx="58">
                  <c:v>13.925558663175213</c:v>
                </c:pt>
                <c:pt idx="59">
                  <c:v>13.979542766604817</c:v>
                </c:pt>
                <c:pt idx="60">
                  <c:v>14.036711824369977</c:v>
                </c:pt>
                <c:pt idx="61">
                  <c:v>14.115450827555017</c:v>
                </c:pt>
                <c:pt idx="62">
                  <c:v>14.221953546732728</c:v>
                </c:pt>
                <c:pt idx="63">
                  <c:v>14.355188557238163</c:v>
                </c:pt>
                <c:pt idx="64">
                  <c:v>14.516070504338943</c:v>
                </c:pt>
                <c:pt idx="65">
                  <c:v>14.697837023419247</c:v>
                </c:pt>
                <c:pt idx="66">
                  <c:v>14.886194502127577</c:v>
                </c:pt>
                <c:pt idx="67">
                  <c:v>15.075639444756913</c:v>
                </c:pt>
                <c:pt idx="68">
                  <c:v>15.26588312078934</c:v>
                </c:pt>
                <c:pt idx="69">
                  <c:v>15.450902989062923</c:v>
                </c:pt>
                <c:pt idx="70">
                  <c:v>15.629843852440706</c:v>
                </c:pt>
                <c:pt idx="71">
                  <c:v>15.807023616745283</c:v>
                </c:pt>
                <c:pt idx="72">
                  <c:v>15.983951992425117</c:v>
                </c:pt>
                <c:pt idx="73">
                  <c:v>16.157180483948498</c:v>
                </c:pt>
                <c:pt idx="74">
                  <c:v>16.317963839005813</c:v>
                </c:pt>
                <c:pt idx="75">
                  <c:v>16.441566021352845</c:v>
                </c:pt>
                <c:pt idx="76">
                  <c:v>16.492686744352234</c:v>
                </c:pt>
                <c:pt idx="77">
                  <c:v>16.422657466726374</c:v>
                </c:pt>
                <c:pt idx="78">
                  <c:v>16.19036773058497</c:v>
                </c:pt>
                <c:pt idx="79">
                  <c:v>15.783235505080969</c:v>
                </c:pt>
                <c:pt idx="80">
                  <c:v>15.21053695181298</c:v>
                </c:pt>
                <c:pt idx="81">
                  <c:v>14.499662548185409</c:v>
                </c:pt>
                <c:pt idx="82">
                  <c:v>13.708862767990816</c:v>
                </c:pt>
                <c:pt idx="83">
                  <c:v>12.887129710416744</c:v>
                </c:pt>
                <c:pt idx="84">
                  <c:v>12.061389091912552</c:v>
                </c:pt>
                <c:pt idx="85">
                  <c:v>11.263351926955027</c:v>
                </c:pt>
                <c:pt idx="86">
                  <c:v>10.518717251192681</c:v>
                </c:pt>
                <c:pt idx="87">
                  <c:v>9.8328323633735284</c:v>
                </c:pt>
                <c:pt idx="88">
                  <c:v>9.2158767482758002</c:v>
                </c:pt>
                <c:pt idx="89">
                  <c:v>8.6813957177633085</c:v>
                </c:pt>
                <c:pt idx="90">
                  <c:v>8.2205893569435151</c:v>
                </c:pt>
                <c:pt idx="91">
                  <c:v>7.8171632516918486</c:v>
                </c:pt>
                <c:pt idx="92">
                  <c:v>7.4561225064728216</c:v>
                </c:pt>
                <c:pt idx="93">
                  <c:v>7.1125105822057861</c:v>
                </c:pt>
                <c:pt idx="94">
                  <c:v>6.7607500988874252</c:v>
                </c:pt>
                <c:pt idx="95">
                  <c:v>6.395490675044937</c:v>
                </c:pt>
                <c:pt idx="96">
                  <c:v>6.0212369545019833</c:v>
                </c:pt>
                <c:pt idx="97">
                  <c:v>5.639825193494711</c:v>
                </c:pt>
                <c:pt idx="98">
                  <c:v>5.2783816632210847</c:v>
                </c:pt>
                <c:pt idx="99">
                  <c:v>4.9180925856001876</c:v>
                </c:pt>
                <c:pt idx="100">
                  <c:v>4.6198285423875047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93C1-47D0-BA16-18A05820E8C3}"/>
            </c:ext>
          </c:extLst>
        </c:ser>
        <c:ser>
          <c:idx val="141"/>
          <c:order val="141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foot!$GT$1:$GT$101</c:f>
              <c:numCache>
                <c:formatCode>General</c:formatCode>
                <c:ptCount val="101"/>
                <c:pt idx="0">
                  <c:v>6.9294841316693008</c:v>
                </c:pt>
                <c:pt idx="1">
                  <c:v>6.9855352287692467</c:v>
                </c:pt>
                <c:pt idx="2">
                  <c:v>7.0445055192893111</c:v>
                </c:pt>
                <c:pt idx="3">
                  <c:v>7.1076481528415139</c:v>
                </c:pt>
                <c:pt idx="4">
                  <c:v>7.1791223893333651</c:v>
                </c:pt>
                <c:pt idx="5">
                  <c:v>7.2631764826316187</c:v>
                </c:pt>
                <c:pt idx="6">
                  <c:v>7.3645556637059748</c:v>
                </c:pt>
                <c:pt idx="7">
                  <c:v>7.4860208121691878</c:v>
                </c:pt>
                <c:pt idx="8">
                  <c:v>7.6288053449847517</c:v>
                </c:pt>
                <c:pt idx="9">
                  <c:v>7.7935707780298724</c:v>
                </c:pt>
                <c:pt idx="10">
                  <c:v>7.9790303186942984</c:v>
                </c:pt>
                <c:pt idx="11">
                  <c:v>8.1831569658216043</c:v>
                </c:pt>
                <c:pt idx="12">
                  <c:v>8.4046758311221712</c:v>
                </c:pt>
                <c:pt idx="13">
                  <c:v>8.6417970363252561</c:v>
                </c:pt>
                <c:pt idx="14">
                  <c:v>8.8925629857980688</c:v>
                </c:pt>
                <c:pt idx="15">
                  <c:v>9.1568851410874537</c:v>
                </c:pt>
                <c:pt idx="16">
                  <c:v>9.4354168489489503</c:v>
                </c:pt>
                <c:pt idx="17">
                  <c:v>9.7290044304553511</c:v>
                </c:pt>
                <c:pt idx="18">
                  <c:v>10.036649358544077</c:v>
                </c:pt>
                <c:pt idx="19">
                  <c:v>10.353714147026832</c:v>
                </c:pt>
                <c:pt idx="20">
                  <c:v>10.672518725958119</c:v>
                </c:pt>
                <c:pt idx="21">
                  <c:v>10.982435162882764</c:v>
                </c:pt>
                <c:pt idx="22">
                  <c:v>11.271540791629761</c:v>
                </c:pt>
                <c:pt idx="23">
                  <c:v>11.532547023453164</c:v>
                </c:pt>
                <c:pt idx="24">
                  <c:v>11.762549335824634</c:v>
                </c:pt>
                <c:pt idx="25">
                  <c:v>11.960303740402081</c:v>
                </c:pt>
                <c:pt idx="26">
                  <c:v>12.130057174802937</c:v>
                </c:pt>
                <c:pt idx="27">
                  <c:v>12.278423409188633</c:v>
                </c:pt>
                <c:pt idx="28">
                  <c:v>12.410138802038292</c:v>
                </c:pt>
                <c:pt idx="29">
                  <c:v>12.531556514593039</c:v>
                </c:pt>
                <c:pt idx="30">
                  <c:v>12.649659799065253</c:v>
                </c:pt>
                <c:pt idx="31">
                  <c:v>12.765938473006145</c:v>
                </c:pt>
                <c:pt idx="32">
                  <c:v>12.879179639768049</c:v>
                </c:pt>
                <c:pt idx="33">
                  <c:v>12.987188852845456</c:v>
                </c:pt>
                <c:pt idx="34">
                  <c:v>13.084640000988289</c:v>
                </c:pt>
                <c:pt idx="35">
                  <c:v>13.167334842735904</c:v>
                </c:pt>
                <c:pt idx="36">
                  <c:v>13.226992193396061</c:v>
                </c:pt>
                <c:pt idx="37">
                  <c:v>13.26351483723997</c:v>
                </c:pt>
                <c:pt idx="38">
                  <c:v>13.273662427975834</c:v>
                </c:pt>
                <c:pt idx="39">
                  <c:v>13.255160941473918</c:v>
                </c:pt>
                <c:pt idx="40">
                  <c:v>13.203106835794033</c:v>
                </c:pt>
                <c:pt idx="41">
                  <c:v>13.126073726697564</c:v>
                </c:pt>
                <c:pt idx="42">
                  <c:v>13.022414451487267</c:v>
                </c:pt>
                <c:pt idx="43">
                  <c:v>12.902574396888419</c:v>
                </c:pt>
                <c:pt idx="44">
                  <c:v>12.778120162490543</c:v>
                </c:pt>
                <c:pt idx="45">
                  <c:v>12.665952254170463</c:v>
                </c:pt>
                <c:pt idx="46">
                  <c:v>12.577303780745989</c:v>
                </c:pt>
                <c:pt idx="47">
                  <c:v>12.523680151259756</c:v>
                </c:pt>
                <c:pt idx="48">
                  <c:v>12.507353435834306</c:v>
                </c:pt>
                <c:pt idx="49">
                  <c:v>12.529548149160149</c:v>
                </c:pt>
                <c:pt idx="50">
                  <c:v>12.58280046191951</c:v>
                </c:pt>
                <c:pt idx="51">
                  <c:v>12.656399602164068</c:v>
                </c:pt>
                <c:pt idx="52">
                  <c:v>12.742365622346286</c:v>
                </c:pt>
                <c:pt idx="53">
                  <c:v>12.83005391857518</c:v>
                </c:pt>
                <c:pt idx="54">
                  <c:v>12.908164316834903</c:v>
                </c:pt>
                <c:pt idx="55">
                  <c:v>12.973718035027503</c:v>
                </c:pt>
                <c:pt idx="56">
                  <c:v>13.027198661611143</c:v>
                </c:pt>
                <c:pt idx="57">
                  <c:v>13.070062152172524</c:v>
                </c:pt>
                <c:pt idx="58">
                  <c:v>13.109139850943375</c:v>
                </c:pt>
                <c:pt idx="59">
                  <c:v>13.150091099225694</c:v>
                </c:pt>
                <c:pt idx="60">
                  <c:v>13.193147667373964</c:v>
                </c:pt>
                <c:pt idx="61">
                  <c:v>13.237486786781014</c:v>
                </c:pt>
                <c:pt idx="62">
                  <c:v>13.28364593255597</c:v>
                </c:pt>
                <c:pt idx="63">
                  <c:v>13.327392750767535</c:v>
                </c:pt>
                <c:pt idx="64">
                  <c:v>13.367365387233541</c:v>
                </c:pt>
                <c:pt idx="65">
                  <c:v>13.403663453855167</c:v>
                </c:pt>
                <c:pt idx="66">
                  <c:v>13.44022028323583</c:v>
                </c:pt>
                <c:pt idx="67">
                  <c:v>13.48147736839563</c:v>
                </c:pt>
                <c:pt idx="68">
                  <c:v>13.54033608938142</c:v>
                </c:pt>
                <c:pt idx="69">
                  <c:v>13.630585656396734</c:v>
                </c:pt>
                <c:pt idx="70">
                  <c:v>13.767907787713998</c:v>
                </c:pt>
                <c:pt idx="71">
                  <c:v>13.960777959791853</c:v>
                </c:pt>
                <c:pt idx="72">
                  <c:v>14.214993321867201</c:v>
                </c:pt>
                <c:pt idx="73">
                  <c:v>14.532462728977723</c:v>
                </c:pt>
                <c:pt idx="74">
                  <c:v>14.890017255618357</c:v>
                </c:pt>
                <c:pt idx="75">
                  <c:v>15.240823149950048</c:v>
                </c:pt>
                <c:pt idx="76">
                  <c:v>15.549732194607738</c:v>
                </c:pt>
                <c:pt idx="77">
                  <c:v>15.74193933251755</c:v>
                </c:pt>
                <c:pt idx="78">
                  <c:v>15.745889576742096</c:v>
                </c:pt>
                <c:pt idx="79">
                  <c:v>15.527774822772788</c:v>
                </c:pt>
                <c:pt idx="80">
                  <c:v>15.084266663581408</c:v>
                </c:pt>
                <c:pt idx="81">
                  <c:v>14.383246933196745</c:v>
                </c:pt>
                <c:pt idx="82">
                  <c:v>13.486689395307783</c:v>
                </c:pt>
                <c:pt idx="83">
                  <c:v>12.463168976744207</c:v>
                </c:pt>
                <c:pt idx="84">
                  <c:v>11.378045474594233</c:v>
                </c:pt>
                <c:pt idx="85">
                  <c:v>10.315897054072252</c:v>
                </c:pt>
                <c:pt idx="86">
                  <c:v>9.3871441957296966</c:v>
                </c:pt>
                <c:pt idx="87">
                  <c:v>8.6238080917086837</c:v>
                </c:pt>
                <c:pt idx="88">
                  <c:v>8.0375745536036867</c:v>
                </c:pt>
                <c:pt idx="89">
                  <c:v>7.6276779967844099</c:v>
                </c:pt>
                <c:pt idx="90">
                  <c:v>7.3429943186874107</c:v>
                </c:pt>
                <c:pt idx="91">
                  <c:v>7.1243757139565327</c:v>
                </c:pt>
                <c:pt idx="92">
                  <c:v>6.9398115324925866</c:v>
                </c:pt>
                <c:pt idx="93">
                  <c:v>6.7494567716145388</c:v>
                </c:pt>
                <c:pt idx="94">
                  <c:v>6.5141354593860985</c:v>
                </c:pt>
                <c:pt idx="95">
                  <c:v>6.2322664583493275</c:v>
                </c:pt>
                <c:pt idx="96">
                  <c:v>5.9095963596335626</c:v>
                </c:pt>
                <c:pt idx="97">
                  <c:v>5.5481656683587977</c:v>
                </c:pt>
                <c:pt idx="98">
                  <c:v>5.1872762836435093</c:v>
                </c:pt>
                <c:pt idx="99">
                  <c:v>4.8170647178780648</c:v>
                </c:pt>
                <c:pt idx="100">
                  <c:v>4.5054743386286624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93C1-47D0-BA16-18A05820E8C3}"/>
            </c:ext>
          </c:extLst>
        </c:ser>
        <c:ser>
          <c:idx val="142"/>
          <c:order val="142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foot!$GU$1:$GU$101</c:f>
              <c:numCache>
                <c:formatCode>General</c:formatCode>
                <c:ptCount val="101"/>
                <c:pt idx="0">
                  <c:v>7.8196044420995872</c:v>
                </c:pt>
                <c:pt idx="1">
                  <c:v>7.8744910020351151</c:v>
                </c:pt>
                <c:pt idx="2">
                  <c:v>7.9323756291921264</c:v>
                </c:pt>
                <c:pt idx="3">
                  <c:v>7.992674550798089</c:v>
                </c:pt>
                <c:pt idx="4">
                  <c:v>8.0582459069073415</c:v>
                </c:pt>
                <c:pt idx="5">
                  <c:v>8.1309931337398247</c:v>
                </c:pt>
                <c:pt idx="6">
                  <c:v>8.2133186323251088</c:v>
                </c:pt>
                <c:pt idx="7">
                  <c:v>8.3065327130207862</c:v>
                </c:pt>
                <c:pt idx="8">
                  <c:v>8.4112400474864089</c:v>
                </c:pt>
                <c:pt idx="9">
                  <c:v>8.5277795999525452</c:v>
                </c:pt>
                <c:pt idx="10">
                  <c:v>8.65560217810566</c:v>
                </c:pt>
                <c:pt idx="11">
                  <c:v>8.7938130638269882</c:v>
                </c:pt>
                <c:pt idx="12">
                  <c:v>8.941856161791268</c:v>
                </c:pt>
                <c:pt idx="13">
                  <c:v>9.0989374142102406</c:v>
                </c:pt>
                <c:pt idx="14">
                  <c:v>9.2641825006254006</c:v>
                </c:pt>
                <c:pt idx="15">
                  <c:v>9.4375769868440784</c:v>
                </c:pt>
                <c:pt idx="16">
                  <c:v>9.6194528667591364</c:v>
                </c:pt>
                <c:pt idx="17">
                  <c:v>9.8102328665441245</c:v>
                </c:pt>
                <c:pt idx="18">
                  <c:v>10.009817821933227</c:v>
                </c:pt>
                <c:pt idx="19">
                  <c:v>10.216795268051477</c:v>
                </c:pt>
                <c:pt idx="20">
                  <c:v>10.428558938022691</c:v>
                </c:pt>
                <c:pt idx="21">
                  <c:v>10.641448273062164</c:v>
                </c:pt>
                <c:pt idx="22">
                  <c:v>10.851314560040201</c:v>
                </c:pt>
                <c:pt idx="23">
                  <c:v>11.055587191407348</c:v>
                </c:pt>
                <c:pt idx="24">
                  <c:v>11.253276748069004</c:v>
                </c:pt>
                <c:pt idx="25">
                  <c:v>11.443991867672203</c:v>
                </c:pt>
                <c:pt idx="26">
                  <c:v>11.629275998747648</c:v>
                </c:pt>
                <c:pt idx="27">
                  <c:v>11.811569025321717</c:v>
                </c:pt>
                <c:pt idx="28">
                  <c:v>11.992689423586848</c:v>
                </c:pt>
                <c:pt idx="29">
                  <c:v>12.175051778955769</c:v>
                </c:pt>
                <c:pt idx="30">
                  <c:v>12.360962884490965</c:v>
                </c:pt>
                <c:pt idx="31">
                  <c:v>12.550347322806221</c:v>
                </c:pt>
                <c:pt idx="32">
                  <c:v>12.742001969629401</c:v>
                </c:pt>
                <c:pt idx="33">
                  <c:v>12.934150062418771</c:v>
                </c:pt>
                <c:pt idx="34">
                  <c:v>13.117484162770772</c:v>
                </c:pt>
                <c:pt idx="35">
                  <c:v>13.276807936239949</c:v>
                </c:pt>
                <c:pt idx="36">
                  <c:v>13.391107250274271</c:v>
                </c:pt>
                <c:pt idx="37">
                  <c:v>13.430041240811043</c:v>
                </c:pt>
                <c:pt idx="38">
                  <c:v>13.363504799758886</c:v>
                </c:pt>
                <c:pt idx="39">
                  <c:v>13.173188485093602</c:v>
                </c:pt>
                <c:pt idx="40">
                  <c:v>12.845595917658363</c:v>
                </c:pt>
                <c:pt idx="41">
                  <c:v>12.375550281895359</c:v>
                </c:pt>
                <c:pt idx="42">
                  <c:v>11.800152292379382</c:v>
                </c:pt>
                <c:pt idx="43">
                  <c:v>11.181498710332495</c:v>
                </c:pt>
                <c:pt idx="44">
                  <c:v>10.588898596985274</c:v>
                </c:pt>
                <c:pt idx="45">
                  <c:v>10.120375740837034</c:v>
                </c:pt>
                <c:pt idx="46">
                  <c:v>9.8809145788483761</c:v>
                </c:pt>
                <c:pt idx="47">
                  <c:v>9.9214335067182144</c:v>
                </c:pt>
                <c:pt idx="48">
                  <c:v>10.260382033927641</c:v>
                </c:pt>
                <c:pt idx="49">
                  <c:v>10.905629811690922</c:v>
                </c:pt>
                <c:pt idx="50">
                  <c:v>11.793884364083851</c:v>
                </c:pt>
                <c:pt idx="51">
                  <c:v>12.826156524714957</c:v>
                </c:pt>
                <c:pt idx="52">
                  <c:v>13.914208805889434</c:v>
                </c:pt>
                <c:pt idx="53">
                  <c:v>14.940776302834237</c:v>
                </c:pt>
                <c:pt idx="54">
                  <c:v>15.777985886373049</c:v>
                </c:pt>
                <c:pt idx="55">
                  <c:v>16.371781002826577</c:v>
                </c:pt>
                <c:pt idx="56">
                  <c:v>16.706284854448874</c:v>
                </c:pt>
                <c:pt idx="57">
                  <c:v>16.776464294198817</c:v>
                </c:pt>
                <c:pt idx="58">
                  <c:v>16.652469317548537</c:v>
                </c:pt>
                <c:pt idx="59">
                  <c:v>16.427248283562012</c:v>
                </c:pt>
                <c:pt idx="60">
                  <c:v>16.147437882203953</c:v>
                </c:pt>
                <c:pt idx="61">
                  <c:v>15.858818489524809</c:v>
                </c:pt>
                <c:pt idx="62">
                  <c:v>15.628577965062821</c:v>
                </c:pt>
                <c:pt idx="63">
                  <c:v>15.47464361005947</c:v>
                </c:pt>
                <c:pt idx="64">
                  <c:v>15.38440396584673</c:v>
                </c:pt>
                <c:pt idx="65">
                  <c:v>15.37632647671891</c:v>
                </c:pt>
                <c:pt idx="66">
                  <c:v>15.462246082990431</c:v>
                </c:pt>
                <c:pt idx="67">
                  <c:v>15.618295766330164</c:v>
                </c:pt>
                <c:pt idx="68">
                  <c:v>15.823061579458743</c:v>
                </c:pt>
                <c:pt idx="69">
                  <c:v>16.067041656113773</c:v>
                </c:pt>
                <c:pt idx="70">
                  <c:v>16.335439210635624</c:v>
                </c:pt>
                <c:pt idx="71">
                  <c:v>16.627352797202906</c:v>
                </c:pt>
                <c:pt idx="72">
                  <c:v>16.92977477956223</c:v>
                </c:pt>
                <c:pt idx="73">
                  <c:v>17.281569973283897</c:v>
                </c:pt>
                <c:pt idx="74">
                  <c:v>17.688965077190801</c:v>
                </c:pt>
                <c:pt idx="75">
                  <c:v>18.115360774824556</c:v>
                </c:pt>
                <c:pt idx="76">
                  <c:v>18.482534926092629</c:v>
                </c:pt>
                <c:pt idx="77">
                  <c:v>18.751656728835485</c:v>
                </c:pt>
                <c:pt idx="78">
                  <c:v>18.793891464604734</c:v>
                </c:pt>
                <c:pt idx="79">
                  <c:v>18.555017035007197</c:v>
                </c:pt>
                <c:pt idx="80">
                  <c:v>18.01868425888582</c:v>
                </c:pt>
                <c:pt idx="81">
                  <c:v>17.190357896381542</c:v>
                </c:pt>
                <c:pt idx="82">
                  <c:v>16.100307161679272</c:v>
                </c:pt>
                <c:pt idx="83">
                  <c:v>14.851204276066078</c:v>
                </c:pt>
                <c:pt idx="84">
                  <c:v>13.519323516901586</c:v>
                </c:pt>
                <c:pt idx="85">
                  <c:v>12.208549654877835</c:v>
                </c:pt>
                <c:pt idx="86">
                  <c:v>11.031495403295404</c:v>
                </c:pt>
                <c:pt idx="87">
                  <c:v>10.034658614826899</c:v>
                </c:pt>
                <c:pt idx="88">
                  <c:v>9.2280742461069938</c:v>
                </c:pt>
                <c:pt idx="89">
                  <c:v>8.6094185024439778</c:v>
                </c:pt>
                <c:pt idx="90">
                  <c:v>8.1221346334543867</c:v>
                </c:pt>
                <c:pt idx="91">
                  <c:v>7.7065009843601633</c:v>
                </c:pt>
                <c:pt idx="92">
                  <c:v>7.3376967893073699</c:v>
                </c:pt>
                <c:pt idx="93">
                  <c:v>6.9860165933605716</c:v>
                </c:pt>
                <c:pt idx="94">
                  <c:v>6.6246625710179634</c:v>
                </c:pt>
                <c:pt idx="95">
                  <c:v>6.2627351064798953</c:v>
                </c:pt>
                <c:pt idx="96">
                  <c:v>5.9110975535128381</c:v>
                </c:pt>
                <c:pt idx="97">
                  <c:v>5.5663623576801635</c:v>
                </c:pt>
                <c:pt idx="98">
                  <c:v>5.2719960026795611</c:v>
                </c:pt>
                <c:pt idx="99">
                  <c:v>4.9843546007657338</c:v>
                </c:pt>
                <c:pt idx="100">
                  <c:v>4.812965407308833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93C1-47D0-BA16-18A05820E8C3}"/>
            </c:ext>
          </c:extLst>
        </c:ser>
        <c:ser>
          <c:idx val="143"/>
          <c:order val="143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foot!$GV$1:$GV$101</c:f>
              <c:numCache>
                <c:formatCode>General</c:formatCode>
                <c:ptCount val="101"/>
                <c:pt idx="0">
                  <c:v>7.6549141576902633</c:v>
                </c:pt>
                <c:pt idx="1">
                  <c:v>7.7096571585471985</c:v>
                </c:pt>
                <c:pt idx="2">
                  <c:v>7.7670658713014351</c:v>
                </c:pt>
                <c:pt idx="3">
                  <c:v>7.8265032852066154</c:v>
                </c:pt>
                <c:pt idx="4">
                  <c:v>7.8904084113490418</c:v>
                </c:pt>
                <c:pt idx="5">
                  <c:v>7.9603159497603251</c:v>
                </c:pt>
                <c:pt idx="6">
                  <c:v>8.0381568691327221</c:v>
                </c:pt>
                <c:pt idx="7">
                  <c:v>8.1249877053918524</c:v>
                </c:pt>
                <c:pt idx="8">
                  <c:v>8.2212977507944167</c:v>
                </c:pt>
                <c:pt idx="9">
                  <c:v>8.3273602722140296</c:v>
                </c:pt>
                <c:pt idx="10">
                  <c:v>8.4427693817727825</c:v>
                </c:pt>
                <c:pt idx="11">
                  <c:v>8.5668449359034131</c:v>
                </c:pt>
                <c:pt idx="12">
                  <c:v>8.6991669723907279</c:v>
                </c:pt>
                <c:pt idx="13">
                  <c:v>8.8391334810398856</c:v>
                </c:pt>
                <c:pt idx="14">
                  <c:v>8.9860756870123648</c:v>
                </c:pt>
                <c:pt idx="15">
                  <c:v>9.1399917078382629</c:v>
                </c:pt>
                <c:pt idx="16">
                  <c:v>9.3011525692961339</c:v>
                </c:pt>
                <c:pt idx="17">
                  <c:v>9.4699006693064121</c:v>
                </c:pt>
                <c:pt idx="18">
                  <c:v>9.6463607987840732</c:v>
                </c:pt>
                <c:pt idx="19">
                  <c:v>9.8298455867502224</c:v>
                </c:pt>
                <c:pt idx="20">
                  <c:v>10.018858892476576</c:v>
                </c:pt>
                <c:pt idx="21">
                  <c:v>10.211259185706229</c:v>
                </c:pt>
                <c:pt idx="22">
                  <c:v>10.404599675849726</c:v>
                </c:pt>
                <c:pt idx="23">
                  <c:v>10.597354010434548</c:v>
                </c:pt>
                <c:pt idx="24">
                  <c:v>10.788980807552941</c:v>
                </c:pt>
                <c:pt idx="25">
                  <c:v>10.97931879539918</c:v>
                </c:pt>
                <c:pt idx="26">
                  <c:v>11.169643543030189</c:v>
                </c:pt>
                <c:pt idx="27">
                  <c:v>11.362094024660866</c:v>
                </c:pt>
                <c:pt idx="28">
                  <c:v>11.558621750274341</c:v>
                </c:pt>
                <c:pt idx="29">
                  <c:v>11.761800677191843</c:v>
                </c:pt>
                <c:pt idx="30">
                  <c:v>11.974455063275579</c:v>
                </c:pt>
                <c:pt idx="31">
                  <c:v>12.197724279526346</c:v>
                </c:pt>
                <c:pt idx="32">
                  <c:v>12.43181617896294</c:v>
                </c:pt>
                <c:pt idx="33">
                  <c:v>12.676645209280302</c:v>
                </c:pt>
                <c:pt idx="34">
                  <c:v>12.92230173775849</c:v>
                </c:pt>
                <c:pt idx="35">
                  <c:v>13.149458606344044</c:v>
                </c:pt>
                <c:pt idx="36">
                  <c:v>13.334308107098016</c:v>
                </c:pt>
                <c:pt idx="37">
                  <c:v>13.445095957856923</c:v>
                </c:pt>
                <c:pt idx="38">
                  <c:v>13.450547046489199</c:v>
                </c:pt>
                <c:pt idx="39">
                  <c:v>13.338115579798853</c:v>
                </c:pt>
                <c:pt idx="40">
                  <c:v>13.108600740351473</c:v>
                </c:pt>
                <c:pt idx="41">
                  <c:v>12.770010522942862</c:v>
                </c:pt>
                <c:pt idx="42">
                  <c:v>12.359616464970578</c:v>
                </c:pt>
                <c:pt idx="43">
                  <c:v>11.927738431701332</c:v>
                </c:pt>
                <c:pt idx="44">
                  <c:v>11.521600007896746</c:v>
                </c:pt>
                <c:pt idx="45">
                  <c:v>11.202071578333161</c:v>
                </c:pt>
                <c:pt idx="46">
                  <c:v>11.032841218917595</c:v>
                </c:pt>
                <c:pt idx="47">
                  <c:v>11.044638418227986</c:v>
                </c:pt>
                <c:pt idx="48">
                  <c:v>11.251510556639698</c:v>
                </c:pt>
                <c:pt idx="49">
                  <c:v>11.662036515566557</c:v>
                </c:pt>
                <c:pt idx="50">
                  <c:v>12.240025555945394</c:v>
                </c:pt>
                <c:pt idx="51">
                  <c:v>12.927601794751334</c:v>
                </c:pt>
                <c:pt idx="52">
                  <c:v>13.672210602648562</c:v>
                </c:pt>
                <c:pt idx="53">
                  <c:v>14.402005557442962</c:v>
                </c:pt>
                <c:pt idx="54">
                  <c:v>15.040118094214829</c:v>
                </c:pt>
                <c:pt idx="55">
                  <c:v>15.557381667022369</c:v>
                </c:pt>
                <c:pt idx="56">
                  <c:v>15.94948930086402</c:v>
                </c:pt>
                <c:pt idx="57">
                  <c:v>16.220222541290386</c:v>
                </c:pt>
                <c:pt idx="58">
                  <c:v>16.40636465104194</c:v>
                </c:pt>
                <c:pt idx="59">
                  <c:v>16.541044555094061</c:v>
                </c:pt>
                <c:pt idx="60">
                  <c:v>16.629204025846001</c:v>
                </c:pt>
                <c:pt idx="61">
                  <c:v>16.674059076083775</c:v>
                </c:pt>
                <c:pt idx="62">
                  <c:v>16.674849020328409</c:v>
                </c:pt>
                <c:pt idx="63">
                  <c:v>16.614745835386127</c:v>
                </c:pt>
                <c:pt idx="64">
                  <c:v>16.482922294437621</c:v>
                </c:pt>
                <c:pt idx="65">
                  <c:v>16.272282808768775</c:v>
                </c:pt>
                <c:pt idx="66">
                  <c:v>15.984701478125833</c:v>
                </c:pt>
                <c:pt idx="67">
                  <c:v>15.646946440467685</c:v>
                </c:pt>
                <c:pt idx="68">
                  <c:v>15.30377487812536</c:v>
                </c:pt>
                <c:pt idx="69">
                  <c:v>15.016745964939574</c:v>
                </c:pt>
                <c:pt idx="70">
                  <c:v>14.857136423191008</c:v>
                </c:pt>
                <c:pt idx="71">
                  <c:v>14.866891643461477</c:v>
                </c:pt>
                <c:pt idx="72">
                  <c:v>15.059589746985829</c:v>
                </c:pt>
                <c:pt idx="73">
                  <c:v>15.438423128185701</c:v>
                </c:pt>
                <c:pt idx="74">
                  <c:v>15.956202636302322</c:v>
                </c:pt>
                <c:pt idx="75">
                  <c:v>16.533672074242794</c:v>
                </c:pt>
                <c:pt idx="76">
                  <c:v>17.093974001064467</c:v>
                </c:pt>
                <c:pt idx="77">
                  <c:v>17.535851808792394</c:v>
                </c:pt>
                <c:pt idx="78">
                  <c:v>17.748809328606747</c:v>
                </c:pt>
                <c:pt idx="79">
                  <c:v>17.683046815889362</c:v>
                </c:pt>
                <c:pt idx="80">
                  <c:v>17.324192676957527</c:v>
                </c:pt>
                <c:pt idx="81">
                  <c:v>16.669450806358025</c:v>
                </c:pt>
                <c:pt idx="82">
                  <c:v>15.781868854651375</c:v>
                </c:pt>
                <c:pt idx="83">
                  <c:v>14.746328400718021</c:v>
                </c:pt>
                <c:pt idx="84">
                  <c:v>13.625602272878076</c:v>
                </c:pt>
                <c:pt idx="85">
                  <c:v>12.501517971770465</c:v>
                </c:pt>
                <c:pt idx="86">
                  <c:v>11.461680334189474</c:v>
                </c:pt>
                <c:pt idx="87">
                  <c:v>10.536002953353096</c:v>
                </c:pt>
                <c:pt idx="88">
                  <c:v>9.7323955759429168</c:v>
                </c:pt>
                <c:pt idx="89">
                  <c:v>9.054274322590528</c:v>
                </c:pt>
                <c:pt idx="90">
                  <c:v>8.4610857824222609</c:v>
                </c:pt>
                <c:pt idx="91">
                  <c:v>7.9106784375158323</c:v>
                </c:pt>
                <c:pt idx="92">
                  <c:v>7.3892602963034175</c:v>
                </c:pt>
                <c:pt idx="93">
                  <c:v>6.8799703258550409</c:v>
                </c:pt>
                <c:pt idx="94">
                  <c:v>6.3689672619870494</c:v>
                </c:pt>
                <c:pt idx="95">
                  <c:v>5.8682485259235513</c:v>
                </c:pt>
                <c:pt idx="96">
                  <c:v>5.389372735809018</c:v>
                </c:pt>
                <c:pt idx="97">
                  <c:v>4.9293846083517758</c:v>
                </c:pt>
                <c:pt idx="98">
                  <c:v>4.5235826529544738</c:v>
                </c:pt>
                <c:pt idx="99">
                  <c:v>4.1278549394531554</c:v>
                </c:pt>
                <c:pt idx="100">
                  <c:v>3.83963337174686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93C1-47D0-BA16-18A05820E8C3}"/>
            </c:ext>
          </c:extLst>
        </c:ser>
        <c:ser>
          <c:idx val="144"/>
          <c:order val="144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foot!$GW$1:$GW$101</c:f>
              <c:numCache>
                <c:formatCode>General</c:formatCode>
                <c:ptCount val="101"/>
                <c:pt idx="0">
                  <c:v>6.304406306021062</c:v>
                </c:pt>
                <c:pt idx="1">
                  <c:v>6.3261449195623074</c:v>
                </c:pt>
                <c:pt idx="2">
                  <c:v>6.350465897044395</c:v>
                </c:pt>
                <c:pt idx="3">
                  <c:v>6.3783673619595245</c:v>
                </c:pt>
                <c:pt idx="4">
                  <c:v>6.4135059217016455</c:v>
                </c:pt>
                <c:pt idx="5">
                  <c:v>6.4595064710754251</c:v>
                </c:pt>
                <c:pt idx="6">
                  <c:v>6.5206481627235648</c:v>
                </c:pt>
                <c:pt idx="7">
                  <c:v>6.5993397175405448</c:v>
                </c:pt>
                <c:pt idx="8">
                  <c:v>6.6966628400014239</c:v>
                </c:pt>
                <c:pt idx="9">
                  <c:v>6.8132124606092228</c:v>
                </c:pt>
                <c:pt idx="10">
                  <c:v>6.9477775119079563</c:v>
                </c:pt>
                <c:pt idx="11">
                  <c:v>7.0985273671743929</c:v>
                </c:pt>
                <c:pt idx="12">
                  <c:v>7.2643581294478334</c:v>
                </c:pt>
                <c:pt idx="13">
                  <c:v>7.4437113799180814</c:v>
                </c:pt>
                <c:pt idx="14">
                  <c:v>7.6349048881656474</c:v>
                </c:pt>
                <c:pt idx="15">
                  <c:v>7.8379260065618936</c:v>
                </c:pt>
                <c:pt idx="16">
                  <c:v>8.0533845428914415</c:v>
                </c:pt>
                <c:pt idx="17">
                  <c:v>8.2820477951844715</c:v>
                </c:pt>
                <c:pt idx="18">
                  <c:v>8.5238358522401043</c:v>
                </c:pt>
                <c:pt idx="19">
                  <c:v>8.776298849745988</c:v>
                </c:pt>
                <c:pt idx="20">
                  <c:v>9.0347920040237444</c:v>
                </c:pt>
                <c:pt idx="21">
                  <c:v>9.2927878756849367</c:v>
                </c:pt>
                <c:pt idx="22">
                  <c:v>9.5428839234513703</c:v>
                </c:pt>
                <c:pt idx="23">
                  <c:v>9.7804848112320304</c:v>
                </c:pt>
                <c:pt idx="24">
                  <c:v>10.003853513440191</c:v>
                </c:pt>
                <c:pt idx="25">
                  <c:v>10.212346432525422</c:v>
                </c:pt>
                <c:pt idx="26">
                  <c:v>10.408194829392798</c:v>
                </c:pt>
                <c:pt idx="27">
                  <c:v>10.594585292742815</c:v>
                </c:pt>
                <c:pt idx="28">
                  <c:v>10.773217794887435</c:v>
                </c:pt>
                <c:pt idx="29">
                  <c:v>10.946317719785361</c:v>
                </c:pt>
                <c:pt idx="30">
                  <c:v>11.116326316575948</c:v>
                </c:pt>
                <c:pt idx="31">
                  <c:v>11.283068675806403</c:v>
                </c:pt>
                <c:pt idx="32">
                  <c:v>11.445513444606142</c:v>
                </c:pt>
                <c:pt idx="33">
                  <c:v>11.60245751775382</c:v>
                </c:pt>
                <c:pt idx="34">
                  <c:v>11.74592330833085</c:v>
                </c:pt>
                <c:pt idx="35">
                  <c:v>11.862734849899681</c:v>
                </c:pt>
                <c:pt idx="36">
                  <c:v>11.937985249820573</c:v>
                </c:pt>
                <c:pt idx="37">
                  <c:v>11.952199944490138</c:v>
                </c:pt>
                <c:pt idx="38">
                  <c:v>11.884417793005055</c:v>
                </c:pt>
                <c:pt idx="39">
                  <c:v>11.722732121989988</c:v>
                </c:pt>
                <c:pt idx="40">
                  <c:v>11.461410613301627</c:v>
                </c:pt>
                <c:pt idx="41">
                  <c:v>11.096923459793544</c:v>
                </c:pt>
                <c:pt idx="42">
                  <c:v>10.656574271491296</c:v>
                </c:pt>
                <c:pt idx="43">
                  <c:v>10.194231579361201</c:v>
                </c:pt>
                <c:pt idx="44">
                  <c:v>9.7736047338402017</c:v>
                </c:pt>
                <c:pt idx="45">
                  <c:v>9.4806125117728275</c:v>
                </c:pt>
                <c:pt idx="46">
                  <c:v>9.4083231926411166</c:v>
                </c:pt>
                <c:pt idx="47">
                  <c:v>9.6046749139559395</c:v>
                </c:pt>
                <c:pt idx="48">
                  <c:v>10.085783234853567</c:v>
                </c:pt>
                <c:pt idx="49">
                  <c:v>10.855772078096175</c:v>
                </c:pt>
                <c:pt idx="50">
                  <c:v>11.856534566945143</c:v>
                </c:pt>
                <c:pt idx="51">
                  <c:v>12.999451771925049</c:v>
                </c:pt>
                <c:pt idx="52">
                  <c:v>14.205737721918695</c:v>
                </c:pt>
                <c:pt idx="53">
                  <c:v>15.370967398263151</c:v>
                </c:pt>
                <c:pt idx="54">
                  <c:v>16.359126816495611</c:v>
                </c:pt>
                <c:pt idx="55">
                  <c:v>17.074886828310799</c:v>
                </c:pt>
                <c:pt idx="56">
                  <c:v>17.486080303652312</c:v>
                </c:pt>
                <c:pt idx="57">
                  <c:v>17.597718519189726</c:v>
                </c:pt>
                <c:pt idx="58">
                  <c:v>17.446820830572332</c:v>
                </c:pt>
                <c:pt idx="59">
                  <c:v>17.108565823148972</c:v>
                </c:pt>
                <c:pt idx="60">
                  <c:v>16.690582191393617</c:v>
                </c:pt>
                <c:pt idx="61">
                  <c:v>16.255906406253512</c:v>
                </c:pt>
                <c:pt idx="62">
                  <c:v>15.815176788450405</c:v>
                </c:pt>
                <c:pt idx="63">
                  <c:v>15.395756577773842</c:v>
                </c:pt>
                <c:pt idx="64">
                  <c:v>15.039239168670848</c:v>
                </c:pt>
                <c:pt idx="65">
                  <c:v>14.748813162871706</c:v>
                </c:pt>
                <c:pt idx="66">
                  <c:v>14.503360936959101</c:v>
                </c:pt>
                <c:pt idx="67">
                  <c:v>14.342462526166585</c:v>
                </c:pt>
                <c:pt idx="68">
                  <c:v>14.284391920200145</c:v>
                </c:pt>
                <c:pt idx="69">
                  <c:v>14.322358853643793</c:v>
                </c:pt>
                <c:pt idx="70">
                  <c:v>14.446766571279774</c:v>
                </c:pt>
                <c:pt idx="71">
                  <c:v>14.699778437798301</c:v>
                </c:pt>
                <c:pt idx="72">
                  <c:v>15.062564646548436</c:v>
                </c:pt>
                <c:pt idx="73">
                  <c:v>15.533512838799542</c:v>
                </c:pt>
                <c:pt idx="74">
                  <c:v>16.079476371145233</c:v>
                </c:pt>
                <c:pt idx="75">
                  <c:v>16.642480751635645</c:v>
                </c:pt>
                <c:pt idx="76">
                  <c:v>17.124517338555751</c:v>
                </c:pt>
                <c:pt idx="77">
                  <c:v>17.423775471719498</c:v>
                </c:pt>
                <c:pt idx="78">
                  <c:v>17.425114782161884</c:v>
                </c:pt>
                <c:pt idx="79">
                  <c:v>17.078798717111024</c:v>
                </c:pt>
                <c:pt idx="80">
                  <c:v>16.379547917896566</c:v>
                </c:pt>
                <c:pt idx="81">
                  <c:v>15.344473653504762</c:v>
                </c:pt>
                <c:pt idx="82">
                  <c:v>14.065081140141313</c:v>
                </c:pt>
                <c:pt idx="83">
                  <c:v>12.65360786419423</c:v>
                </c:pt>
                <c:pt idx="84">
                  <c:v>11.198096719124857</c:v>
                </c:pt>
                <c:pt idx="85">
                  <c:v>9.8106664523372622</c:v>
                </c:pt>
                <c:pt idx="86">
                  <c:v>8.6058645641197451</c:v>
                </c:pt>
                <c:pt idx="87">
                  <c:v>7.6263749355968606</c:v>
                </c:pt>
                <c:pt idx="88">
                  <c:v>6.8880922116550076</c:v>
                </c:pt>
                <c:pt idx="89">
                  <c:v>6.3993313874061979</c:v>
                </c:pt>
                <c:pt idx="90">
                  <c:v>6.101206158994942</c:v>
                </c:pt>
                <c:pt idx="91">
                  <c:v>5.9221307090869653</c:v>
                </c:pt>
                <c:pt idx="92">
                  <c:v>5.8186390126241587</c:v>
                </c:pt>
                <c:pt idx="93">
                  <c:v>5.7318210278529609</c:v>
                </c:pt>
                <c:pt idx="94">
                  <c:v>5.6034563775403523</c:v>
                </c:pt>
                <c:pt idx="95">
                  <c:v>5.4277880138982386</c:v>
                </c:pt>
                <c:pt idx="96">
                  <c:v>5.213229119454299</c:v>
                </c:pt>
                <c:pt idx="97">
                  <c:v>4.9617005327926833</c:v>
                </c:pt>
                <c:pt idx="98">
                  <c:v>4.7321280650656288</c:v>
                </c:pt>
                <c:pt idx="99">
                  <c:v>4.4964544300159384</c:v>
                </c:pt>
                <c:pt idx="100">
                  <c:v>4.3719515892592904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93C1-47D0-BA16-18A05820E8C3}"/>
            </c:ext>
          </c:extLst>
        </c:ser>
        <c:ser>
          <c:idx val="145"/>
          <c:order val="145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foot!$GX$1:$GX$101</c:f>
              <c:numCache>
                <c:formatCode>General</c:formatCode>
                <c:ptCount val="101"/>
                <c:pt idx="0">
                  <c:v>5.4662234321868333</c:v>
                </c:pt>
                <c:pt idx="1">
                  <c:v>5.5011307119293908</c:v>
                </c:pt>
                <c:pt idx="2">
                  <c:v>5.5397849301206801</c:v>
                </c:pt>
                <c:pt idx="3">
                  <c:v>5.5871501567941886</c:v>
                </c:pt>
                <c:pt idx="4">
                  <c:v>5.6511960848057843</c:v>
                </c:pt>
                <c:pt idx="5">
                  <c:v>5.7418059849689129</c:v>
                </c:pt>
                <c:pt idx="6">
                  <c:v>5.8698611897322852</c:v>
                </c:pt>
                <c:pt idx="7">
                  <c:v>6.0417293999314863</c:v>
                </c:pt>
                <c:pt idx="8">
                  <c:v>6.2602271590651455</c:v>
                </c:pt>
                <c:pt idx="9">
                  <c:v>6.5268601565759425</c:v>
                </c:pt>
                <c:pt idx="10">
                  <c:v>6.8382577138349578</c:v>
                </c:pt>
                <c:pt idx="11">
                  <c:v>7.1892115399052976</c:v>
                </c:pt>
                <c:pt idx="12">
                  <c:v>7.5763016867027773</c:v>
                </c:pt>
                <c:pt idx="13">
                  <c:v>7.9947648879830524</c:v>
                </c:pt>
                <c:pt idx="14">
                  <c:v>8.439436100548324</c:v>
                </c:pt>
                <c:pt idx="15">
                  <c:v>8.9098168245951221</c:v>
                </c:pt>
                <c:pt idx="16">
                  <c:v>9.4072832807975661</c:v>
                </c:pt>
                <c:pt idx="17">
                  <c:v>9.9337117078757391</c:v>
                </c:pt>
                <c:pt idx="18">
                  <c:v>10.487654226767747</c:v>
                </c:pt>
                <c:pt idx="19">
                  <c:v>11.059998068559922</c:v>
                </c:pt>
                <c:pt idx="20">
                  <c:v>11.634847343221171</c:v>
                </c:pt>
                <c:pt idx="21">
                  <c:v>12.190134961990088</c:v>
                </c:pt>
                <c:pt idx="22">
                  <c:v>12.701020246045607</c:v>
                </c:pt>
                <c:pt idx="23">
                  <c:v>13.152088661584715</c:v>
                </c:pt>
                <c:pt idx="24">
                  <c:v>13.537175853828584</c:v>
                </c:pt>
                <c:pt idx="25">
                  <c:v>13.853641738097846</c:v>
                </c:pt>
                <c:pt idx="26">
                  <c:v>14.106516995113324</c:v>
                </c:pt>
                <c:pt idx="27">
                  <c:v>14.301821743832477</c:v>
                </c:pt>
                <c:pt idx="28">
                  <c:v>14.439433377510664</c:v>
                </c:pt>
                <c:pt idx="29">
                  <c:v>14.51921866536429</c:v>
                </c:pt>
                <c:pt idx="30">
                  <c:v>14.547851407938307</c:v>
                </c:pt>
                <c:pt idx="31">
                  <c:v>14.53405819745576</c:v>
                </c:pt>
                <c:pt idx="32">
                  <c:v>14.49061308598246</c:v>
                </c:pt>
                <c:pt idx="33">
                  <c:v>14.436961823822381</c:v>
                </c:pt>
                <c:pt idx="34">
                  <c:v>14.38931759682642</c:v>
                </c:pt>
                <c:pt idx="35">
                  <c:v>14.351248972611364</c:v>
                </c:pt>
                <c:pt idx="36">
                  <c:v>14.318410842607465</c:v>
                </c:pt>
                <c:pt idx="37">
                  <c:v>14.280953309672212</c:v>
                </c:pt>
                <c:pt idx="38">
                  <c:v>14.225297038068584</c:v>
                </c:pt>
                <c:pt idx="39">
                  <c:v>14.144300341290332</c:v>
                </c:pt>
                <c:pt idx="40">
                  <c:v>14.042600016229885</c:v>
                </c:pt>
                <c:pt idx="41">
                  <c:v>13.929172669923066</c:v>
                </c:pt>
                <c:pt idx="42">
                  <c:v>13.814762297390457</c:v>
                </c:pt>
                <c:pt idx="43">
                  <c:v>13.702551474173438</c:v>
                </c:pt>
                <c:pt idx="44">
                  <c:v>13.589231603164524</c:v>
                </c:pt>
                <c:pt idx="45">
                  <c:v>13.464182969670746</c:v>
                </c:pt>
                <c:pt idx="46">
                  <c:v>13.311562757899926</c:v>
                </c:pt>
                <c:pt idx="47">
                  <c:v>13.115551431372868</c:v>
                </c:pt>
                <c:pt idx="48">
                  <c:v>12.873993872144561</c:v>
                </c:pt>
                <c:pt idx="49">
                  <c:v>12.591129259616507</c:v>
                </c:pt>
                <c:pt idx="50">
                  <c:v>12.27612589618994</c:v>
                </c:pt>
                <c:pt idx="51">
                  <c:v>11.948652589268455</c:v>
                </c:pt>
                <c:pt idx="52">
                  <c:v>11.638315578212353</c:v>
                </c:pt>
                <c:pt idx="53">
                  <c:v>11.369638492703436</c:v>
                </c:pt>
                <c:pt idx="54">
                  <c:v>11.158442096879149</c:v>
                </c:pt>
                <c:pt idx="55">
                  <c:v>11.01768013703102</c:v>
                </c:pt>
                <c:pt idx="56">
                  <c:v>10.955846351229091</c:v>
                </c:pt>
                <c:pt idx="57">
                  <c:v>10.970578689055328</c:v>
                </c:pt>
                <c:pt idx="58">
                  <c:v>11.044649789621511</c:v>
                </c:pt>
                <c:pt idx="59">
                  <c:v>11.157351754187081</c:v>
                </c:pt>
                <c:pt idx="60">
                  <c:v>11.284860595917026</c:v>
                </c:pt>
                <c:pt idx="61">
                  <c:v>11.391322088107291</c:v>
                </c:pt>
                <c:pt idx="62">
                  <c:v>11.443729407541541</c:v>
                </c:pt>
                <c:pt idx="63">
                  <c:v>11.434219280308749</c:v>
                </c:pt>
                <c:pt idx="64">
                  <c:v>11.367686889257802</c:v>
                </c:pt>
                <c:pt idx="65">
                  <c:v>11.255620892219756</c:v>
                </c:pt>
                <c:pt idx="66">
                  <c:v>11.128558356232837</c:v>
                </c:pt>
                <c:pt idx="67">
                  <c:v>11.014100967228565</c:v>
                </c:pt>
                <c:pt idx="68">
                  <c:v>10.925431791032299</c:v>
                </c:pt>
                <c:pt idx="69">
                  <c:v>10.876543245226015</c:v>
                </c:pt>
                <c:pt idx="70">
                  <c:v>10.878586721160415</c:v>
                </c:pt>
                <c:pt idx="71">
                  <c:v>10.931552925363299</c:v>
                </c:pt>
                <c:pt idx="72">
                  <c:v>11.038251226597881</c:v>
                </c:pt>
                <c:pt idx="73">
                  <c:v>11.203503365236234</c:v>
                </c:pt>
                <c:pt idx="74">
                  <c:v>11.407777832932915</c:v>
                </c:pt>
                <c:pt idx="75">
                  <c:v>11.61963044037306</c:v>
                </c:pt>
                <c:pt idx="76">
                  <c:v>11.801285739514936</c:v>
                </c:pt>
                <c:pt idx="77">
                  <c:v>11.899824670389297</c:v>
                </c:pt>
                <c:pt idx="78">
                  <c:v>11.862182281435604</c:v>
                </c:pt>
                <c:pt idx="79">
                  <c:v>11.671573513253952</c:v>
                </c:pt>
                <c:pt idx="80">
                  <c:v>11.327086581194679</c:v>
                </c:pt>
                <c:pt idx="81">
                  <c:v>10.840713501992367</c:v>
                </c:pt>
                <c:pt idx="82">
                  <c:v>10.258170236257131</c:v>
                </c:pt>
                <c:pt idx="83">
                  <c:v>9.6315851393846046</c:v>
                </c:pt>
                <c:pt idx="84">
                  <c:v>8.9966937867598702</c:v>
                </c:pt>
                <c:pt idx="85">
                  <c:v>8.4004162199872958</c:v>
                </c:pt>
                <c:pt idx="86">
                  <c:v>7.8881341598116554</c:v>
                </c:pt>
                <c:pt idx="87">
                  <c:v>7.4757974455995431</c:v>
                </c:pt>
                <c:pt idx="88">
                  <c:v>7.1709898357037165</c:v>
                </c:pt>
                <c:pt idx="89">
                  <c:v>6.9793087465913981</c:v>
                </c:pt>
                <c:pt idx="90">
                  <c:v>6.8754755274572883</c:v>
                </c:pt>
                <c:pt idx="91">
                  <c:v>6.825770461018573</c:v>
                </c:pt>
                <c:pt idx="92">
                  <c:v>6.8052571601499814</c:v>
                </c:pt>
                <c:pt idx="93">
                  <c:v>6.7792411960066401</c:v>
                </c:pt>
                <c:pt idx="94">
                  <c:v>6.7124215259036371</c:v>
                </c:pt>
                <c:pt idx="95">
                  <c:v>6.5961819719019612</c:v>
                </c:pt>
                <c:pt idx="96">
                  <c:v>6.4319521827790993</c:v>
                </c:pt>
                <c:pt idx="97">
                  <c:v>6.2238908679923641</c:v>
                </c:pt>
                <c:pt idx="98">
                  <c:v>5.9987265884838408</c:v>
                </c:pt>
                <c:pt idx="99">
                  <c:v>5.7615645708501537</c:v>
                </c:pt>
                <c:pt idx="100">
                  <c:v>5.5468451815886874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93C1-47D0-BA16-18A05820E8C3}"/>
            </c:ext>
          </c:extLst>
        </c:ser>
        <c:ser>
          <c:idx val="146"/>
          <c:order val="146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foot!$GY$1:$GY$101</c:f>
              <c:numCache>
                <c:formatCode>General</c:formatCode>
                <c:ptCount val="101"/>
                <c:pt idx="0">
                  <c:v>6.3892897079912041</c:v>
                </c:pt>
                <c:pt idx="1">
                  <c:v>6.425927506812708</c:v>
                </c:pt>
                <c:pt idx="2">
                  <c:v>6.4642530308392754</c:v>
                </c:pt>
                <c:pt idx="3">
                  <c:v>6.5047486529258762</c:v>
                </c:pt>
                <c:pt idx="4">
                  <c:v>6.5496269736351058</c:v>
                </c:pt>
                <c:pt idx="5">
                  <c:v>6.6010238708302902</c:v>
                </c:pt>
                <c:pt idx="6">
                  <c:v>6.6613287990137708</c:v>
                </c:pt>
                <c:pt idx="7">
                  <c:v>6.7319318468425502</c:v>
                </c:pt>
                <c:pt idx="8">
                  <c:v>6.8134556302176854</c:v>
                </c:pt>
                <c:pt idx="9">
                  <c:v>6.9062336955992647</c:v>
                </c:pt>
                <c:pt idx="10">
                  <c:v>7.0096393226516334</c:v>
                </c:pt>
                <c:pt idx="11">
                  <c:v>7.1226698577034382</c:v>
                </c:pt>
                <c:pt idx="12">
                  <c:v>7.2446883285059673</c:v>
                </c:pt>
                <c:pt idx="13">
                  <c:v>7.3748000717230848</c:v>
                </c:pt>
                <c:pt idx="14">
                  <c:v>7.5120224864871572</c:v>
                </c:pt>
                <c:pt idx="15">
                  <c:v>7.6563047047785151</c:v>
                </c:pt>
                <c:pt idx="16">
                  <c:v>7.8079724341579491</c:v>
                </c:pt>
                <c:pt idx="17">
                  <c:v>7.9674500827046755</c:v>
                </c:pt>
                <c:pt idx="18">
                  <c:v>8.1344791489424288</c:v>
                </c:pt>
                <c:pt idx="19">
                  <c:v>8.3072486474988914</c:v>
                </c:pt>
                <c:pt idx="20">
                  <c:v>8.4825789692245692</c:v>
                </c:pt>
                <c:pt idx="21">
                  <c:v>8.6560390163624099</c:v>
                </c:pt>
                <c:pt idx="22">
                  <c:v>8.8226366910331535</c:v>
                </c:pt>
                <c:pt idx="23">
                  <c:v>8.9792958397684774</c:v>
                </c:pt>
                <c:pt idx="24">
                  <c:v>9.1248144643231459</c:v>
                </c:pt>
                <c:pt idx="25">
                  <c:v>9.2587043031398171</c:v>
                </c:pt>
                <c:pt idx="26">
                  <c:v>9.3827030423206779</c:v>
                </c:pt>
                <c:pt idx="27">
                  <c:v>9.4994843278114658</c:v>
                </c:pt>
                <c:pt idx="28">
                  <c:v>9.6108988641286945</c:v>
                </c:pt>
                <c:pt idx="29">
                  <c:v>9.7194142800533285</c:v>
                </c:pt>
                <c:pt idx="30">
                  <c:v>9.8277329770378259</c:v>
                </c:pt>
                <c:pt idx="31">
                  <c:v>9.9363377867986475</c:v>
                </c:pt>
                <c:pt idx="32">
                  <c:v>10.044777226219697</c:v>
                </c:pt>
                <c:pt idx="33">
                  <c:v>10.152351282231569</c:v>
                </c:pt>
                <c:pt idx="34">
                  <c:v>10.256783113352189</c:v>
                </c:pt>
                <c:pt idx="35">
                  <c:v>10.35595863390234</c:v>
                </c:pt>
                <c:pt idx="36">
                  <c:v>10.449001296415215</c:v>
                </c:pt>
                <c:pt idx="37">
                  <c:v>10.535054481574607</c:v>
                </c:pt>
                <c:pt idx="38">
                  <c:v>10.613459153426776</c:v>
                </c:pt>
                <c:pt idx="39">
                  <c:v>10.684324591648057</c:v>
                </c:pt>
                <c:pt idx="40">
                  <c:v>10.747511931957559</c:v>
                </c:pt>
                <c:pt idx="41">
                  <c:v>10.802728694432473</c:v>
                </c:pt>
                <c:pt idx="42">
                  <c:v>10.850088350681155</c:v>
                </c:pt>
                <c:pt idx="43">
                  <c:v>10.889442916040913</c:v>
                </c:pt>
                <c:pt idx="44">
                  <c:v>10.920308214145903</c:v>
                </c:pt>
                <c:pt idx="45">
                  <c:v>10.942167997325001</c:v>
                </c:pt>
                <c:pt idx="46">
                  <c:v>10.954343011377837</c:v>
                </c:pt>
                <c:pt idx="47">
                  <c:v>10.956155991927698</c:v>
                </c:pt>
                <c:pt idx="48">
                  <c:v>10.947180048420879</c:v>
                </c:pt>
                <c:pt idx="49">
                  <c:v>10.927080342315614</c:v>
                </c:pt>
                <c:pt idx="50">
                  <c:v>10.897331176685054</c:v>
                </c:pt>
                <c:pt idx="51">
                  <c:v>10.86141595970175</c:v>
                </c:pt>
                <c:pt idx="52">
                  <c:v>10.823878481272477</c:v>
                </c:pt>
                <c:pt idx="53">
                  <c:v>10.790885609760133</c:v>
                </c:pt>
                <c:pt idx="54">
                  <c:v>10.769261427144421</c:v>
                </c:pt>
                <c:pt idx="55">
                  <c:v>10.762817720574342</c:v>
                </c:pt>
                <c:pt idx="56">
                  <c:v>10.773005441213369</c:v>
                </c:pt>
                <c:pt idx="57">
                  <c:v>10.800418140021939</c:v>
                </c:pt>
                <c:pt idx="58">
                  <c:v>10.841496297349373</c:v>
                </c:pt>
                <c:pt idx="59">
                  <c:v>10.890550504051838</c:v>
                </c:pt>
                <c:pt idx="60">
                  <c:v>10.942596898209503</c:v>
                </c:pt>
                <c:pt idx="61">
                  <c:v>10.990979249795714</c:v>
                </c:pt>
                <c:pt idx="62">
                  <c:v>11.028491877531716</c:v>
                </c:pt>
                <c:pt idx="63">
                  <c:v>11.052451321195099</c:v>
                </c:pt>
                <c:pt idx="64">
                  <c:v>11.062506820076324</c:v>
                </c:pt>
                <c:pt idx="65">
                  <c:v>11.059037650938601</c:v>
                </c:pt>
                <c:pt idx="66">
                  <c:v>11.050734651291622</c:v>
                </c:pt>
                <c:pt idx="67">
                  <c:v>11.051642359407738</c:v>
                </c:pt>
                <c:pt idx="68">
                  <c:v>11.076417228779547</c:v>
                </c:pt>
                <c:pt idx="69">
                  <c:v>11.144346119300486</c:v>
                </c:pt>
                <c:pt idx="70">
                  <c:v>11.276168231428699</c:v>
                </c:pt>
                <c:pt idx="71">
                  <c:v>11.482500633639933</c:v>
                </c:pt>
                <c:pt idx="72">
                  <c:v>11.767725526830599</c:v>
                </c:pt>
                <c:pt idx="73">
                  <c:v>12.134079858110185</c:v>
                </c:pt>
                <c:pt idx="74">
                  <c:v>12.558443459201863</c:v>
                </c:pt>
                <c:pt idx="75">
                  <c:v>12.998128160435023</c:v>
                </c:pt>
                <c:pt idx="76">
                  <c:v>13.405048599302138</c:v>
                </c:pt>
                <c:pt idx="77">
                  <c:v>13.71463472841425</c:v>
                </c:pt>
                <c:pt idx="78">
                  <c:v>13.856565958931881</c:v>
                </c:pt>
                <c:pt idx="79">
                  <c:v>13.794566753343862</c:v>
                </c:pt>
                <c:pt idx="80">
                  <c:v>13.515254641243759</c:v>
                </c:pt>
                <c:pt idx="81">
                  <c:v>13.013291470135556</c:v>
                </c:pt>
                <c:pt idx="82">
                  <c:v>12.32842354121445</c:v>
                </c:pt>
                <c:pt idx="83">
                  <c:v>11.522055469264199</c:v>
                </c:pt>
                <c:pt idx="84">
                  <c:v>10.647601006224583</c:v>
                </c:pt>
                <c:pt idx="85">
                  <c:v>9.7763177969633102</c:v>
                </c:pt>
                <c:pt idx="86">
                  <c:v>8.9847008143867271</c:v>
                </c:pt>
                <c:pt idx="87">
                  <c:v>8.3015113902145661</c:v>
                </c:pt>
                <c:pt idx="88">
                  <c:v>7.731510372891929</c:v>
                </c:pt>
                <c:pt idx="89">
                  <c:v>7.2719325669821488</c:v>
                </c:pt>
                <c:pt idx="90">
                  <c:v>6.8821327336051796</c:v>
                </c:pt>
                <c:pt idx="91">
                  <c:v>6.519950567013904</c:v>
                </c:pt>
                <c:pt idx="92">
                  <c:v>6.1681989755435742</c:v>
                </c:pt>
                <c:pt idx="93">
                  <c:v>5.806863713135952</c:v>
                </c:pt>
                <c:pt idx="94">
                  <c:v>5.4183119465187186</c:v>
                </c:pt>
                <c:pt idx="95">
                  <c:v>5.0088196688622775</c:v>
                </c:pt>
                <c:pt idx="96">
                  <c:v>4.5849058299333203</c:v>
                </c:pt>
                <c:pt idx="97">
                  <c:v>4.1466097461424667</c:v>
                </c:pt>
                <c:pt idx="98">
                  <c:v>3.7201941719371092</c:v>
                </c:pt>
                <c:pt idx="99">
                  <c:v>3.291176094831862</c:v>
                </c:pt>
                <c:pt idx="100">
                  <c:v>2.9121721302300889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93C1-47D0-BA16-18A05820E8C3}"/>
            </c:ext>
          </c:extLst>
        </c:ser>
        <c:ser>
          <c:idx val="147"/>
          <c:order val="147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foot!$GZ$1:$GZ$101</c:f>
              <c:numCache>
                <c:formatCode>General</c:formatCode>
                <c:ptCount val="101"/>
                <c:pt idx="0">
                  <c:v>5.790503454267518</c:v>
                </c:pt>
                <c:pt idx="1">
                  <c:v>5.8253020012294776</c:v>
                </c:pt>
                <c:pt idx="2">
                  <c:v>5.8625623771884374</c:v>
                </c:pt>
                <c:pt idx="3">
                  <c:v>5.9040866231754539</c:v>
                </c:pt>
                <c:pt idx="4">
                  <c:v>5.9539761228365311</c:v>
                </c:pt>
                <c:pt idx="5">
                  <c:v>6.0167993348998543</c:v>
                </c:pt>
                <c:pt idx="6">
                  <c:v>6.0976573591096122</c:v>
                </c:pt>
                <c:pt idx="7">
                  <c:v>6.1995144687569823</c:v>
                </c:pt>
                <c:pt idx="8">
                  <c:v>6.3236893755550119</c:v>
                </c:pt>
                <c:pt idx="9">
                  <c:v>6.4708904245832661</c:v>
                </c:pt>
                <c:pt idx="10">
                  <c:v>6.639664577679012</c:v>
                </c:pt>
                <c:pt idx="11">
                  <c:v>6.8277748034783112</c:v>
                </c:pt>
                <c:pt idx="12">
                  <c:v>7.0338352233253767</c:v>
                </c:pt>
                <c:pt idx="13">
                  <c:v>7.2559015923292369</c:v>
                </c:pt>
                <c:pt idx="14">
                  <c:v>7.4918612580648558</c:v>
                </c:pt>
                <c:pt idx="15">
                  <c:v>7.7416397997040658</c:v>
                </c:pt>
                <c:pt idx="16">
                  <c:v>8.0059492636945109</c:v>
                </c:pt>
                <c:pt idx="17">
                  <c:v>8.2857037626393293</c:v>
                </c:pt>
                <c:pt idx="18">
                  <c:v>8.5795182761968647</c:v>
                </c:pt>
                <c:pt idx="19">
                  <c:v>8.8817211442161614</c:v>
                </c:pt>
                <c:pt idx="20">
                  <c:v>9.1831479982147428</c:v>
                </c:pt>
                <c:pt idx="21">
                  <c:v>9.4711582024878549</c:v>
                </c:pt>
                <c:pt idx="22">
                  <c:v>9.7315958016145778</c:v>
                </c:pt>
                <c:pt idx="23">
                  <c:v>9.9558368780424633</c:v>
                </c:pt>
                <c:pt idx="24">
                  <c:v>10.140415068547789</c:v>
                </c:pt>
                <c:pt idx="25">
                  <c:v>10.283812294064866</c:v>
                </c:pt>
                <c:pt idx="26">
                  <c:v>10.391898136280787</c:v>
                </c:pt>
                <c:pt idx="27">
                  <c:v>10.474278190088754</c:v>
                </c:pt>
                <c:pt idx="28">
                  <c:v>10.538868762383874</c:v>
                </c:pt>
                <c:pt idx="29">
                  <c:v>10.596300840446915</c:v>
                </c:pt>
                <c:pt idx="30">
                  <c:v>10.65820234457339</c:v>
                </c:pt>
                <c:pt idx="31">
                  <c:v>10.728215386626292</c:v>
                </c:pt>
                <c:pt idx="32">
                  <c:v>10.806015908341946</c:v>
                </c:pt>
                <c:pt idx="33">
                  <c:v>10.890086957938914</c:v>
                </c:pt>
                <c:pt idx="34">
                  <c:v>10.96933457475779</c:v>
                </c:pt>
                <c:pt idx="35">
                  <c:v>11.028866849399922</c:v>
                </c:pt>
                <c:pt idx="36">
                  <c:v>11.055925299496661</c:v>
                </c:pt>
                <c:pt idx="37">
                  <c:v>11.034291167502232</c:v>
                </c:pt>
                <c:pt idx="38">
                  <c:v>10.947011439228667</c:v>
                </c:pt>
                <c:pt idx="39">
                  <c:v>10.786477119598572</c:v>
                </c:pt>
                <c:pt idx="40">
                  <c:v>10.549347902558766</c:v>
                </c:pt>
                <c:pt idx="41">
                  <c:v>10.233602710666577</c:v>
                </c:pt>
                <c:pt idx="42">
                  <c:v>9.8602144840833965</c:v>
                </c:pt>
                <c:pt idx="43">
                  <c:v>9.4676110473001689</c:v>
                </c:pt>
                <c:pt idx="44">
                  <c:v>9.0993858107849057</c:v>
                </c:pt>
                <c:pt idx="45">
                  <c:v>8.8142176276319084</c:v>
                </c:pt>
                <c:pt idx="46">
                  <c:v>8.6758194036388421</c:v>
                </c:pt>
                <c:pt idx="47">
                  <c:v>8.7172937743895549</c:v>
                </c:pt>
                <c:pt idx="48">
                  <c:v>8.9511376646549969</c:v>
                </c:pt>
                <c:pt idx="49">
                  <c:v>9.3825595226522296</c:v>
                </c:pt>
                <c:pt idx="50">
                  <c:v>9.976149704951963</c:v>
                </c:pt>
                <c:pt idx="51">
                  <c:v>10.676908010483643</c:v>
                </c:pt>
                <c:pt idx="52">
                  <c:v>11.436943356561171</c:v>
                </c:pt>
                <c:pt idx="53">
                  <c:v>12.192224105271212</c:v>
                </c:pt>
                <c:pt idx="54">
                  <c:v>12.873965798687383</c:v>
                </c:pt>
                <c:pt idx="55">
                  <c:v>13.456485953616241</c:v>
                </c:pt>
                <c:pt idx="56">
                  <c:v>13.935830153989638</c:v>
                </c:pt>
                <c:pt idx="57">
                  <c:v>14.314864263574279</c:v>
                </c:pt>
                <c:pt idx="58">
                  <c:v>14.622236174699589</c:v>
                </c:pt>
                <c:pt idx="59">
                  <c:v>14.878677739536142</c:v>
                </c:pt>
                <c:pt idx="60">
                  <c:v>15.077000585769687</c:v>
                </c:pt>
                <c:pt idx="61">
                  <c:v>15.204752768642663</c:v>
                </c:pt>
                <c:pt idx="62">
                  <c:v>15.245530775558604</c:v>
                </c:pt>
                <c:pt idx="63">
                  <c:v>15.17666060751888</c:v>
                </c:pt>
                <c:pt idx="64">
                  <c:v>14.987095171565198</c:v>
                </c:pt>
                <c:pt idx="65">
                  <c:v>14.672228097904689</c:v>
                </c:pt>
                <c:pt idx="66">
                  <c:v>14.251940404823412</c:v>
                </c:pt>
                <c:pt idx="67">
                  <c:v>13.778592404585527</c:v>
                </c:pt>
                <c:pt idx="68">
                  <c:v>13.321666773118473</c:v>
                </c:pt>
                <c:pt idx="69">
                  <c:v>12.975027054371349</c:v>
                </c:pt>
                <c:pt idx="70">
                  <c:v>12.837356581559149</c:v>
                </c:pt>
                <c:pt idx="71">
                  <c:v>12.953116500219867</c:v>
                </c:pt>
                <c:pt idx="72">
                  <c:v>13.324775286115713</c:v>
                </c:pt>
                <c:pt idx="73">
                  <c:v>13.935125155334116</c:v>
                </c:pt>
                <c:pt idx="74">
                  <c:v>14.696861788961414</c:v>
                </c:pt>
                <c:pt idx="75">
                  <c:v>15.497202779356389</c:v>
                </c:pt>
                <c:pt idx="76">
                  <c:v>16.241620803223288</c:v>
                </c:pt>
                <c:pt idx="77">
                  <c:v>16.810226236171157</c:v>
                </c:pt>
                <c:pt idx="78">
                  <c:v>17.078343242204369</c:v>
                </c:pt>
                <c:pt idx="79">
                  <c:v>16.993062271328654</c:v>
                </c:pt>
                <c:pt idx="80">
                  <c:v>16.532420826416008</c:v>
                </c:pt>
                <c:pt idx="81">
                  <c:v>15.683718391461314</c:v>
                </c:pt>
                <c:pt idx="82">
                  <c:v>14.524235707730876</c:v>
                </c:pt>
                <c:pt idx="83">
                  <c:v>13.169515685155918</c:v>
                </c:pt>
                <c:pt idx="84">
                  <c:v>11.720198991043274</c:v>
                </c:pt>
                <c:pt idx="85">
                  <c:v>10.312756533740243</c:v>
                </c:pt>
                <c:pt idx="86">
                  <c:v>9.0914026976894604</c:v>
                </c:pt>
                <c:pt idx="87">
                  <c:v>8.1096837853487944</c:v>
                </c:pt>
                <c:pt idx="88">
                  <c:v>7.3770554466682201</c:v>
                </c:pt>
                <c:pt idx="89">
                  <c:v>6.8888418498006878</c:v>
                </c:pt>
                <c:pt idx="90">
                  <c:v>6.5670171548635459</c:v>
                </c:pt>
                <c:pt idx="91">
                  <c:v>6.3290217575147398</c:v>
                </c:pt>
                <c:pt idx="92">
                  <c:v>6.1380649656176196</c:v>
                </c:pt>
                <c:pt idx="93">
                  <c:v>5.9501681411758396</c:v>
                </c:pt>
                <c:pt idx="94">
                  <c:v>5.7253682265349459</c:v>
                </c:pt>
                <c:pt idx="95">
                  <c:v>5.4718111766500304</c:v>
                </c:pt>
                <c:pt idx="96">
                  <c:v>5.2004127685667729</c:v>
                </c:pt>
                <c:pt idx="97">
                  <c:v>4.9093324097901547</c:v>
                </c:pt>
                <c:pt idx="98">
                  <c:v>4.651159787265243</c:v>
                </c:pt>
                <c:pt idx="99">
                  <c:v>4.3911585029647568</c:v>
                </c:pt>
                <c:pt idx="100">
                  <c:v>4.2422503854326683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93C1-47D0-BA16-18A05820E8C3}"/>
            </c:ext>
          </c:extLst>
        </c:ser>
        <c:ser>
          <c:idx val="148"/>
          <c:order val="148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foot!$HA$1:$HA$101</c:f>
              <c:numCache>
                <c:formatCode>General</c:formatCode>
                <c:ptCount val="101"/>
                <c:pt idx="0">
                  <c:v>7.6679812884173115</c:v>
                </c:pt>
                <c:pt idx="1">
                  <c:v>7.7970041064595277</c:v>
                </c:pt>
                <c:pt idx="2">
                  <c:v>7.8951395427779083</c:v>
                </c:pt>
                <c:pt idx="3">
                  <c:v>7.9942115455774285</c:v>
                </c:pt>
                <c:pt idx="4">
                  <c:v>8.081878259732294</c:v>
                </c:pt>
                <c:pt idx="5">
                  <c:v>8.1719625075244196</c:v>
                </c:pt>
                <c:pt idx="6">
                  <c:v>8.2644298921429105</c:v>
                </c:pt>
                <c:pt idx="7">
                  <c:v>8.3639053224426956</c:v>
                </c:pt>
                <c:pt idx="8">
                  <c:v>8.4713669663209785</c:v>
                </c:pt>
                <c:pt idx="9">
                  <c:v>8.5857292433742689</c:v>
                </c:pt>
                <c:pt idx="10">
                  <c:v>8.7073993748297127</c:v>
                </c:pt>
                <c:pt idx="11">
                  <c:v>8.8364493400596533</c:v>
                </c:pt>
                <c:pt idx="12">
                  <c:v>8.9733747996432989</c:v>
                </c:pt>
                <c:pt idx="13">
                  <c:v>9.1195481006168748</c:v>
                </c:pt>
                <c:pt idx="14">
                  <c:v>9.2758662062098143</c:v>
                </c:pt>
                <c:pt idx="15">
                  <c:v>9.4427695692477993</c:v>
                </c:pt>
                <c:pt idx="16">
                  <c:v>9.620641185559526</c:v>
                </c:pt>
                <c:pt idx="17">
                  <c:v>9.809722389912908</c:v>
                </c:pt>
                <c:pt idx="18">
                  <c:v>10.008628977968288</c:v>
                </c:pt>
                <c:pt idx="19">
                  <c:v>10.214507342476182</c:v>
                </c:pt>
                <c:pt idx="20">
                  <c:v>10.423791108689045</c:v>
                </c:pt>
                <c:pt idx="21">
                  <c:v>10.631607742845322</c:v>
                </c:pt>
                <c:pt idx="22">
                  <c:v>10.83263265520236</c:v>
                </c:pt>
                <c:pt idx="23">
                  <c:v>11.024003880182264</c:v>
                </c:pt>
                <c:pt idx="24">
                  <c:v>11.204660084324315</c:v>
                </c:pt>
                <c:pt idx="25">
                  <c:v>11.37419222937088</c:v>
                </c:pt>
                <c:pt idx="26">
                  <c:v>11.537593163133042</c:v>
                </c:pt>
                <c:pt idx="27">
                  <c:v>11.703800959763694</c:v>
                </c:pt>
                <c:pt idx="28">
                  <c:v>11.882496189062229</c:v>
                </c:pt>
                <c:pt idx="29">
                  <c:v>12.086612720340964</c:v>
                </c:pt>
                <c:pt idx="30">
                  <c:v>12.324353156456517</c:v>
                </c:pt>
                <c:pt idx="31">
                  <c:v>12.590397102608815</c:v>
                </c:pt>
                <c:pt idx="32">
                  <c:v>12.871126252643098</c:v>
                </c:pt>
                <c:pt idx="33">
                  <c:v>13.145893971694903</c:v>
                </c:pt>
                <c:pt idx="34">
                  <c:v>13.387313451708623</c:v>
                </c:pt>
                <c:pt idx="35">
                  <c:v>13.578480778079944</c:v>
                </c:pt>
                <c:pt idx="36">
                  <c:v>13.714810827789291</c:v>
                </c:pt>
                <c:pt idx="37">
                  <c:v>13.795174563431109</c:v>
                </c:pt>
                <c:pt idx="38">
                  <c:v>13.822293682128976</c:v>
                </c:pt>
                <c:pt idx="39">
                  <c:v>13.796617760745393</c:v>
                </c:pt>
                <c:pt idx="40">
                  <c:v>13.708599186802703</c:v>
                </c:pt>
                <c:pt idx="41">
                  <c:v>13.543940809196984</c:v>
                </c:pt>
                <c:pt idx="42">
                  <c:v>13.309810146621588</c:v>
                </c:pt>
                <c:pt idx="43">
                  <c:v>13.039385292710604</c:v>
                </c:pt>
                <c:pt idx="44">
                  <c:v>12.774203283111364</c:v>
                </c:pt>
                <c:pt idx="45">
                  <c:v>12.566962224296988</c:v>
                </c:pt>
                <c:pt idx="46">
                  <c:v>12.483926220461738</c:v>
                </c:pt>
                <c:pt idx="47">
                  <c:v>12.557477252691733</c:v>
                </c:pt>
                <c:pt idx="48">
                  <c:v>12.786045562605944</c:v>
                </c:pt>
                <c:pt idx="49">
                  <c:v>13.178638202244052</c:v>
                </c:pt>
                <c:pt idx="50">
                  <c:v>13.697981352165591</c:v>
                </c:pt>
                <c:pt idx="51">
                  <c:v>14.302956988080929</c:v>
                </c:pt>
                <c:pt idx="52">
                  <c:v>14.937656133173199</c:v>
                </c:pt>
                <c:pt idx="53">
                  <c:v>15.532300392489658</c:v>
                </c:pt>
                <c:pt idx="54">
                  <c:v>16.020187927278798</c:v>
                </c:pt>
                <c:pt idx="55">
                  <c:v>16.440799803188689</c:v>
                </c:pt>
                <c:pt idx="56">
                  <c:v>16.769954926993734</c:v>
                </c:pt>
                <c:pt idx="57">
                  <c:v>17.001248892915825</c:v>
                </c:pt>
                <c:pt idx="58">
                  <c:v>17.191137156055934</c:v>
                </c:pt>
                <c:pt idx="59">
                  <c:v>17.368698459780031</c:v>
                </c:pt>
                <c:pt idx="60">
                  <c:v>17.452879971244698</c:v>
                </c:pt>
                <c:pt idx="61">
                  <c:v>17.451613971047745</c:v>
                </c:pt>
                <c:pt idx="62">
                  <c:v>17.418371114673192</c:v>
                </c:pt>
                <c:pt idx="63">
                  <c:v>17.334421837483504</c:v>
                </c:pt>
                <c:pt idx="64">
                  <c:v>17.171691400831431</c:v>
                </c:pt>
                <c:pt idx="65">
                  <c:v>16.955542221105283</c:v>
                </c:pt>
                <c:pt idx="66">
                  <c:v>16.696075550485183</c:v>
                </c:pt>
                <c:pt idx="67">
                  <c:v>16.380751194312218</c:v>
                </c:pt>
                <c:pt idx="68">
                  <c:v>16.058496379394736</c:v>
                </c:pt>
                <c:pt idx="69">
                  <c:v>15.788837428344152</c:v>
                </c:pt>
                <c:pt idx="70">
                  <c:v>15.646123244361412</c:v>
                </c:pt>
                <c:pt idx="71">
                  <c:v>15.646850371398862</c:v>
                </c:pt>
                <c:pt idx="72">
                  <c:v>15.847651479154223</c:v>
                </c:pt>
                <c:pt idx="73">
                  <c:v>16.207388625411557</c:v>
                </c:pt>
                <c:pt idx="74">
                  <c:v>16.699942049925234</c:v>
                </c:pt>
                <c:pt idx="75">
                  <c:v>17.211389472999439</c:v>
                </c:pt>
                <c:pt idx="76">
                  <c:v>17.684633018455742</c:v>
                </c:pt>
                <c:pt idx="77">
                  <c:v>17.922365961713382</c:v>
                </c:pt>
                <c:pt idx="78">
                  <c:v>17.849954026519271</c:v>
                </c:pt>
                <c:pt idx="79">
                  <c:v>17.406263807753334</c:v>
                </c:pt>
                <c:pt idx="80">
                  <c:v>16.621784001937225</c:v>
                </c:pt>
                <c:pt idx="81">
                  <c:v>15.518071813020466</c:v>
                </c:pt>
                <c:pt idx="82">
                  <c:v>14.241284139329267</c:v>
                </c:pt>
                <c:pt idx="83">
                  <c:v>12.887704869102608</c:v>
                </c:pt>
                <c:pt idx="84">
                  <c:v>11.533049996407463</c:v>
                </c:pt>
                <c:pt idx="85">
                  <c:v>10.252601380314026</c:v>
                </c:pt>
                <c:pt idx="86">
                  <c:v>9.1167735443335634</c:v>
                </c:pt>
                <c:pt idx="87">
                  <c:v>8.1451755591766766</c:v>
                </c:pt>
                <c:pt idx="88">
                  <c:v>7.3529736820698171</c:v>
                </c:pt>
                <c:pt idx="89">
                  <c:v>6.7554064404249639</c:v>
                </c:pt>
                <c:pt idx="90">
                  <c:v>6.3155868437587657</c:v>
                </c:pt>
                <c:pt idx="91">
                  <c:v>5.986912787188345</c:v>
                </c:pt>
                <c:pt idx="92">
                  <c:v>5.7366332071284383</c:v>
                </c:pt>
                <c:pt idx="93">
                  <c:v>5.5147849053485718</c:v>
                </c:pt>
                <c:pt idx="94">
                  <c:v>5.2726228573729443</c:v>
                </c:pt>
                <c:pt idx="95">
                  <c:v>5.0036128187542284</c:v>
                </c:pt>
                <c:pt idx="96">
                  <c:v>4.7152688995448147</c:v>
                </c:pt>
                <c:pt idx="97">
                  <c:v>4.408920584795804</c:v>
                </c:pt>
                <c:pt idx="98">
                  <c:v>4.1351009065361239</c:v>
                </c:pt>
                <c:pt idx="99">
                  <c:v>3.8611991632677487</c:v>
                </c:pt>
                <c:pt idx="100">
                  <c:v>3.6975552773055371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93C1-47D0-BA16-18A05820E8C3}"/>
            </c:ext>
          </c:extLst>
        </c:ser>
        <c:ser>
          <c:idx val="149"/>
          <c:order val="149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foot!$HB$1:$HB$101</c:f>
              <c:numCache>
                <c:formatCode>General</c:formatCode>
                <c:ptCount val="101"/>
                <c:pt idx="0">
                  <c:v>6.2741264993939403</c:v>
                </c:pt>
                <c:pt idx="1">
                  <c:v>6.3058208684117014</c:v>
                </c:pt>
                <c:pt idx="2">
                  <c:v>6.3396982599501337</c:v>
                </c:pt>
                <c:pt idx="3">
                  <c:v>6.376269032787734</c:v>
                </c:pt>
                <c:pt idx="4">
                  <c:v>6.4183424793717503</c:v>
                </c:pt>
                <c:pt idx="5">
                  <c:v>6.4685386332851644</c:v>
                </c:pt>
                <c:pt idx="6">
                  <c:v>6.5299224121486201</c:v>
                </c:pt>
                <c:pt idx="7">
                  <c:v>6.6042303417574431</c:v>
                </c:pt>
                <c:pt idx="8">
                  <c:v>6.6922441313292449</c:v>
                </c:pt>
                <c:pt idx="9">
                  <c:v>6.7943912320037105</c:v>
                </c:pt>
                <c:pt idx="10">
                  <c:v>6.9098437430590476</c:v>
                </c:pt>
                <c:pt idx="11">
                  <c:v>7.0373186009561266</c:v>
                </c:pt>
                <c:pt idx="12">
                  <c:v>7.176026882184475</c:v>
                </c:pt>
                <c:pt idx="13">
                  <c:v>7.3248552262743445</c:v>
                </c:pt>
                <c:pt idx="14">
                  <c:v>7.4825925686614951</c:v>
                </c:pt>
                <c:pt idx="15">
                  <c:v>7.6492115870365822</c:v>
                </c:pt>
                <c:pt idx="16">
                  <c:v>7.8251417035808748</c:v>
                </c:pt>
                <c:pt idx="17">
                  <c:v>8.0109297182727524</c:v>
                </c:pt>
                <c:pt idx="18">
                  <c:v>8.2061615874809153</c:v>
                </c:pt>
                <c:pt idx="19">
                  <c:v>8.4083466944733711</c:v>
                </c:pt>
                <c:pt idx="20">
                  <c:v>8.6132039431811744</c:v>
                </c:pt>
                <c:pt idx="21">
                  <c:v>8.8147803824552202</c:v>
                </c:pt>
                <c:pt idx="22">
                  <c:v>9.0063758444438946</c:v>
                </c:pt>
                <c:pt idx="23">
                  <c:v>9.1838797609027871</c:v>
                </c:pt>
                <c:pt idx="24">
                  <c:v>9.3456837159238546</c:v>
                </c:pt>
                <c:pt idx="25">
                  <c:v>9.4911297247870685</c:v>
                </c:pt>
                <c:pt idx="26">
                  <c:v>9.6225522042416589</c:v>
                </c:pt>
                <c:pt idx="27">
                  <c:v>9.7435293211020007</c:v>
                </c:pt>
                <c:pt idx="28">
                  <c:v>9.8565256334080971</c:v>
                </c:pt>
                <c:pt idx="29">
                  <c:v>9.9648295014104242</c:v>
                </c:pt>
                <c:pt idx="30">
                  <c:v>10.072038065684984</c:v>
                </c:pt>
                <c:pt idx="31">
                  <c:v>10.178778614339</c:v>
                </c:pt>
                <c:pt idx="32">
                  <c:v>10.284437015395119</c:v>
                </c:pt>
                <c:pt idx="33">
                  <c:v>10.388069906786948</c:v>
                </c:pt>
                <c:pt idx="34">
                  <c:v>10.482720595868885</c:v>
                </c:pt>
                <c:pt idx="35">
                  <c:v>10.557345476083674</c:v>
                </c:pt>
                <c:pt idx="36">
                  <c:v>10.60007303235871</c:v>
                </c:pt>
                <c:pt idx="37">
                  <c:v>10.59543864831649</c:v>
                </c:pt>
                <c:pt idx="38">
                  <c:v>10.526857894490286</c:v>
                </c:pt>
                <c:pt idx="39">
                  <c:v>10.385271375839217</c:v>
                </c:pt>
                <c:pt idx="40">
                  <c:v>10.166429773869924</c:v>
                </c:pt>
                <c:pt idx="41">
                  <c:v>9.867766423417784</c:v>
                </c:pt>
                <c:pt idx="42">
                  <c:v>9.5084536244482205</c:v>
                </c:pt>
                <c:pt idx="43">
                  <c:v>9.125419516056791</c:v>
                </c:pt>
                <c:pt idx="44">
                  <c:v>8.7613941462138634</c:v>
                </c:pt>
                <c:pt idx="45">
                  <c:v>8.4740151801904045</c:v>
                </c:pt>
                <c:pt idx="46">
                  <c:v>8.3262377230845228</c:v>
                </c:pt>
                <c:pt idx="47">
                  <c:v>8.3508750056063992</c:v>
                </c:pt>
                <c:pt idx="48">
                  <c:v>8.5599101927555115</c:v>
                </c:pt>
                <c:pt idx="49">
                  <c:v>8.9579536920684699</c:v>
                </c:pt>
                <c:pt idx="50">
                  <c:v>9.5075529277030348</c:v>
                </c:pt>
                <c:pt idx="51">
                  <c:v>10.149653561342936</c:v>
                </c:pt>
                <c:pt idx="52">
                  <c:v>10.831079176990315</c:v>
                </c:pt>
                <c:pt idx="53">
                  <c:v>11.48095939485397</c:v>
                </c:pt>
                <c:pt idx="54">
                  <c:v>12.02297667903308</c:v>
                </c:pt>
                <c:pt idx="55">
                  <c:v>12.426698444472336</c:v>
                </c:pt>
                <c:pt idx="56">
                  <c:v>12.68576366389723</c:v>
                </c:pt>
                <c:pt idx="57">
                  <c:v>12.801489586326907</c:v>
                </c:pt>
                <c:pt idx="58">
                  <c:v>12.813209166953305</c:v>
                </c:pt>
                <c:pt idx="59">
                  <c:v>12.763581538013771</c:v>
                </c:pt>
                <c:pt idx="60">
                  <c:v>12.671977414078325</c:v>
                </c:pt>
                <c:pt idx="61">
                  <c:v>12.561800852588386</c:v>
                </c:pt>
                <c:pt idx="62">
                  <c:v>12.454820907428028</c:v>
                </c:pt>
                <c:pt idx="63">
                  <c:v>12.347070446320433</c:v>
                </c:pt>
                <c:pt idx="64">
                  <c:v>12.232250487313182</c:v>
                </c:pt>
                <c:pt idx="65">
                  <c:v>12.104681017983832</c:v>
                </c:pt>
                <c:pt idx="66">
                  <c:v>11.951914850948247</c:v>
                </c:pt>
                <c:pt idx="67">
                  <c:v>11.776817028857463</c:v>
                </c:pt>
                <c:pt idx="68">
                  <c:v>11.601186659142774</c:v>
                </c:pt>
                <c:pt idx="69">
                  <c:v>11.456140500561652</c:v>
                </c:pt>
                <c:pt idx="70">
                  <c:v>11.379823568151641</c:v>
                </c:pt>
                <c:pt idx="71">
                  <c:v>11.399660915281526</c:v>
                </c:pt>
                <c:pt idx="72">
                  <c:v>11.525381404433407</c:v>
                </c:pt>
                <c:pt idx="73">
                  <c:v>11.759811561370507</c:v>
                </c:pt>
                <c:pt idx="74">
                  <c:v>12.076014534812025</c:v>
                </c:pt>
                <c:pt idx="75">
                  <c:v>12.42214404113728</c:v>
                </c:pt>
                <c:pt idx="76">
                  <c:v>12.742315562866194</c:v>
                </c:pt>
                <c:pt idx="77">
                  <c:v>12.962527874543568</c:v>
                </c:pt>
                <c:pt idx="78">
                  <c:v>13.00078952840588</c:v>
                </c:pt>
                <c:pt idx="79">
                  <c:v>12.816669206106916</c:v>
                </c:pt>
                <c:pt idx="80">
                  <c:v>12.397411997263903</c:v>
                </c:pt>
                <c:pt idx="81">
                  <c:v>11.739624881315388</c:v>
                </c:pt>
                <c:pt idx="82">
                  <c:v>10.894817439762486</c:v>
                </c:pt>
                <c:pt idx="83">
                  <c:v>9.9405843180841611</c:v>
                </c:pt>
                <c:pt idx="84">
                  <c:v>8.9445411646065356</c:v>
                </c:pt>
                <c:pt idx="85">
                  <c:v>7.9958279280624875</c:v>
                </c:pt>
                <c:pt idx="86">
                  <c:v>7.1898133089409244</c:v>
                </c:pt>
                <c:pt idx="87">
                  <c:v>6.56417574652487</c:v>
                </c:pt>
                <c:pt idx="88">
                  <c:v>6.1277694064756103</c:v>
                </c:pt>
                <c:pt idx="89">
                  <c:v>5.8804225869713296</c:v>
                </c:pt>
                <c:pt idx="90">
                  <c:v>5.7701122331228296</c:v>
                </c:pt>
                <c:pt idx="91">
                  <c:v>5.7363008117997616</c:v>
                </c:pt>
                <c:pt idx="92">
                  <c:v>5.7447120791448327</c:v>
                </c:pt>
                <c:pt idx="93">
                  <c:v>5.7519891927127871</c:v>
                </c:pt>
                <c:pt idx="94">
                  <c:v>5.7155120833154385</c:v>
                </c:pt>
                <c:pt idx="95">
                  <c:v>5.6316563446645835</c:v>
                </c:pt>
                <c:pt idx="96">
                  <c:v>5.5050999768551909</c:v>
                </c:pt>
                <c:pt idx="97">
                  <c:v>5.3376627531951222</c:v>
                </c:pt>
                <c:pt idx="98">
                  <c:v>5.1691644937858054</c:v>
                </c:pt>
                <c:pt idx="99">
                  <c:v>4.9906963089856324</c:v>
                </c:pt>
                <c:pt idx="100">
                  <c:v>4.8703684578637567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93C1-47D0-BA16-18A05820E8C3}"/>
            </c:ext>
          </c:extLst>
        </c:ser>
        <c:ser>
          <c:idx val="150"/>
          <c:order val="150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foot!$HC$1:$HC$101</c:f>
              <c:numCache>
                <c:formatCode>General</c:formatCode>
                <c:ptCount val="101"/>
                <c:pt idx="0">
                  <c:v>6.6264660604826906</c:v>
                </c:pt>
                <c:pt idx="1">
                  <c:v>6.6626743452988544</c:v>
                </c:pt>
                <c:pt idx="2">
                  <c:v>6.6955066783795729</c:v>
                </c:pt>
                <c:pt idx="3">
                  <c:v>6.7308021693359485</c:v>
                </c:pt>
                <c:pt idx="4">
                  <c:v>6.7689528434714274</c:v>
                </c:pt>
                <c:pt idx="5">
                  <c:v>6.81455475320299</c:v>
                </c:pt>
                <c:pt idx="6">
                  <c:v>6.8705466125047892</c:v>
                </c:pt>
                <c:pt idx="7">
                  <c:v>6.9392718904970758</c:v>
                </c:pt>
                <c:pt idx="8">
                  <c:v>7.0215928071814959</c:v>
                </c:pt>
                <c:pt idx="9">
                  <c:v>7.1177241670456421</c:v>
                </c:pt>
                <c:pt idx="10">
                  <c:v>7.2267795557023646</c:v>
                </c:pt>
                <c:pt idx="11">
                  <c:v>7.3473639327995022</c:v>
                </c:pt>
                <c:pt idx="12">
                  <c:v>7.4786599011994834</c:v>
                </c:pt>
                <c:pt idx="13">
                  <c:v>7.6196366940303282</c:v>
                </c:pt>
                <c:pt idx="14">
                  <c:v>7.7691016568086981</c:v>
                </c:pt>
                <c:pt idx="15">
                  <c:v>7.9270216323546272</c:v>
                </c:pt>
                <c:pt idx="16">
                  <c:v>8.0938203499051582</c:v>
                </c:pt>
                <c:pt idx="17">
                  <c:v>8.2700207048730796</c:v>
                </c:pt>
                <c:pt idx="18">
                  <c:v>8.4561212906818977</c:v>
                </c:pt>
                <c:pt idx="19">
                  <c:v>8.6515879986248923</c:v>
                </c:pt>
                <c:pt idx="20">
                  <c:v>8.8546994396749916</c:v>
                </c:pt>
                <c:pt idx="21">
                  <c:v>9.0629339585649102</c:v>
                </c:pt>
                <c:pt idx="22">
                  <c:v>9.2733583787692417</c:v>
                </c:pt>
                <c:pt idx="23">
                  <c:v>9.4840692248634824</c:v>
                </c:pt>
                <c:pt idx="24">
                  <c:v>9.6944245369860411</c:v>
                </c:pt>
                <c:pt idx="25">
                  <c:v>9.904276871058876</c:v>
                </c:pt>
                <c:pt idx="26">
                  <c:v>10.114792597055605</c:v>
                </c:pt>
                <c:pt idx="27">
                  <c:v>10.327795568674473</c:v>
                </c:pt>
                <c:pt idx="28">
                  <c:v>10.544664251775668</c:v>
                </c:pt>
                <c:pt idx="29">
                  <c:v>10.767173378599304</c:v>
                </c:pt>
                <c:pt idx="30">
                  <c:v>10.99728674160569</c:v>
                </c:pt>
                <c:pt idx="31">
                  <c:v>11.235559814724075</c:v>
                </c:pt>
                <c:pt idx="32">
                  <c:v>11.481896155912718</c:v>
                </c:pt>
                <c:pt idx="33">
                  <c:v>11.736020363221003</c:v>
                </c:pt>
                <c:pt idx="34">
                  <c:v>11.992641900775466</c:v>
                </c:pt>
                <c:pt idx="35">
                  <c:v>12.242142225621642</c:v>
                </c:pt>
                <c:pt idx="36">
                  <c:v>12.473157593047253</c:v>
                </c:pt>
                <c:pt idx="37">
                  <c:v>12.670628562470485</c:v>
                </c:pt>
                <c:pt idx="38">
                  <c:v>12.818193175256559</c:v>
                </c:pt>
                <c:pt idx="39">
                  <c:v>12.906659342740058</c:v>
                </c:pt>
                <c:pt idx="40">
                  <c:v>12.931960260047026</c:v>
                </c:pt>
                <c:pt idx="41">
                  <c:v>12.891868954993919</c:v>
                </c:pt>
                <c:pt idx="42">
                  <c:v>12.799413266599434</c:v>
                </c:pt>
                <c:pt idx="43">
                  <c:v>12.678572121095083</c:v>
                </c:pt>
                <c:pt idx="44">
                  <c:v>12.555218039179183</c:v>
                </c:pt>
                <c:pt idx="45">
                  <c:v>12.464274511132929</c:v>
                </c:pt>
                <c:pt idx="46">
                  <c:v>12.443840499565109</c:v>
                </c:pt>
                <c:pt idx="47">
                  <c:v>12.512338002046167</c:v>
                </c:pt>
                <c:pt idx="48">
                  <c:v>12.675541674125725</c:v>
                </c:pt>
                <c:pt idx="49">
                  <c:v>12.934865116872201</c:v>
                </c:pt>
                <c:pt idx="50">
                  <c:v>13.2670165525192</c:v>
                </c:pt>
                <c:pt idx="51">
                  <c:v>13.637752778297042</c:v>
                </c:pt>
                <c:pt idx="52">
                  <c:v>14.018151801763846</c:v>
                </c:pt>
                <c:pt idx="53">
                  <c:v>14.370148097602787</c:v>
                </c:pt>
                <c:pt idx="54">
                  <c:v>14.651488239625305</c:v>
                </c:pt>
                <c:pt idx="55">
                  <c:v>14.843304371854735</c:v>
                </c:pt>
                <c:pt idx="56">
                  <c:v>14.937720993441136</c:v>
                </c:pt>
                <c:pt idx="57">
                  <c:v>14.928999545091454</c:v>
                </c:pt>
                <c:pt idx="58">
                  <c:v>14.829926727075399</c:v>
                </c:pt>
                <c:pt idx="59">
                  <c:v>14.655846954288636</c:v>
                </c:pt>
                <c:pt idx="60">
                  <c:v>14.410738293472004</c:v>
                </c:pt>
                <c:pt idx="61">
                  <c:v>14.10015708181324</c:v>
                </c:pt>
                <c:pt idx="62">
                  <c:v>13.743053894364531</c:v>
                </c:pt>
                <c:pt idx="63">
                  <c:v>13.361584339759883</c:v>
                </c:pt>
                <c:pt idx="64">
                  <c:v>12.975122262519688</c:v>
                </c:pt>
                <c:pt idx="65">
                  <c:v>12.604775137123891</c:v>
                </c:pt>
                <c:pt idx="66">
                  <c:v>12.283164384475135</c:v>
                </c:pt>
                <c:pt idx="67">
                  <c:v>12.035582200548005</c:v>
                </c:pt>
                <c:pt idx="68">
                  <c:v>11.874052724560414</c:v>
                </c:pt>
                <c:pt idx="69">
                  <c:v>11.828661403531729</c:v>
                </c:pt>
                <c:pt idx="70">
                  <c:v>11.934692353271128</c:v>
                </c:pt>
                <c:pt idx="71">
                  <c:v>12.197253413579887</c:v>
                </c:pt>
                <c:pt idx="72">
                  <c:v>12.609470206442351</c:v>
                </c:pt>
                <c:pt idx="73">
                  <c:v>13.167297332933924</c:v>
                </c:pt>
                <c:pt idx="74">
                  <c:v>13.824702283249495</c:v>
                </c:pt>
                <c:pt idx="75">
                  <c:v>14.509670491143073</c:v>
                </c:pt>
                <c:pt idx="76">
                  <c:v>15.153236284837959</c:v>
                </c:pt>
                <c:pt idx="77">
                  <c:v>15.668676559556225</c:v>
                </c:pt>
                <c:pt idx="78">
                  <c:v>15.962796592988244</c:v>
                </c:pt>
                <c:pt idx="79">
                  <c:v>15.986766510847168</c:v>
                </c:pt>
                <c:pt idx="80">
                  <c:v>15.717931354481538</c:v>
                </c:pt>
                <c:pt idx="81">
                  <c:v>15.142631498783576</c:v>
                </c:pt>
                <c:pt idx="82">
                  <c:v>14.308814747195761</c:v>
                </c:pt>
                <c:pt idx="83">
                  <c:v>13.294724833440439</c:v>
                </c:pt>
                <c:pt idx="84">
                  <c:v>12.170777763068381</c:v>
                </c:pt>
                <c:pt idx="85">
                  <c:v>11.033776526978386</c:v>
                </c:pt>
                <c:pt idx="86">
                  <c:v>9.9877247251965677</c:v>
                </c:pt>
                <c:pt idx="87">
                  <c:v>9.0703170844373275</c:v>
                </c:pt>
                <c:pt idx="88">
                  <c:v>8.2847193877716627</c:v>
                </c:pt>
                <c:pt idx="89">
                  <c:v>7.6229422007152978</c:v>
                </c:pt>
                <c:pt idx="90">
                  <c:v>7.0320110147783836</c:v>
                </c:pt>
                <c:pt idx="91">
                  <c:v>6.4650571836743147</c:v>
                </c:pt>
                <c:pt idx="92">
                  <c:v>5.9150025986903643</c:v>
                </c:pt>
                <c:pt idx="93">
                  <c:v>5.3780296783924548</c:v>
                </c:pt>
                <c:pt idx="94">
                  <c:v>4.856188604695312</c:v>
                </c:pt>
                <c:pt idx="95">
                  <c:v>4.3723042862706754</c:v>
                </c:pt>
                <c:pt idx="96">
                  <c:v>3.9396188538456167</c:v>
                </c:pt>
                <c:pt idx="97">
                  <c:v>3.5507311993839861</c:v>
                </c:pt>
                <c:pt idx="98">
                  <c:v>3.2350646946255779</c:v>
                </c:pt>
                <c:pt idx="99">
                  <c:v>2.9367173555684176</c:v>
                </c:pt>
                <c:pt idx="100">
                  <c:v>2.7558122295946683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93C1-47D0-BA16-18A05820E8C3}"/>
            </c:ext>
          </c:extLst>
        </c:ser>
        <c:ser>
          <c:idx val="151"/>
          <c:order val="151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foot!$HD$1:$HD$101</c:f>
              <c:numCache>
                <c:formatCode>General</c:formatCode>
                <c:ptCount val="101"/>
                <c:pt idx="0">
                  <c:v>6.1050389046349824</c:v>
                </c:pt>
                <c:pt idx="1">
                  <c:v>6.1411300893940437</c:v>
                </c:pt>
                <c:pt idx="2">
                  <c:v>6.1805388502859939</c:v>
                </c:pt>
                <c:pt idx="3">
                  <c:v>6.2262561318836802</c:v>
                </c:pt>
                <c:pt idx="4">
                  <c:v>6.2842611862481146</c:v>
                </c:pt>
                <c:pt idx="5">
                  <c:v>6.3614553012082782</c:v>
                </c:pt>
                <c:pt idx="6">
                  <c:v>6.4655575416604929</c:v>
                </c:pt>
                <c:pt idx="7">
                  <c:v>6.6010461207166493</c:v>
                </c:pt>
                <c:pt idx="8">
                  <c:v>6.7699100479559009</c:v>
                </c:pt>
                <c:pt idx="9">
                  <c:v>6.9732191011997404</c:v>
                </c:pt>
                <c:pt idx="10">
                  <c:v>7.2087291661266448</c:v>
                </c:pt>
                <c:pt idx="11">
                  <c:v>7.4730196764981498</c:v>
                </c:pt>
                <c:pt idx="12">
                  <c:v>7.7639865821145007</c:v>
                </c:pt>
                <c:pt idx="13">
                  <c:v>8.078678609089625</c:v>
                </c:pt>
                <c:pt idx="14">
                  <c:v>8.413898432318442</c:v>
                </c:pt>
                <c:pt idx="15">
                  <c:v>8.7695495592658741</c:v>
                </c:pt>
                <c:pt idx="16">
                  <c:v>9.1467161891909559</c:v>
                </c:pt>
                <c:pt idx="17">
                  <c:v>9.546784077528006</c:v>
                </c:pt>
                <c:pt idx="18">
                  <c:v>9.9690959601375102</c:v>
                </c:pt>
                <c:pt idx="19">
                  <c:v>10.408076627818794</c:v>
                </c:pt>
                <c:pt idx="20">
                  <c:v>10.853767318627975</c:v>
                </c:pt>
                <c:pt idx="21">
                  <c:v>11.292272330686092</c:v>
                </c:pt>
                <c:pt idx="22">
                  <c:v>11.707905694577017</c:v>
                </c:pt>
                <c:pt idx="23">
                  <c:v>12.090976394229184</c:v>
                </c:pt>
                <c:pt idx="24">
                  <c:v>12.43772244899257</c:v>
                </c:pt>
                <c:pt idx="25">
                  <c:v>12.74664135319974</c:v>
                </c:pt>
                <c:pt idx="26">
                  <c:v>13.023219361378898</c:v>
                </c:pt>
                <c:pt idx="27">
                  <c:v>13.275902864741894</c:v>
                </c:pt>
                <c:pt idx="28">
                  <c:v>13.510557261464397</c:v>
                </c:pt>
                <c:pt idx="29">
                  <c:v>13.734988006117756</c:v>
                </c:pt>
                <c:pt idx="30">
                  <c:v>13.957748440997278</c:v>
                </c:pt>
                <c:pt idx="31">
                  <c:v>14.180404243525446</c:v>
                </c:pt>
                <c:pt idx="32">
                  <c:v>14.401569361027637</c:v>
                </c:pt>
                <c:pt idx="33">
                  <c:v>14.619072146651597</c:v>
                </c:pt>
                <c:pt idx="34">
                  <c:v>14.821853688701303</c:v>
                </c:pt>
                <c:pt idx="35">
                  <c:v>14.995040257368801</c:v>
                </c:pt>
                <c:pt idx="36">
                  <c:v>15.125164923567283</c:v>
                </c:pt>
                <c:pt idx="37">
                  <c:v>15.195189840883451</c:v>
                </c:pt>
                <c:pt idx="38">
                  <c:v>15.187306974321963</c:v>
                </c:pt>
                <c:pt idx="39">
                  <c:v>15.0926564226904</c:v>
                </c:pt>
                <c:pt idx="40">
                  <c:v>14.906763003301309</c:v>
                </c:pt>
                <c:pt idx="41">
                  <c:v>14.626564157238128</c:v>
                </c:pt>
                <c:pt idx="42">
                  <c:v>14.266682384808721</c:v>
                </c:pt>
                <c:pt idx="43">
                  <c:v>13.85371438542737</c:v>
                </c:pt>
                <c:pt idx="44">
                  <c:v>13.416371062092775</c:v>
                </c:pt>
                <c:pt idx="45">
                  <c:v>12.993751022467315</c:v>
                </c:pt>
                <c:pt idx="46">
                  <c:v>12.628266244962674</c:v>
                </c:pt>
                <c:pt idx="47">
                  <c:v>12.340187369281583</c:v>
                </c:pt>
                <c:pt idx="48">
                  <c:v>12.135749775762735</c:v>
                </c:pt>
                <c:pt idx="49">
                  <c:v>12.016312261863387</c:v>
                </c:pt>
                <c:pt idx="50">
                  <c:v>11.965321356553634</c:v>
                </c:pt>
                <c:pt idx="51">
                  <c:v>11.96479562106826</c:v>
                </c:pt>
                <c:pt idx="52">
                  <c:v>12.008929111748355</c:v>
                </c:pt>
                <c:pt idx="53">
                  <c:v>12.09072793565349</c:v>
                </c:pt>
                <c:pt idx="54">
                  <c:v>12.202414118798924</c:v>
                </c:pt>
                <c:pt idx="55">
                  <c:v>12.346569067278944</c:v>
                </c:pt>
                <c:pt idx="56">
                  <c:v>12.525439758525422</c:v>
                </c:pt>
                <c:pt idx="57">
                  <c:v>12.739311903117411</c:v>
                </c:pt>
                <c:pt idx="58">
                  <c:v>12.98567957150858</c:v>
                </c:pt>
                <c:pt idx="59">
                  <c:v>13.251309353218801</c:v>
                </c:pt>
                <c:pt idx="60">
                  <c:v>13.512746949435453</c:v>
                </c:pt>
                <c:pt idx="61">
                  <c:v>13.737928110910538</c:v>
                </c:pt>
                <c:pt idx="62">
                  <c:v>13.890620766097394</c:v>
                </c:pt>
                <c:pt idx="63">
                  <c:v>13.947926788624859</c:v>
                </c:pt>
                <c:pt idx="64">
                  <c:v>13.900343558503236</c:v>
                </c:pt>
                <c:pt idx="65">
                  <c:v>13.743435735895357</c:v>
                </c:pt>
                <c:pt idx="66">
                  <c:v>13.4983703039797</c:v>
                </c:pt>
                <c:pt idx="67">
                  <c:v>13.20397611817115</c:v>
                </c:pt>
                <c:pt idx="68">
                  <c:v>12.899628499178485</c:v>
                </c:pt>
                <c:pt idx="69">
                  <c:v>12.638271560989978</c:v>
                </c:pt>
                <c:pt idx="70">
                  <c:v>12.47808066168788</c:v>
                </c:pt>
                <c:pt idx="71">
                  <c:v>12.444989363296788</c:v>
                </c:pt>
                <c:pt idx="72">
                  <c:v>12.545176891610339</c:v>
                </c:pt>
                <c:pt idx="73">
                  <c:v>12.778240569134278</c:v>
                </c:pt>
                <c:pt idx="74">
                  <c:v>13.102242291711702</c:v>
                </c:pt>
                <c:pt idx="75">
                  <c:v>13.456306703992484</c:v>
                </c:pt>
                <c:pt idx="76">
                  <c:v>13.787403675026214</c:v>
                </c:pt>
                <c:pt idx="77">
                  <c:v>14.02645088763194</c:v>
                </c:pt>
                <c:pt idx="78">
                  <c:v>14.100033624704864</c:v>
                </c:pt>
                <c:pt idx="79">
                  <c:v>13.977664709336036</c:v>
                </c:pt>
                <c:pt idx="80">
                  <c:v>13.649918735216199</c:v>
                </c:pt>
                <c:pt idx="81">
                  <c:v>13.113959581648224</c:v>
                </c:pt>
                <c:pt idx="82">
                  <c:v>12.41665304629511</c:v>
                </c:pt>
                <c:pt idx="83">
                  <c:v>11.623448194616827</c:v>
                </c:pt>
                <c:pt idx="84">
                  <c:v>10.787464620752703</c:v>
                </c:pt>
                <c:pt idx="85">
                  <c:v>9.9789739222355998</c:v>
                </c:pt>
                <c:pt idx="86">
                  <c:v>9.2716232646920069</c:v>
                </c:pt>
                <c:pt idx="87">
                  <c:v>8.6915248931260507</c:v>
                </c:pt>
                <c:pt idx="88">
                  <c:v>8.2439232142728418</c:v>
                </c:pt>
                <c:pt idx="89">
                  <c:v>7.927726466139621</c:v>
                </c:pt>
                <c:pt idx="90">
                  <c:v>7.7012658666435385</c:v>
                </c:pt>
                <c:pt idx="91">
                  <c:v>7.5184251972419611</c:v>
                </c:pt>
                <c:pt idx="92">
                  <c:v>7.355108629622201</c:v>
                </c:pt>
                <c:pt idx="93">
                  <c:v>7.181144408645296</c:v>
                </c:pt>
                <c:pt idx="94">
                  <c:v>6.9679267970549983</c:v>
                </c:pt>
                <c:pt idx="95">
                  <c:v>6.7153362607704574</c:v>
                </c:pt>
                <c:pt idx="96">
                  <c:v>6.4274609252877273</c:v>
                </c:pt>
                <c:pt idx="97">
                  <c:v>6.1060909393427645</c:v>
                </c:pt>
                <c:pt idx="98">
                  <c:v>5.779706982524357</c:v>
                </c:pt>
                <c:pt idx="99">
                  <c:v>5.4445108680094165</c:v>
                </c:pt>
                <c:pt idx="100">
                  <c:v>5.1457446199333754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93C1-47D0-BA16-18A05820E8C3}"/>
            </c:ext>
          </c:extLst>
        </c:ser>
        <c:ser>
          <c:idx val="152"/>
          <c:order val="152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foot!$HE$1:$HE$101</c:f>
              <c:numCache>
                <c:formatCode>General</c:formatCode>
                <c:ptCount val="101"/>
                <c:pt idx="0">
                  <c:v>6.5609491789009464</c:v>
                </c:pt>
                <c:pt idx="1">
                  <c:v>6.5847228318732265</c:v>
                </c:pt>
                <c:pt idx="2">
                  <c:v>6.611560719904567</c:v>
                </c:pt>
                <c:pt idx="3">
                  <c:v>6.6443795016781149</c:v>
                </c:pt>
                <c:pt idx="4">
                  <c:v>6.6888405421952051</c:v>
                </c:pt>
                <c:pt idx="5">
                  <c:v>6.7515251030621464</c:v>
                </c:pt>
                <c:pt idx="6">
                  <c:v>6.8398497336139332</c:v>
                </c:pt>
                <c:pt idx="7">
                  <c:v>6.9580969058876878</c:v>
                </c:pt>
                <c:pt idx="8">
                  <c:v>7.1081690093314469</c:v>
                </c:pt>
                <c:pt idx="9">
                  <c:v>7.291092940912133</c:v>
                </c:pt>
                <c:pt idx="10">
                  <c:v>7.5046886694521193</c:v>
                </c:pt>
                <c:pt idx="11">
                  <c:v>7.7456593209110913</c:v>
                </c:pt>
                <c:pt idx="12">
                  <c:v>8.0119916927305894</c:v>
                </c:pt>
                <c:pt idx="13">
                  <c:v>8.3008601605390346</c:v>
                </c:pt>
                <c:pt idx="14">
                  <c:v>8.6092112742197191</c:v>
                </c:pt>
                <c:pt idx="15">
                  <c:v>8.9369718579799802</c:v>
                </c:pt>
                <c:pt idx="16">
                  <c:v>9.2851900966068879</c:v>
                </c:pt>
                <c:pt idx="17">
                  <c:v>9.6551990356990789</c:v>
                </c:pt>
                <c:pt idx="18">
                  <c:v>10.045354824527235</c:v>
                </c:pt>
                <c:pt idx="19">
                  <c:v>10.448168417823116</c:v>
                </c:pt>
                <c:pt idx="20">
                  <c:v>10.851298341917637</c:v>
                </c:pt>
                <c:pt idx="21">
                  <c:v>11.237682858512365</c:v>
                </c:pt>
                <c:pt idx="22">
                  <c:v>11.588179217609824</c:v>
                </c:pt>
                <c:pt idx="23">
                  <c:v>11.891093328836055</c:v>
                </c:pt>
                <c:pt idx="24">
                  <c:v>12.141763252353122</c:v>
                </c:pt>
                <c:pt idx="25">
                  <c:v>12.338187805201882</c:v>
                </c:pt>
                <c:pt idx="26">
                  <c:v>12.486891951803393</c:v>
                </c:pt>
                <c:pt idx="27">
                  <c:v>12.597871933003727</c:v>
                </c:pt>
                <c:pt idx="28">
                  <c:v>12.677919005777664</c:v>
                </c:pt>
                <c:pt idx="29">
                  <c:v>12.736146883318435</c:v>
                </c:pt>
                <c:pt idx="30">
                  <c:v>12.782514597788875</c:v>
                </c:pt>
                <c:pt idx="31">
                  <c:v>12.818587776399262</c:v>
                </c:pt>
                <c:pt idx="32">
                  <c:v>12.842465871095969</c:v>
                </c:pt>
                <c:pt idx="33">
                  <c:v>12.851333517540015</c:v>
                </c:pt>
                <c:pt idx="34">
                  <c:v>12.835780679062442</c:v>
                </c:pt>
                <c:pt idx="35">
                  <c:v>12.786320260693905</c:v>
                </c:pt>
                <c:pt idx="36">
                  <c:v>12.697720208292637</c:v>
                </c:pt>
                <c:pt idx="37">
                  <c:v>12.564224334038283</c:v>
                </c:pt>
                <c:pt idx="38">
                  <c:v>12.380603896193094</c:v>
                </c:pt>
                <c:pt idx="39">
                  <c:v>12.1455861391577</c:v>
                </c:pt>
                <c:pt idx="40">
                  <c:v>11.857797201286891</c:v>
                </c:pt>
                <c:pt idx="41">
                  <c:v>11.515592207544199</c:v>
                </c:pt>
                <c:pt idx="42">
                  <c:v>11.135079106349462</c:v>
                </c:pt>
                <c:pt idx="43">
                  <c:v>10.748413332951625</c:v>
                </c:pt>
                <c:pt idx="44">
                  <c:v>10.39561810524877</c:v>
                </c:pt>
                <c:pt idx="45">
                  <c:v>10.130867800589108</c:v>
                </c:pt>
                <c:pt idx="46">
                  <c:v>10.01315394349545</c:v>
                </c:pt>
                <c:pt idx="47">
                  <c:v>10.075309733080202</c:v>
                </c:pt>
                <c:pt idx="48">
                  <c:v>10.330844238809581</c:v>
                </c:pt>
                <c:pt idx="49">
                  <c:v>10.786217001700484</c:v>
                </c:pt>
                <c:pt idx="50">
                  <c:v>11.405916351629402</c:v>
                </c:pt>
                <c:pt idx="51">
                  <c:v>12.129474218924745</c:v>
                </c:pt>
                <c:pt idx="52">
                  <c:v>12.898359807488799</c:v>
                </c:pt>
                <c:pt idx="53">
                  <c:v>13.633778498682286</c:v>
                </c:pt>
                <c:pt idx="54">
                  <c:v>14.25013475230794</c:v>
                </c:pt>
                <c:pt idx="55">
                  <c:v>14.710957943198171</c:v>
                </c:pt>
                <c:pt idx="56">
                  <c:v>15.007940881115028</c:v>
                </c:pt>
                <c:pt idx="57">
                  <c:v>15.142062348953402</c:v>
                </c:pt>
                <c:pt idx="58">
                  <c:v>15.154872439147008</c:v>
                </c:pt>
                <c:pt idx="59">
                  <c:v>15.091586522922347</c:v>
                </c:pt>
                <c:pt idx="60">
                  <c:v>14.971688500473414</c:v>
                </c:pt>
                <c:pt idx="61">
                  <c:v>14.818457390891256</c:v>
                </c:pt>
                <c:pt idx="62">
                  <c:v>14.653581922729598</c:v>
                </c:pt>
                <c:pt idx="63">
                  <c:v>14.471202520482366</c:v>
                </c:pt>
                <c:pt idx="64">
                  <c:v>14.263159295982307</c:v>
                </c:pt>
                <c:pt idx="65">
                  <c:v>14.022117521202896</c:v>
                </c:pt>
                <c:pt idx="66">
                  <c:v>13.738464584400742</c:v>
                </c:pt>
                <c:pt idx="67">
                  <c:v>13.42451553363086</c:v>
                </c:pt>
                <c:pt idx="68">
                  <c:v>13.115999353718001</c:v>
                </c:pt>
                <c:pt idx="69">
                  <c:v>12.863228693802983</c:v>
                </c:pt>
                <c:pt idx="70">
                  <c:v>12.725838903341135</c:v>
                </c:pt>
                <c:pt idx="71">
                  <c:v>12.743633299404999</c:v>
                </c:pt>
                <c:pt idx="72">
                  <c:v>12.930866961632631</c:v>
                </c:pt>
                <c:pt idx="73">
                  <c:v>13.291989216335988</c:v>
                </c:pt>
                <c:pt idx="74">
                  <c:v>13.788174554918877</c:v>
                </c:pt>
                <c:pt idx="75">
                  <c:v>14.348129862226827</c:v>
                </c:pt>
                <c:pt idx="76">
                  <c:v>14.898272953973615</c:v>
                </c:pt>
                <c:pt idx="77">
                  <c:v>15.341090690784466</c:v>
                </c:pt>
                <c:pt idx="78">
                  <c:v>15.569022046812345</c:v>
                </c:pt>
                <c:pt idx="79">
                  <c:v>15.531379600501118</c:v>
                </c:pt>
                <c:pt idx="80">
                  <c:v>15.213443671051616</c:v>
                </c:pt>
                <c:pt idx="81">
                  <c:v>14.612491392555803</c:v>
                </c:pt>
                <c:pt idx="82">
                  <c:v>13.790932791672994</c:v>
                </c:pt>
                <c:pt idx="83">
                  <c:v>12.835667244297783</c:v>
                </c:pt>
                <c:pt idx="84">
                  <c:v>11.814176558778955</c:v>
                </c:pt>
                <c:pt idx="85">
                  <c:v>10.814469549491507</c:v>
                </c:pt>
                <c:pt idx="86">
                  <c:v>9.9293768820565926</c:v>
                </c:pt>
                <c:pt idx="87">
                  <c:v>9.1895587414806297</c:v>
                </c:pt>
                <c:pt idx="88">
                  <c:v>8.5993496657033415</c:v>
                </c:pt>
                <c:pt idx="89">
                  <c:v>8.1554774109321215</c:v>
                </c:pt>
                <c:pt idx="90">
                  <c:v>7.8053546171766772</c:v>
                </c:pt>
                <c:pt idx="91">
                  <c:v>7.4949501392474787</c:v>
                </c:pt>
                <c:pt idx="92">
                  <c:v>7.2012920754310041</c:v>
                </c:pt>
                <c:pt idx="93">
                  <c:v>6.8969119278224733</c:v>
                </c:pt>
                <c:pt idx="94">
                  <c:v>6.5578740322406439</c:v>
                </c:pt>
                <c:pt idx="95">
                  <c:v>6.1909184444037937</c:v>
                </c:pt>
                <c:pt idx="96">
                  <c:v>5.803131158827501</c:v>
                </c:pt>
                <c:pt idx="97">
                  <c:v>5.3944007443195723</c:v>
                </c:pt>
                <c:pt idx="98">
                  <c:v>4.9969816959731812</c:v>
                </c:pt>
                <c:pt idx="99">
                  <c:v>4.5951575994115093</c:v>
                </c:pt>
                <c:pt idx="100">
                  <c:v>4.251475467077392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93C1-47D0-BA16-18A05820E8C3}"/>
            </c:ext>
          </c:extLst>
        </c:ser>
        <c:ser>
          <c:idx val="153"/>
          <c:order val="153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foot!$HF$1:$HF$101</c:f>
              <c:numCache>
                <c:formatCode>General</c:formatCode>
                <c:ptCount val="101"/>
                <c:pt idx="0">
                  <c:v>5.7155754167098376</c:v>
                </c:pt>
                <c:pt idx="1">
                  <c:v>5.7518939134587299</c:v>
                </c:pt>
                <c:pt idx="2">
                  <c:v>5.7827401230625535</c:v>
                </c:pt>
                <c:pt idx="3">
                  <c:v>5.8184717072034955</c:v>
                </c:pt>
                <c:pt idx="4">
                  <c:v>5.8604548013798174</c:v>
                </c:pt>
                <c:pt idx="5">
                  <c:v>5.9173247910928444</c:v>
                </c:pt>
                <c:pt idx="6">
                  <c:v>5.9952371886307994</c:v>
                </c:pt>
                <c:pt idx="7">
                  <c:v>6.0987757888911256</c:v>
                </c:pt>
                <c:pt idx="8">
                  <c:v>6.22968758126295</c:v>
                </c:pt>
                <c:pt idx="9">
                  <c:v>6.3885190378183729</c:v>
                </c:pt>
                <c:pt idx="10">
                  <c:v>6.5733538959137139</c:v>
                </c:pt>
                <c:pt idx="11">
                  <c:v>6.7812511615311228</c:v>
                </c:pt>
                <c:pt idx="12">
                  <c:v>7.0104858035147748</c:v>
                </c:pt>
                <c:pt idx="13">
                  <c:v>7.2588233002079203</c:v>
                </c:pt>
                <c:pt idx="14">
                  <c:v>7.5237365295221146</c:v>
                </c:pt>
                <c:pt idx="15">
                  <c:v>7.805173053400484</c:v>
                </c:pt>
                <c:pt idx="16">
                  <c:v>8.1040248923903064</c:v>
                </c:pt>
                <c:pt idx="17">
                  <c:v>8.4213950272043352</c:v>
                </c:pt>
                <c:pt idx="18">
                  <c:v>8.7557172500622382</c:v>
                </c:pt>
                <c:pt idx="19">
                  <c:v>9.1003384190493417</c:v>
                </c:pt>
                <c:pt idx="20">
                  <c:v>9.444425814011133</c:v>
                </c:pt>
                <c:pt idx="21">
                  <c:v>9.7730250223580004</c:v>
                </c:pt>
                <c:pt idx="22">
                  <c:v>10.069375861705183</c:v>
                </c:pt>
                <c:pt idx="23">
                  <c:v>10.323261962852129</c:v>
                </c:pt>
                <c:pt idx="24">
                  <c:v>10.530594722317579</c:v>
                </c:pt>
                <c:pt idx="25">
                  <c:v>10.689601150106782</c:v>
                </c:pt>
                <c:pt idx="26">
                  <c:v>10.804761795157166</c:v>
                </c:pt>
                <c:pt idx="27">
                  <c:v>10.882237542664576</c:v>
                </c:pt>
                <c:pt idx="28">
                  <c:v>10.924602724045318</c:v>
                </c:pt>
                <c:pt idx="29">
                  <c:v>10.93533418895808</c:v>
                </c:pt>
                <c:pt idx="30">
                  <c:v>10.918208380691887</c:v>
                </c:pt>
                <c:pt idx="31">
                  <c:v>10.871690770393421</c:v>
                </c:pt>
                <c:pt idx="32">
                  <c:v>10.792830089801997</c:v>
                </c:pt>
                <c:pt idx="33">
                  <c:v>10.67846733370105</c:v>
                </c:pt>
                <c:pt idx="34">
                  <c:v>10.526746108467144</c:v>
                </c:pt>
                <c:pt idx="35">
                  <c:v>10.341893776262772</c:v>
                </c:pt>
                <c:pt idx="36">
                  <c:v>10.134093873321794</c:v>
                </c:pt>
                <c:pt idx="37">
                  <c:v>9.9181557895208741</c:v>
                </c:pt>
                <c:pt idx="38">
                  <c:v>9.711239009507592</c:v>
                </c:pt>
                <c:pt idx="39">
                  <c:v>9.5237995349061233</c:v>
                </c:pt>
                <c:pt idx="40">
                  <c:v>9.3590033357088753</c:v>
                </c:pt>
                <c:pt idx="41">
                  <c:v>9.2172214591246959</c:v>
                </c:pt>
                <c:pt idx="42">
                  <c:v>9.0968903579907074</c:v>
                </c:pt>
                <c:pt idx="43">
                  <c:v>8.9995677570149901</c:v>
                </c:pt>
                <c:pt idx="44">
                  <c:v>8.9336492314934102</c:v>
                </c:pt>
                <c:pt idx="45">
                  <c:v>8.9109363488074536</c:v>
                </c:pt>
                <c:pt idx="46">
                  <c:v>8.9444308280619644</c:v>
                </c:pt>
                <c:pt idx="47">
                  <c:v>9.0451927613819176</c:v>
                </c:pt>
                <c:pt idx="48">
                  <c:v>9.2198072871801831</c:v>
                </c:pt>
                <c:pt idx="49">
                  <c:v>9.4728584847014528</c:v>
                </c:pt>
                <c:pt idx="50">
                  <c:v>9.7963594398176372</c:v>
                </c:pt>
                <c:pt idx="51">
                  <c:v>10.169662809730296</c:v>
                </c:pt>
                <c:pt idx="52">
                  <c:v>10.567085601942088</c:v>
                </c:pt>
                <c:pt idx="53">
                  <c:v>10.95312349535161</c:v>
                </c:pt>
                <c:pt idx="54">
                  <c:v>11.288116644048745</c:v>
                </c:pt>
                <c:pt idx="55">
                  <c:v>11.552178624053571</c:v>
                </c:pt>
                <c:pt idx="56">
                  <c:v>11.740045006414913</c:v>
                </c:pt>
                <c:pt idx="57">
                  <c:v>11.851625622511335</c:v>
                </c:pt>
                <c:pt idx="58">
                  <c:v>11.90210130317303</c:v>
                </c:pt>
                <c:pt idx="59">
                  <c:v>11.907283577925133</c:v>
                </c:pt>
                <c:pt idx="60">
                  <c:v>11.870951169068487</c:v>
                </c:pt>
                <c:pt idx="61">
                  <c:v>11.796859460033204</c:v>
                </c:pt>
                <c:pt idx="62">
                  <c:v>11.691392085424521</c:v>
                </c:pt>
                <c:pt idx="63">
                  <c:v>11.55506284148654</c:v>
                </c:pt>
                <c:pt idx="64">
                  <c:v>11.39105687566253</c:v>
                </c:pt>
                <c:pt idx="65">
                  <c:v>11.206672741621222</c:v>
                </c:pt>
                <c:pt idx="66">
                  <c:v>11.01067755167495</c:v>
                </c:pt>
                <c:pt idx="67">
                  <c:v>10.815232594307519</c:v>
                </c:pt>
                <c:pt idx="68">
                  <c:v>10.636560210969108</c:v>
                </c:pt>
                <c:pt idx="69">
                  <c:v>10.495150957512969</c:v>
                </c:pt>
                <c:pt idx="70">
                  <c:v>10.40993845346204</c:v>
                </c:pt>
                <c:pt idx="71">
                  <c:v>10.389632585784065</c:v>
                </c:pt>
                <c:pt idx="72">
                  <c:v>10.43541152884363</c:v>
                </c:pt>
                <c:pt idx="73">
                  <c:v>10.543663183986153</c:v>
                </c:pt>
                <c:pt idx="74">
                  <c:v>10.692072593376979</c:v>
                </c:pt>
                <c:pt idx="75">
                  <c:v>10.849289179465117</c:v>
                </c:pt>
                <c:pt idx="76">
                  <c:v>10.9843697789128</c:v>
                </c:pt>
                <c:pt idx="77">
                  <c:v>11.056480926099255</c:v>
                </c:pt>
                <c:pt idx="78">
                  <c:v>11.022756353192413</c:v>
                </c:pt>
                <c:pt idx="79">
                  <c:v>10.862670051839498</c:v>
                </c:pt>
                <c:pt idx="80">
                  <c:v>10.567708886143624</c:v>
                </c:pt>
                <c:pt idx="81">
                  <c:v>10.133425023624373</c:v>
                </c:pt>
                <c:pt idx="82">
                  <c:v>9.5869382983976976</c:v>
                </c:pt>
                <c:pt idx="83">
                  <c:v>8.9715074482303336</c:v>
                </c:pt>
                <c:pt idx="84">
                  <c:v>8.3273750803432272</c:v>
                </c:pt>
                <c:pt idx="85">
                  <c:v>7.7088950655568231</c:v>
                </c:pt>
                <c:pt idx="86">
                  <c:v>7.1743304566892503</c:v>
                </c:pt>
                <c:pt idx="87">
                  <c:v>6.7474747878716759</c:v>
                </c:pt>
                <c:pt idx="88">
                  <c:v>6.4336341066849929</c:v>
                </c:pt>
                <c:pt idx="89">
                  <c:v>6.2320578657065528</c:v>
                </c:pt>
                <c:pt idx="90">
                  <c:v>6.1106563591908181</c:v>
                </c:pt>
                <c:pt idx="91">
                  <c:v>6.0316748826147384</c:v>
                </c:pt>
                <c:pt idx="92">
                  <c:v>5.9731365426663441</c:v>
                </c:pt>
                <c:pt idx="93">
                  <c:v>5.9074673704787486</c:v>
                </c:pt>
                <c:pt idx="94">
                  <c:v>5.8072700963237081</c:v>
                </c:pt>
                <c:pt idx="95">
                  <c:v>5.66925236753635</c:v>
                </c:pt>
                <c:pt idx="96">
                  <c:v>5.4956286736303657</c:v>
                </c:pt>
                <c:pt idx="97">
                  <c:v>5.2884985550069494</c:v>
                </c:pt>
                <c:pt idx="98">
                  <c:v>5.0713437969378976</c:v>
                </c:pt>
                <c:pt idx="99">
                  <c:v>4.8450365448063115</c:v>
                </c:pt>
                <c:pt idx="100">
                  <c:v>4.6431270903080213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93C1-47D0-BA16-18A05820E8C3}"/>
            </c:ext>
          </c:extLst>
        </c:ser>
        <c:ser>
          <c:idx val="154"/>
          <c:order val="154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foot!$HG$1:$HG$101</c:f>
              <c:numCache>
                <c:formatCode>General</c:formatCode>
                <c:ptCount val="101"/>
                <c:pt idx="0">
                  <c:v>7.5445061172545538</c:v>
                </c:pt>
                <c:pt idx="1">
                  <c:v>7.5853149327853089</c:v>
                </c:pt>
                <c:pt idx="2">
                  <c:v>7.6280834310372967</c:v>
                </c:pt>
                <c:pt idx="3">
                  <c:v>7.6733584638043171</c:v>
                </c:pt>
                <c:pt idx="4">
                  <c:v>7.7237021574523377</c:v>
                </c:pt>
                <c:pt idx="5">
                  <c:v>7.7815777931860586</c:v>
                </c:pt>
                <c:pt idx="6">
                  <c:v>7.8497536060031781</c:v>
                </c:pt>
                <c:pt idx="7">
                  <c:v>7.9298358062470147</c:v>
                </c:pt>
                <c:pt idx="8">
                  <c:v>8.0225443143175426</c:v>
                </c:pt>
                <c:pt idx="9">
                  <c:v>8.1282657041175739</c:v>
                </c:pt>
                <c:pt idx="10">
                  <c:v>8.2462721814719728</c:v>
                </c:pt>
                <c:pt idx="11">
                  <c:v>8.3754029269472561</c:v>
                </c:pt>
                <c:pt idx="12">
                  <c:v>8.514922912415722</c:v>
                </c:pt>
                <c:pt idx="13">
                  <c:v>8.663799169064081</c:v>
                </c:pt>
                <c:pt idx="14">
                  <c:v>8.8208982181638831</c:v>
                </c:pt>
                <c:pt idx="15">
                  <c:v>8.9861647789194414</c:v>
                </c:pt>
                <c:pt idx="16">
                  <c:v>9.1599774112867713</c:v>
                </c:pt>
                <c:pt idx="17">
                  <c:v>9.3428281778068634</c:v>
                </c:pt>
                <c:pt idx="18">
                  <c:v>9.5348109152327716</c:v>
                </c:pt>
                <c:pt idx="19">
                  <c:v>9.7346551980080758</c:v>
                </c:pt>
                <c:pt idx="20">
                  <c:v>9.939756658372378</c:v>
                </c:pt>
                <c:pt idx="21">
                  <c:v>10.146426476109839</c:v>
                </c:pt>
                <c:pt idx="22">
                  <c:v>10.350465594106279</c:v>
                </c:pt>
                <c:pt idx="23">
                  <c:v>10.549239576629208</c:v>
                </c:pt>
                <c:pt idx="24">
                  <c:v>10.741766231393274</c:v>
                </c:pt>
                <c:pt idx="25">
                  <c:v>10.927699591763975</c:v>
                </c:pt>
                <c:pt idx="26">
                  <c:v>11.108570387695446</c:v>
                </c:pt>
                <c:pt idx="27">
                  <c:v>11.28675074085861</c:v>
                </c:pt>
                <c:pt idx="28">
                  <c:v>11.463941132441501</c:v>
                </c:pt>
                <c:pt idx="29">
                  <c:v>11.64237944532495</c:v>
                </c:pt>
                <c:pt idx="30">
                  <c:v>11.824526422311713</c:v>
                </c:pt>
                <c:pt idx="31">
                  <c:v>12.010922379033566</c:v>
                </c:pt>
                <c:pt idx="32">
                  <c:v>12.201269160385884</c:v>
                </c:pt>
                <c:pt idx="33">
                  <c:v>12.395042539869088</c:v>
                </c:pt>
                <c:pt idx="34">
                  <c:v>12.589690332713378</c:v>
                </c:pt>
                <c:pt idx="35">
                  <c:v>12.782067371070326</c:v>
                </c:pt>
                <c:pt idx="36">
                  <c:v>12.969688020241778</c:v>
                </c:pt>
                <c:pt idx="37">
                  <c:v>13.149475114179966</c:v>
                </c:pt>
                <c:pt idx="38">
                  <c:v>13.318285078543108</c:v>
                </c:pt>
                <c:pt idx="39">
                  <c:v>13.474744015414965</c:v>
                </c:pt>
                <c:pt idx="40">
                  <c:v>13.618135013596572</c:v>
                </c:pt>
                <c:pt idx="41">
                  <c:v>13.747927159996392</c:v>
                </c:pt>
                <c:pt idx="42">
                  <c:v>13.866698389048519</c:v>
                </c:pt>
                <c:pt idx="43">
                  <c:v>13.978944529514427</c:v>
                </c:pt>
                <c:pt idx="44">
                  <c:v>14.089395628299281</c:v>
                </c:pt>
                <c:pt idx="45">
                  <c:v>14.20451141344525</c:v>
                </c:pt>
                <c:pt idx="46">
                  <c:v>14.331250979276884</c:v>
                </c:pt>
                <c:pt idx="47">
                  <c:v>14.472859681349817</c:v>
                </c:pt>
                <c:pt idx="48">
                  <c:v>14.630316577836947</c:v>
                </c:pt>
                <c:pt idx="49">
                  <c:v>14.803815380827537</c:v>
                </c:pt>
                <c:pt idx="50">
                  <c:v>14.98761914613686</c:v>
                </c:pt>
                <c:pt idx="51">
                  <c:v>15.172529543370272</c:v>
                </c:pt>
                <c:pt idx="52">
                  <c:v>15.349500130354254</c:v>
                </c:pt>
                <c:pt idx="53">
                  <c:v>15.506554683727126</c:v>
                </c:pt>
                <c:pt idx="54">
                  <c:v>15.630803311914558</c:v>
                </c:pt>
                <c:pt idx="55">
                  <c:v>15.716239051042269</c:v>
                </c:pt>
                <c:pt idx="56">
                  <c:v>15.760818972445476</c:v>
                </c:pt>
                <c:pt idx="57">
                  <c:v>15.763823935172026</c:v>
                </c:pt>
                <c:pt idx="58">
                  <c:v>15.73114473510253</c:v>
                </c:pt>
                <c:pt idx="59">
                  <c:v>15.670216130480309</c:v>
                </c:pt>
                <c:pt idx="60">
                  <c:v>15.585460016610501</c:v>
                </c:pt>
                <c:pt idx="61">
                  <c:v>15.482692627376924</c:v>
                </c:pt>
                <c:pt idx="62">
                  <c:v>15.367849740564228</c:v>
                </c:pt>
                <c:pt idx="63">
                  <c:v>15.241460019915952</c:v>
                </c:pt>
                <c:pt idx="64">
                  <c:v>15.102503225748638</c:v>
                </c:pt>
                <c:pt idx="65">
                  <c:v>14.949630995037873</c:v>
                </c:pt>
                <c:pt idx="66">
                  <c:v>14.78736850090157</c:v>
                </c:pt>
                <c:pt idx="67">
                  <c:v>14.631389637077969</c:v>
                </c:pt>
                <c:pt idx="68">
                  <c:v>14.506301648367977</c:v>
                </c:pt>
                <c:pt idx="69">
                  <c:v>14.445613381839358</c:v>
                </c:pt>
                <c:pt idx="70">
                  <c:v>14.487133636736218</c:v>
                </c:pt>
                <c:pt idx="71">
                  <c:v>14.654725736878266</c:v>
                </c:pt>
                <c:pt idx="72">
                  <c:v>14.959122285313462</c:v>
                </c:pt>
                <c:pt idx="73">
                  <c:v>15.406337583282076</c:v>
                </c:pt>
                <c:pt idx="74">
                  <c:v>15.96261975182801</c:v>
                </c:pt>
                <c:pt idx="75">
                  <c:v>16.561101872267535</c:v>
                </c:pt>
                <c:pt idx="76">
                  <c:v>17.129094604155178</c:v>
                </c:pt>
                <c:pt idx="77">
                  <c:v>17.571268779290492</c:v>
                </c:pt>
                <c:pt idx="78">
                  <c:v>17.780266586199758</c:v>
                </c:pt>
                <c:pt idx="79">
                  <c:v>17.702869039156777</c:v>
                </c:pt>
                <c:pt idx="80">
                  <c:v>17.3261794498233</c:v>
                </c:pt>
                <c:pt idx="81">
                  <c:v>16.645122837931076</c:v>
                </c:pt>
                <c:pt idx="82">
                  <c:v>15.715641640361738</c:v>
                </c:pt>
                <c:pt idx="83">
                  <c:v>14.627729476723674</c:v>
                </c:pt>
                <c:pt idx="84">
                  <c:v>13.45816151658226</c:v>
                </c:pt>
                <c:pt idx="85">
                  <c:v>12.304043499865537</c:v>
                </c:pt>
                <c:pt idx="86">
                  <c:v>11.271135733687338</c:v>
                </c:pt>
                <c:pt idx="87">
                  <c:v>10.400527705675481</c:v>
                </c:pt>
                <c:pt idx="88">
                  <c:v>9.6988495384717393</c:v>
                </c:pt>
                <c:pt idx="89">
                  <c:v>9.1612755896184357</c:v>
                </c:pt>
                <c:pt idx="90">
                  <c:v>8.7308604083462171</c:v>
                </c:pt>
                <c:pt idx="91">
                  <c:v>8.3496954510224448</c:v>
                </c:pt>
                <c:pt idx="92">
                  <c:v>7.9948504014961479</c:v>
                </c:pt>
                <c:pt idx="93">
                  <c:v>7.6396135392859073</c:v>
                </c:pt>
                <c:pt idx="94">
                  <c:v>7.2610439149825057</c:v>
                </c:pt>
                <c:pt idx="95">
                  <c:v>6.8690112202063691</c:v>
                </c:pt>
                <c:pt idx="96">
                  <c:v>6.47299722055459</c:v>
                </c:pt>
                <c:pt idx="97">
                  <c:v>6.071056345367956</c:v>
                </c:pt>
                <c:pt idx="98">
                  <c:v>5.7004608914088761</c:v>
                </c:pt>
                <c:pt idx="99">
                  <c:v>5.331204572179959</c:v>
                </c:pt>
                <c:pt idx="100">
                  <c:v>5.0484130753990133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93C1-47D0-BA16-18A05820E8C3}"/>
            </c:ext>
          </c:extLst>
        </c:ser>
        <c:ser>
          <c:idx val="155"/>
          <c:order val="155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foot!$HH$1:$HH$101</c:f>
              <c:numCache>
                <c:formatCode>General</c:formatCode>
                <c:ptCount val="101"/>
                <c:pt idx="0">
                  <c:v>6.1493466256602209</c:v>
                </c:pt>
                <c:pt idx="1">
                  <c:v>6.1638085041621524</c:v>
                </c:pt>
                <c:pt idx="2">
                  <c:v>6.1808047947817268</c:v>
                </c:pt>
                <c:pt idx="3">
                  <c:v>6.2020311983344456</c:v>
                </c:pt>
                <c:pt idx="4">
                  <c:v>6.2316375797004175</c:v>
                </c:pt>
                <c:pt idx="5">
                  <c:v>6.2741268391665335</c:v>
                </c:pt>
                <c:pt idx="6">
                  <c:v>6.3347197524105363</c:v>
                </c:pt>
                <c:pt idx="7">
                  <c:v>6.4163824066067967</c:v>
                </c:pt>
                <c:pt idx="8">
                  <c:v>6.5204391027024338</c:v>
                </c:pt>
                <c:pt idx="9">
                  <c:v>6.6476132807325996</c:v>
                </c:pt>
                <c:pt idx="10">
                  <c:v>6.7963961029409212</c:v>
                </c:pt>
                <c:pt idx="11">
                  <c:v>6.9645324639592996</c:v>
                </c:pt>
                <c:pt idx="12">
                  <c:v>7.1506852752184384</c:v>
                </c:pt>
                <c:pt idx="13">
                  <c:v>7.3529689188793812</c:v>
                </c:pt>
                <c:pt idx="14">
                  <c:v>7.5693528507572347</c:v>
                </c:pt>
                <c:pt idx="15">
                  <c:v>7.7998513057290957</c:v>
                </c:pt>
                <c:pt idx="16">
                  <c:v>8.0452251144350555</c:v>
                </c:pt>
                <c:pt idx="17">
                  <c:v>8.3064210785151289</c:v>
                </c:pt>
                <c:pt idx="18">
                  <c:v>8.5834045367850802</c:v>
                </c:pt>
                <c:pt idx="19">
                  <c:v>8.873298632564671</c:v>
                </c:pt>
                <c:pt idx="20">
                  <c:v>9.1705787933700904</c:v>
                </c:pt>
                <c:pt idx="21">
                  <c:v>9.4674694501198502</c:v>
                </c:pt>
                <c:pt idx="22">
                  <c:v>9.7551418618252885</c:v>
                </c:pt>
                <c:pt idx="23">
                  <c:v>10.02811318469619</c:v>
                </c:pt>
                <c:pt idx="24">
                  <c:v>10.284327017016993</c:v>
                </c:pt>
                <c:pt idx="25">
                  <c:v>10.523038268625147</c:v>
                </c:pt>
                <c:pt idx="26">
                  <c:v>10.74806182513761</c:v>
                </c:pt>
                <c:pt idx="27">
                  <c:v>10.965602990345518</c:v>
                </c:pt>
                <c:pt idx="28">
                  <c:v>11.18080918157596</c:v>
                </c:pt>
                <c:pt idx="29">
                  <c:v>11.400500916064951</c:v>
                </c:pt>
                <c:pt idx="30">
                  <c:v>11.632159590833073</c:v>
                </c:pt>
                <c:pt idx="31">
                  <c:v>11.878260805203631</c:v>
                </c:pt>
                <c:pt idx="32">
                  <c:v>12.138767279459346</c:v>
                </c:pt>
                <c:pt idx="33">
                  <c:v>12.412889955798187</c:v>
                </c:pt>
                <c:pt idx="34">
                  <c:v>12.683662207092654</c:v>
                </c:pt>
                <c:pt idx="35">
                  <c:v>12.920516530238846</c:v>
                </c:pt>
                <c:pt idx="36">
                  <c:v>13.087769785354961</c:v>
                </c:pt>
                <c:pt idx="37">
                  <c:v>13.13814832313721</c:v>
                </c:pt>
                <c:pt idx="38">
                  <c:v>13.026621489245732</c:v>
                </c:pt>
                <c:pt idx="39">
                  <c:v>12.737907669368528</c:v>
                </c:pt>
                <c:pt idx="40">
                  <c:v>12.276806808838689</c:v>
                </c:pt>
                <c:pt idx="41">
                  <c:v>11.65971328620973</c:v>
                </c:pt>
                <c:pt idx="42">
                  <c:v>10.945091881839762</c:v>
                </c:pt>
                <c:pt idx="43">
                  <c:v>10.206137008982738</c:v>
                </c:pt>
                <c:pt idx="44">
                  <c:v>9.5083101834599884</c:v>
                </c:pt>
                <c:pt idx="45">
                  <c:v>8.93480099526397</c:v>
                </c:pt>
                <c:pt idx="46">
                  <c:v>8.5708996210551298</c:v>
                </c:pt>
                <c:pt idx="47">
                  <c:v>8.456904118118155</c:v>
                </c:pt>
                <c:pt idx="48">
                  <c:v>8.6128742997973031</c:v>
                </c:pt>
                <c:pt idx="49">
                  <c:v>9.0522356672918676</c:v>
                </c:pt>
                <c:pt idx="50">
                  <c:v>9.7286070099864226</c:v>
                </c:pt>
                <c:pt idx="51">
                  <c:v>10.567961388501965</c:v>
                </c:pt>
                <c:pt idx="52">
                  <c:v>11.500887583396846</c:v>
                </c:pt>
                <c:pt idx="53">
                  <c:v>12.429341081084308</c:v>
                </c:pt>
                <c:pt idx="54">
                  <c:v>13.249906314061587</c:v>
                </c:pt>
                <c:pt idx="55">
                  <c:v>13.922065602567649</c:v>
                </c:pt>
                <c:pt idx="56">
                  <c:v>14.435123930655934</c:v>
                </c:pt>
                <c:pt idx="57">
                  <c:v>14.792544726350588</c:v>
                </c:pt>
                <c:pt idx="58">
                  <c:v>15.044138350380093</c:v>
                </c:pt>
                <c:pt idx="59">
                  <c:v>15.229761889384193</c:v>
                </c:pt>
                <c:pt idx="60">
                  <c:v>15.349087555095394</c:v>
                </c:pt>
                <c:pt idx="61">
                  <c:v>15.400643271778264</c:v>
                </c:pt>
                <c:pt idx="62">
                  <c:v>15.380521418943177</c:v>
                </c:pt>
                <c:pt idx="63">
                  <c:v>15.269187476592158</c:v>
                </c:pt>
                <c:pt idx="64">
                  <c:v>15.062083090543453</c:v>
                </c:pt>
                <c:pt idx="65">
                  <c:v>14.766136258996026</c:v>
                </c:pt>
                <c:pt idx="66">
                  <c:v>14.405002682448345</c:v>
                </c:pt>
                <c:pt idx="67">
                  <c:v>14.029282101987588</c:v>
                </c:pt>
                <c:pt idx="68">
                  <c:v>13.706800301606133</c:v>
                </c:pt>
                <c:pt idx="69">
                  <c:v>13.527025225377042</c:v>
                </c:pt>
                <c:pt idx="70">
                  <c:v>13.569170082818454</c:v>
                </c:pt>
                <c:pt idx="71">
                  <c:v>13.849405629930802</c:v>
                </c:pt>
                <c:pt idx="72">
                  <c:v>14.337536571878676</c:v>
                </c:pt>
                <c:pt idx="73">
                  <c:v>14.972481597301396</c:v>
                </c:pt>
                <c:pt idx="74">
                  <c:v>15.632224439261883</c:v>
                </c:pt>
                <c:pt idx="75">
                  <c:v>16.200860550297254</c:v>
                </c:pt>
                <c:pt idx="76">
                  <c:v>16.600754859556226</c:v>
                </c:pt>
                <c:pt idx="77">
                  <c:v>16.743666316352979</c:v>
                </c:pt>
                <c:pt idx="78">
                  <c:v>16.56633416743524</c:v>
                </c:pt>
                <c:pt idx="79">
                  <c:v>16.069832368052808</c:v>
                </c:pt>
                <c:pt idx="80">
                  <c:v>15.268228418908448</c:v>
                </c:pt>
                <c:pt idx="81">
                  <c:v>14.18868779611441</c:v>
                </c:pt>
                <c:pt idx="82">
                  <c:v>12.925835208505911</c:v>
                </c:pt>
                <c:pt idx="83">
                  <c:v>11.572512438904162</c:v>
                </c:pt>
                <c:pt idx="84">
                  <c:v>10.19817170406262</c:v>
                </c:pt>
                <c:pt idx="85">
                  <c:v>8.8929185411302711</c:v>
                </c:pt>
                <c:pt idx="86">
                  <c:v>7.7394121532990114</c:v>
                </c:pt>
                <c:pt idx="87">
                  <c:v>6.7666481656178732</c:v>
                </c:pt>
                <c:pt idx="88">
                  <c:v>5.9937201413690921</c:v>
                </c:pt>
                <c:pt idx="89">
                  <c:v>5.4369495945211579</c:v>
                </c:pt>
                <c:pt idx="90">
                  <c:v>5.0586080408751002</c:v>
                </c:pt>
                <c:pt idx="91">
                  <c:v>4.8074068342654162</c:v>
                </c:pt>
                <c:pt idx="92">
                  <c:v>4.6465218948261127</c:v>
                </c:pt>
                <c:pt idx="93">
                  <c:v>4.5214489068824637</c:v>
                </c:pt>
                <c:pt idx="94">
                  <c:v>4.3772482358424103</c:v>
                </c:pt>
                <c:pt idx="95">
                  <c:v>4.2053023587232907</c:v>
                </c:pt>
                <c:pt idx="96">
                  <c:v>4.0142154315366518</c:v>
                </c:pt>
                <c:pt idx="97">
                  <c:v>3.8055687347285865</c:v>
                </c:pt>
                <c:pt idx="98">
                  <c:v>3.6365054207178105</c:v>
                </c:pt>
                <c:pt idx="99">
                  <c:v>3.4684722121673222</c:v>
                </c:pt>
                <c:pt idx="100">
                  <c:v>3.4283267588332742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93C1-47D0-BA16-18A05820E8C3}"/>
            </c:ext>
          </c:extLst>
        </c:ser>
        <c:ser>
          <c:idx val="156"/>
          <c:order val="156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foot!$HI$1:$HI$101</c:f>
              <c:numCache>
                <c:formatCode>General</c:formatCode>
                <c:ptCount val="101"/>
                <c:pt idx="0">
                  <c:v>6.5309381515632436</c:v>
                </c:pt>
                <c:pt idx="1">
                  <c:v>6.5518829774149721</c:v>
                </c:pt>
                <c:pt idx="2">
                  <c:v>6.5747568828638103</c:v>
                </c:pt>
                <c:pt idx="3">
                  <c:v>6.6010319151545369</c:v>
                </c:pt>
                <c:pt idx="4">
                  <c:v>6.6339800441130095</c:v>
                </c:pt>
                <c:pt idx="5">
                  <c:v>6.6772625865037396</c:v>
                </c:pt>
                <c:pt idx="6">
                  <c:v>6.7350040155417625</c:v>
                </c:pt>
                <c:pt idx="7">
                  <c:v>6.8095881921461237</c:v>
                </c:pt>
                <c:pt idx="8">
                  <c:v>6.9020763087289554</c:v>
                </c:pt>
                <c:pt idx="9">
                  <c:v>7.0130410338336908</c:v>
                </c:pt>
                <c:pt idx="10">
                  <c:v>7.1412945550340314</c:v>
                </c:pt>
                <c:pt idx="11">
                  <c:v>7.2850237483278129</c:v>
                </c:pt>
                <c:pt idx="12">
                  <c:v>7.443114670260556</c:v>
                </c:pt>
                <c:pt idx="13">
                  <c:v>7.6140031418029794</c:v>
                </c:pt>
                <c:pt idx="14">
                  <c:v>7.7959941180785481</c:v>
                </c:pt>
                <c:pt idx="15">
                  <c:v>7.9890401807959455</c:v>
                </c:pt>
                <c:pt idx="16">
                  <c:v>8.1937214982377178</c:v>
                </c:pt>
                <c:pt idx="17">
                  <c:v>8.4107785600553022</c:v>
                </c:pt>
                <c:pt idx="18">
                  <c:v>8.6392969843156315</c:v>
                </c:pt>
                <c:pt idx="19">
                  <c:v>8.8751213434836203</c:v>
                </c:pt>
                <c:pt idx="20">
                  <c:v>9.1114051192242371</c:v>
                </c:pt>
                <c:pt idx="21">
                  <c:v>9.3386821826669379</c:v>
                </c:pt>
                <c:pt idx="22">
                  <c:v>9.5463331970079821</c:v>
                </c:pt>
                <c:pt idx="23">
                  <c:v>9.727871833790438</c:v>
                </c:pt>
                <c:pt idx="24">
                  <c:v>9.8807120420611341</c:v>
                </c:pt>
                <c:pt idx="25">
                  <c:v>10.003743663830317</c:v>
                </c:pt>
                <c:pt idx="26">
                  <c:v>10.100587052167697</c:v>
                </c:pt>
                <c:pt idx="27">
                  <c:v>10.176788223120196</c:v>
                </c:pt>
                <c:pt idx="28">
                  <c:v>10.236115278000446</c:v>
                </c:pt>
                <c:pt idx="29">
                  <c:v>10.283625045629799</c:v>
                </c:pt>
                <c:pt idx="30">
                  <c:v>10.324843196344686</c:v>
                </c:pt>
                <c:pt idx="31">
                  <c:v>10.360638675612087</c:v>
                </c:pt>
                <c:pt idx="32">
                  <c:v>10.389957396816373</c:v>
                </c:pt>
                <c:pt idx="33">
                  <c:v>10.411237697992201</c:v>
                </c:pt>
                <c:pt idx="34">
                  <c:v>10.419173598610707</c:v>
                </c:pt>
                <c:pt idx="35">
                  <c:v>10.40832199833943</c:v>
                </c:pt>
                <c:pt idx="36">
                  <c:v>10.375546125632255</c:v>
                </c:pt>
                <c:pt idx="37">
                  <c:v>10.317339102033666</c:v>
                </c:pt>
                <c:pt idx="38">
                  <c:v>10.230456324488866</c:v>
                </c:pt>
                <c:pt idx="39">
                  <c:v>10.113990423230923</c:v>
                </c:pt>
                <c:pt idx="40">
                  <c:v>9.9670906447055607</c:v>
                </c:pt>
                <c:pt idx="41">
                  <c:v>9.7887972563945151</c:v>
                </c:pt>
                <c:pt idx="42">
                  <c:v>9.588637857791678</c:v>
                </c:pt>
                <c:pt idx="43">
                  <c:v>9.3856313409039718</c:v>
                </c:pt>
                <c:pt idx="44">
                  <c:v>9.2034088816665829</c:v>
                </c:pt>
                <c:pt idx="45">
                  <c:v>9.0739411779615189</c:v>
                </c:pt>
                <c:pt idx="46">
                  <c:v>9.0319303023511424</c:v>
                </c:pt>
                <c:pt idx="47">
                  <c:v>9.0964794494809453</c:v>
                </c:pt>
                <c:pt idx="48">
                  <c:v>9.2751995990890528</c:v>
                </c:pt>
                <c:pt idx="49">
                  <c:v>9.5714275163523723</c:v>
                </c:pt>
                <c:pt idx="50">
                  <c:v>9.9655730574791459</c:v>
                </c:pt>
                <c:pt idx="51">
                  <c:v>10.42562814817963</c:v>
                </c:pt>
                <c:pt idx="52">
                  <c:v>10.922116997513838</c:v>
                </c:pt>
                <c:pt idx="53">
                  <c:v>11.415431603224183</c:v>
                </c:pt>
                <c:pt idx="54">
                  <c:v>11.859913164895646</c:v>
                </c:pt>
                <c:pt idx="55">
                  <c:v>12.232567091454158</c:v>
                </c:pt>
                <c:pt idx="56">
                  <c:v>12.52835565380963</c:v>
                </c:pt>
                <c:pt idx="57">
                  <c:v>12.750534030730151</c:v>
                </c:pt>
                <c:pt idx="58">
                  <c:v>12.914911388976574</c:v>
                </c:pt>
                <c:pt idx="59">
                  <c:v>13.036592246459371</c:v>
                </c:pt>
                <c:pt idx="60">
                  <c:v>13.122020579453107</c:v>
                </c:pt>
                <c:pt idx="61">
                  <c:v>13.167594452456983</c:v>
                </c:pt>
                <c:pt idx="62">
                  <c:v>13.15855530041727</c:v>
                </c:pt>
                <c:pt idx="63">
                  <c:v>13.081149604607685</c:v>
                </c:pt>
                <c:pt idx="64">
                  <c:v>12.92929061014693</c:v>
                </c:pt>
                <c:pt idx="65">
                  <c:v>12.69315096117111</c:v>
                </c:pt>
                <c:pt idx="66">
                  <c:v>12.380583123801134</c:v>
                </c:pt>
                <c:pt idx="67">
                  <c:v>12.027176513941795</c:v>
                </c:pt>
                <c:pt idx="68">
                  <c:v>11.678460865676449</c:v>
                </c:pt>
                <c:pt idx="69">
                  <c:v>11.393887436568136</c:v>
                </c:pt>
                <c:pt idx="70">
                  <c:v>11.242260365901092</c:v>
                </c:pt>
                <c:pt idx="71">
                  <c:v>11.26189566277435</c:v>
                </c:pt>
                <c:pt idx="72">
                  <c:v>11.46417913710493</c:v>
                </c:pt>
                <c:pt idx="73">
                  <c:v>11.850506187093949</c:v>
                </c:pt>
                <c:pt idx="74">
                  <c:v>12.381591511521531</c:v>
                </c:pt>
                <c:pt idx="75">
                  <c:v>12.999065626273195</c:v>
                </c:pt>
                <c:pt idx="76">
                  <c:v>13.654189546892859</c:v>
                </c:pt>
                <c:pt idx="77">
                  <c:v>14.283431441865062</c:v>
                </c:pt>
                <c:pt idx="78">
                  <c:v>14.791977589829596</c:v>
                </c:pt>
                <c:pt idx="79">
                  <c:v>15.098708350535432</c:v>
                </c:pt>
                <c:pt idx="80">
                  <c:v>15.152899687660549</c:v>
                </c:pt>
                <c:pt idx="81">
                  <c:v>14.914796596312016</c:v>
                </c:pt>
                <c:pt idx="82">
                  <c:v>14.377461855428262</c:v>
                </c:pt>
                <c:pt idx="83">
                  <c:v>13.594313681071171</c:v>
                </c:pt>
                <c:pt idx="84">
                  <c:v>12.663213957120474</c:v>
                </c:pt>
                <c:pt idx="85">
                  <c:v>11.675824202817877</c:v>
                </c:pt>
                <c:pt idx="86">
                  <c:v>10.707630633307986</c:v>
                </c:pt>
                <c:pt idx="87">
                  <c:v>9.811782621940889</c:v>
                </c:pt>
                <c:pt idx="88">
                  <c:v>9.0105730740388399</c:v>
                </c:pt>
                <c:pt idx="89">
                  <c:v>8.2874131680774603</c:v>
                </c:pt>
                <c:pt idx="90">
                  <c:v>7.6028286469155848</c:v>
                </c:pt>
                <c:pt idx="91">
                  <c:v>6.9387443214815399</c:v>
                </c:pt>
                <c:pt idx="92">
                  <c:v>6.2972858488439449</c:v>
                </c:pt>
                <c:pt idx="93">
                  <c:v>5.6749178489210301</c:v>
                </c:pt>
                <c:pt idx="94">
                  <c:v>5.0774136892589432</c:v>
                </c:pt>
                <c:pt idx="95">
                  <c:v>4.530559153510179</c:v>
                </c:pt>
                <c:pt idx="96">
                  <c:v>4.0516556101663745</c:v>
                </c:pt>
                <c:pt idx="97">
                  <c:v>3.633837831055081</c:v>
                </c:pt>
                <c:pt idx="98">
                  <c:v>3.3107126840324512</c:v>
                </c:pt>
                <c:pt idx="99">
                  <c:v>3.0120671670453461</c:v>
                </c:pt>
                <c:pt idx="100">
                  <c:v>2.8596373581689885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93C1-47D0-BA16-18A05820E8C3}"/>
            </c:ext>
          </c:extLst>
        </c:ser>
        <c:ser>
          <c:idx val="157"/>
          <c:order val="157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foot!$HJ$1:$HJ$101</c:f>
              <c:numCache>
                <c:formatCode>General</c:formatCode>
                <c:ptCount val="101"/>
                <c:pt idx="0">
                  <c:v>6.8281908945114003</c:v>
                </c:pt>
                <c:pt idx="1">
                  <c:v>6.8527058955947702</c:v>
                </c:pt>
                <c:pt idx="2">
                  <c:v>6.8794034211356045</c:v>
                </c:pt>
                <c:pt idx="3">
                  <c:v>6.9098834070394748</c:v>
                </c:pt>
                <c:pt idx="4">
                  <c:v>6.9477982709823358</c:v>
                </c:pt>
                <c:pt idx="5">
                  <c:v>6.9972040726388585</c:v>
                </c:pt>
                <c:pt idx="6">
                  <c:v>7.0626808568749064</c:v>
                </c:pt>
                <c:pt idx="7">
                  <c:v>7.1468719067775677</c:v>
                </c:pt>
                <c:pt idx="8">
                  <c:v>7.2509540708635924</c:v>
                </c:pt>
                <c:pt idx="9">
                  <c:v>7.3755626871281859</c:v>
                </c:pt>
                <c:pt idx="10">
                  <c:v>7.5193798331193902</c:v>
                </c:pt>
                <c:pt idx="11">
                  <c:v>7.6803945690086506</c:v>
                </c:pt>
                <c:pt idx="12">
                  <c:v>7.8573720195254602</c:v>
                </c:pt>
                <c:pt idx="13">
                  <c:v>8.0485780218844916</c:v>
                </c:pt>
                <c:pt idx="14">
                  <c:v>8.2521335836581038</c:v>
                </c:pt>
                <c:pt idx="15">
                  <c:v>8.4679870404760251</c:v>
                </c:pt>
                <c:pt idx="16">
                  <c:v>8.6967822942943087</c:v>
                </c:pt>
                <c:pt idx="17">
                  <c:v>8.9393408825171203</c:v>
                </c:pt>
                <c:pt idx="18">
                  <c:v>9.1946390659488504</c:v>
                </c:pt>
                <c:pt idx="19">
                  <c:v>9.4580476067925563</c:v>
                </c:pt>
                <c:pt idx="20">
                  <c:v>9.7219465322568759</c:v>
                </c:pt>
                <c:pt idx="21">
                  <c:v>9.9758014570534819</c:v>
                </c:pt>
                <c:pt idx="22">
                  <c:v>10.207795464391982</c:v>
                </c:pt>
                <c:pt idx="23">
                  <c:v>10.410711924650048</c:v>
                </c:pt>
                <c:pt idx="24">
                  <c:v>10.581672895730232</c:v>
                </c:pt>
                <c:pt idx="25">
                  <c:v>10.719442061824763</c:v>
                </c:pt>
                <c:pt idx="26">
                  <c:v>10.828047194289592</c:v>
                </c:pt>
                <c:pt idx="27">
                  <c:v>10.913657798202502</c:v>
                </c:pt>
                <c:pt idx="28">
                  <c:v>10.980464424593899</c:v>
                </c:pt>
                <c:pt idx="29">
                  <c:v>11.034091326429802</c:v>
                </c:pt>
                <c:pt idx="30">
                  <c:v>11.080683941819743</c:v>
                </c:pt>
                <c:pt idx="31">
                  <c:v>11.121206801456946</c:v>
                </c:pt>
                <c:pt idx="32">
                  <c:v>11.154485605679586</c:v>
                </c:pt>
                <c:pt idx="33">
                  <c:v>11.17878159111117</c:v>
                </c:pt>
                <c:pt idx="34">
                  <c:v>11.189137616547477</c:v>
                </c:pt>
                <c:pt idx="35">
                  <c:v>11.181488965838513</c:v>
                </c:pt>
                <c:pt idx="36">
                  <c:v>11.154938742758779</c:v>
                </c:pt>
                <c:pt idx="37">
                  <c:v>11.10905626840597</c:v>
                </c:pt>
                <c:pt idx="38">
                  <c:v>11.04403880563299</c:v>
                </c:pt>
                <c:pt idx="39">
                  <c:v>10.961106991377703</c:v>
                </c:pt>
                <c:pt idx="40">
                  <c:v>10.86029660868693</c:v>
                </c:pt>
                <c:pt idx="41">
                  <c:v>10.741064086453621</c:v>
                </c:pt>
                <c:pt idx="42">
                  <c:v>10.612173630804422</c:v>
                </c:pt>
                <c:pt idx="43">
                  <c:v>10.491625787075233</c:v>
                </c:pt>
                <c:pt idx="44">
                  <c:v>10.40280480559298</c:v>
                </c:pt>
                <c:pt idx="45">
                  <c:v>10.377325323082008</c:v>
                </c:pt>
                <c:pt idx="46">
                  <c:v>10.44962310043171</c:v>
                </c:pt>
                <c:pt idx="47">
                  <c:v>10.639613089692162</c:v>
                </c:pt>
                <c:pt idx="48">
                  <c:v>10.955981505891037</c:v>
                </c:pt>
                <c:pt idx="49">
                  <c:v>11.40325995628673</c:v>
                </c:pt>
                <c:pt idx="50">
                  <c:v>11.959999911834217</c:v>
                </c:pt>
                <c:pt idx="51">
                  <c:v>12.587880602613378</c:v>
                </c:pt>
                <c:pt idx="52">
                  <c:v>13.248091097241913</c:v>
                </c:pt>
                <c:pt idx="53">
                  <c:v>13.888161531568976</c:v>
                </c:pt>
                <c:pt idx="54">
                  <c:v>14.450847333815556</c:v>
                </c:pt>
                <c:pt idx="55">
                  <c:v>14.910698508882374</c:v>
                </c:pt>
                <c:pt idx="56">
                  <c:v>15.261441239027482</c:v>
                </c:pt>
                <c:pt idx="57">
                  <c:v>15.503237894037467</c:v>
                </c:pt>
                <c:pt idx="58">
                  <c:v>15.660699125235787</c:v>
                </c:pt>
                <c:pt idx="59">
                  <c:v>15.758910960582657</c:v>
                </c:pt>
                <c:pt idx="60">
                  <c:v>15.804873480109558</c:v>
                </c:pt>
                <c:pt idx="61">
                  <c:v>15.806207241863451</c:v>
                </c:pt>
                <c:pt idx="62">
                  <c:v>15.771045262520067</c:v>
                </c:pt>
                <c:pt idx="63">
                  <c:v>15.694934640313301</c:v>
                </c:pt>
                <c:pt idx="64">
                  <c:v>15.575660503703233</c:v>
                </c:pt>
                <c:pt idx="65">
                  <c:v>15.41440346015664</c:v>
                </c:pt>
                <c:pt idx="66">
                  <c:v>15.219985793156386</c:v>
                </c:pt>
                <c:pt idx="67">
                  <c:v>15.018805678356488</c:v>
                </c:pt>
                <c:pt idx="68">
                  <c:v>14.851070841191239</c:v>
                </c:pt>
                <c:pt idx="69">
                  <c:v>14.770350518193283</c:v>
                </c:pt>
                <c:pt idx="70">
                  <c:v>14.832185325788091</c:v>
                </c:pt>
                <c:pt idx="71">
                  <c:v>15.063530798790792</c:v>
                </c:pt>
                <c:pt idx="72">
                  <c:v>15.451602235778429</c:v>
                </c:pt>
                <c:pt idx="73">
                  <c:v>15.986006169731318</c:v>
                </c:pt>
                <c:pt idx="74">
                  <c:v>16.598002657627152</c:v>
                </c:pt>
                <c:pt idx="75">
                  <c:v>17.191833629057445</c:v>
                </c:pt>
                <c:pt idx="76">
                  <c:v>17.671614284519713</c:v>
                </c:pt>
                <c:pt idx="77">
                  <c:v>17.944007010218982</c:v>
                </c:pt>
                <c:pt idx="78">
                  <c:v>17.886748751511433</c:v>
                </c:pt>
                <c:pt idx="79">
                  <c:v>17.462118429197631</c:v>
                </c:pt>
                <c:pt idx="80">
                  <c:v>16.667533850570326</c:v>
                </c:pt>
                <c:pt idx="81">
                  <c:v>15.521010889864501</c:v>
                </c:pt>
                <c:pt idx="82">
                  <c:v>14.109462162157319</c:v>
                </c:pt>
                <c:pt idx="83">
                  <c:v>12.558876801813582</c:v>
                </c:pt>
                <c:pt idx="84">
                  <c:v>10.965199253489617</c:v>
                </c:pt>
                <c:pt idx="85">
                  <c:v>9.4552493893239351</c:v>
                </c:pt>
                <c:pt idx="86">
                  <c:v>8.1580825119781331</c:v>
                </c:pt>
                <c:pt idx="87">
                  <c:v>7.1237280905958844</c:v>
                </c:pt>
                <c:pt idx="88">
                  <c:v>6.3711698406814135</c:v>
                </c:pt>
                <c:pt idx="89">
                  <c:v>5.9099958833586284</c:v>
                </c:pt>
                <c:pt idx="90">
                  <c:v>5.673704162218276</c:v>
                </c:pt>
                <c:pt idx="91">
                  <c:v>5.5790516493368436</c:v>
                </c:pt>
                <c:pt idx="92">
                  <c:v>5.5725617414875526</c:v>
                </c:pt>
                <c:pt idx="93">
                  <c:v>5.5818173464445149</c:v>
                </c:pt>
                <c:pt idx="94">
                  <c:v>5.5341439924592342</c:v>
                </c:pt>
                <c:pt idx="95">
                  <c:v>5.4187026988719893</c:v>
                </c:pt>
                <c:pt idx="96">
                  <c:v>5.243430229354022</c:v>
                </c:pt>
                <c:pt idx="97">
                  <c:v>5.0119916193509804</c:v>
                </c:pt>
                <c:pt idx="98">
                  <c:v>4.7919777305073277</c:v>
                </c:pt>
                <c:pt idx="99">
                  <c:v>4.5603287144652285</c:v>
                </c:pt>
                <c:pt idx="100">
                  <c:v>4.4422834185724698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93C1-47D0-BA16-18A05820E8C3}"/>
            </c:ext>
          </c:extLst>
        </c:ser>
        <c:ser>
          <c:idx val="158"/>
          <c:order val="158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foot!$HK$1:$HK$101</c:f>
              <c:numCache>
                <c:formatCode>General</c:formatCode>
                <c:ptCount val="101"/>
                <c:pt idx="0">
                  <c:v>6.7978317163236648</c:v>
                </c:pt>
                <c:pt idx="1">
                  <c:v>6.8244260176310663</c:v>
                </c:pt>
                <c:pt idx="2">
                  <c:v>6.8533909732121892</c:v>
                </c:pt>
                <c:pt idx="3">
                  <c:v>6.8862993407087494</c:v>
                </c:pt>
                <c:pt idx="4">
                  <c:v>6.9269934809502658</c:v>
                </c:pt>
                <c:pt idx="5">
                  <c:v>6.9796619829887838</c:v>
                </c:pt>
                <c:pt idx="6">
                  <c:v>7.0490610491573538</c:v>
                </c:pt>
                <c:pt idx="7">
                  <c:v>7.1379270412913129</c:v>
                </c:pt>
                <c:pt idx="8">
                  <c:v>7.2474796991440202</c:v>
                </c:pt>
                <c:pt idx="9">
                  <c:v>7.3783789534428195</c:v>
                </c:pt>
                <c:pt idx="10">
                  <c:v>7.5292616572728601</c:v>
                </c:pt>
                <c:pt idx="11">
                  <c:v>7.6980484712528847</c:v>
                </c:pt>
                <c:pt idx="12">
                  <c:v>7.8834645258227329</c:v>
                </c:pt>
                <c:pt idx="13">
                  <c:v>8.0837183371922592</c:v>
                </c:pt>
                <c:pt idx="14">
                  <c:v>8.2968691767103167</c:v>
                </c:pt>
                <c:pt idx="15">
                  <c:v>8.5228674641904778</c:v>
                </c:pt>
                <c:pt idx="16">
                  <c:v>8.7623825041714412</c:v>
                </c:pt>
                <c:pt idx="17">
                  <c:v>9.0162670841438644</c:v>
                </c:pt>
                <c:pt idx="18">
                  <c:v>9.2833459995989003</c:v>
                </c:pt>
                <c:pt idx="19">
                  <c:v>9.5585821225621661</c:v>
                </c:pt>
                <c:pt idx="20">
                  <c:v>9.8337683167222174</c:v>
                </c:pt>
                <c:pt idx="21">
                  <c:v>10.097571833657021</c:v>
                </c:pt>
                <c:pt idx="22">
                  <c:v>10.337290582033727</c:v>
                </c:pt>
                <c:pt idx="23">
                  <c:v>10.545180286298679</c:v>
                </c:pt>
                <c:pt idx="24">
                  <c:v>10.718142586695983</c:v>
                </c:pt>
                <c:pt idx="25">
                  <c:v>10.854835210800521</c:v>
                </c:pt>
                <c:pt idx="26">
                  <c:v>10.959574610436764</c:v>
                </c:pt>
                <c:pt idx="27">
                  <c:v>11.038966486016049</c:v>
                </c:pt>
                <c:pt idx="28">
                  <c:v>11.09748370514265</c:v>
                </c:pt>
                <c:pt idx="29">
                  <c:v>11.141136017965902</c:v>
                </c:pt>
                <c:pt idx="30">
                  <c:v>11.176487212027997</c:v>
                </c:pt>
                <c:pt idx="31">
                  <c:v>11.204544015432969</c:v>
                </c:pt>
                <c:pt idx="32">
                  <c:v>11.224026639396241</c:v>
                </c:pt>
                <c:pt idx="33">
                  <c:v>11.233052637389401</c:v>
                </c:pt>
                <c:pt idx="34">
                  <c:v>11.22523234962884</c:v>
                </c:pt>
                <c:pt idx="35">
                  <c:v>11.193970020563876</c:v>
                </c:pt>
                <c:pt idx="36">
                  <c:v>11.135394450586553</c:v>
                </c:pt>
                <c:pt idx="37">
                  <c:v>11.04515491033392</c:v>
                </c:pt>
                <c:pt idx="38">
                  <c:v>10.91920036549565</c:v>
                </c:pt>
                <c:pt idx="39">
                  <c:v>10.75633367066408</c:v>
                </c:pt>
                <c:pt idx="40">
                  <c:v>10.555477239191323</c:v>
                </c:pt>
                <c:pt idx="41">
                  <c:v>10.315442835197853</c:v>
                </c:pt>
                <c:pt idx="42">
                  <c:v>10.048766739429695</c:v>
                </c:pt>
                <c:pt idx="43">
                  <c:v>9.7805932831954898</c:v>
                </c:pt>
                <c:pt idx="44">
                  <c:v>9.5422675057139585</c:v>
                </c:pt>
                <c:pt idx="45">
                  <c:v>9.3761606276995888</c:v>
                </c:pt>
                <c:pt idx="46">
                  <c:v>9.3284534763573603</c:v>
                </c:pt>
                <c:pt idx="47">
                  <c:v>9.4249049093298538</c:v>
                </c:pt>
                <c:pt idx="48">
                  <c:v>9.6761870685046603</c:v>
                </c:pt>
                <c:pt idx="49">
                  <c:v>10.087515044356415</c:v>
                </c:pt>
                <c:pt idx="50">
                  <c:v>10.629190811122227</c:v>
                </c:pt>
                <c:pt idx="51">
                  <c:v>11.249687266953869</c:v>
                </c:pt>
                <c:pt idx="52">
                  <c:v>11.899168003019469</c:v>
                </c:pt>
                <c:pt idx="53">
                  <c:v>12.508534684940329</c:v>
                </c:pt>
                <c:pt idx="54">
                  <c:v>13.003387887895878</c:v>
                </c:pt>
                <c:pt idx="55">
                  <c:v>13.351181532842372</c:v>
                </c:pt>
                <c:pt idx="56">
                  <c:v>13.544373129198123</c:v>
                </c:pt>
                <c:pt idx="57">
                  <c:v>13.580881448678921</c:v>
                </c:pt>
                <c:pt idx="58">
                  <c:v>13.501801509964746</c:v>
                </c:pt>
                <c:pt idx="59">
                  <c:v>13.356104753089832</c:v>
                </c:pt>
                <c:pt idx="60">
                  <c:v>13.174499249795382</c:v>
                </c:pt>
                <c:pt idx="61">
                  <c:v>12.995785738293723</c:v>
                </c:pt>
                <c:pt idx="62">
                  <c:v>12.860844013432519</c:v>
                </c:pt>
                <c:pt idx="63">
                  <c:v>12.776175815686027</c:v>
                </c:pt>
                <c:pt idx="64">
                  <c:v>12.739455806924282</c:v>
                </c:pt>
                <c:pt idx="65">
                  <c:v>12.745940551426747</c:v>
                </c:pt>
                <c:pt idx="66">
                  <c:v>12.77350992063343</c:v>
                </c:pt>
                <c:pt idx="67">
                  <c:v>12.809221978948258</c:v>
                </c:pt>
                <c:pt idx="68">
                  <c:v>12.852121996043257</c:v>
                </c:pt>
                <c:pt idx="69">
                  <c:v>12.897173791830271</c:v>
                </c:pt>
                <c:pt idx="70">
                  <c:v>12.983102881523147</c:v>
                </c:pt>
                <c:pt idx="71">
                  <c:v>13.102871310944312</c:v>
                </c:pt>
                <c:pt idx="72">
                  <c:v>13.260120154052947</c:v>
                </c:pt>
                <c:pt idx="73">
                  <c:v>13.464257071403585</c:v>
                </c:pt>
                <c:pt idx="74">
                  <c:v>13.724512857196981</c:v>
                </c:pt>
                <c:pt idx="75">
                  <c:v>13.950951174598128</c:v>
                </c:pt>
                <c:pt idx="76">
                  <c:v>14.137363385167006</c:v>
                </c:pt>
                <c:pt idx="77">
                  <c:v>14.217293436135432</c:v>
                </c:pt>
                <c:pt idx="78">
                  <c:v>14.118723069077264</c:v>
                </c:pt>
                <c:pt idx="79">
                  <c:v>13.791370174506746</c:v>
                </c:pt>
                <c:pt idx="80">
                  <c:v>13.247701722224015</c:v>
                </c:pt>
                <c:pt idx="81">
                  <c:v>12.462563713265103</c:v>
                </c:pt>
                <c:pt idx="82">
                  <c:v>11.484251112062365</c:v>
                </c:pt>
                <c:pt idx="83">
                  <c:v>10.387306099036604</c:v>
                </c:pt>
                <c:pt idx="84">
                  <c:v>9.2448608061342448</c:v>
                </c:pt>
                <c:pt idx="85">
                  <c:v>8.1546979884787412</c:v>
                </c:pt>
                <c:pt idx="86">
                  <c:v>7.2232010932944428</c:v>
                </c:pt>
                <c:pt idx="87">
                  <c:v>6.4974166377278371</c:v>
                </c:pt>
                <c:pt idx="88">
                  <c:v>5.9897129797388811</c:v>
                </c:pt>
                <c:pt idx="89">
                  <c:v>5.7009821092128696</c:v>
                </c:pt>
                <c:pt idx="90">
                  <c:v>5.5762781973654691</c:v>
                </c:pt>
                <c:pt idx="91">
                  <c:v>5.548640792245231</c:v>
                </c:pt>
                <c:pt idx="92">
                  <c:v>5.578066069789859</c:v>
                </c:pt>
                <c:pt idx="93">
                  <c:v>5.6137618138705871</c:v>
                </c:pt>
                <c:pt idx="94">
                  <c:v>5.6043848052617591</c:v>
                </c:pt>
                <c:pt idx="95">
                  <c:v>5.5432649885266612</c:v>
                </c:pt>
                <c:pt idx="96">
                  <c:v>5.4354745310824431</c:v>
                </c:pt>
                <c:pt idx="97">
                  <c:v>5.2831037289806879</c:v>
                </c:pt>
                <c:pt idx="98">
                  <c:v>5.1328569558849395</c:v>
                </c:pt>
                <c:pt idx="99">
                  <c:v>4.972341036070393</c:v>
                </c:pt>
                <c:pt idx="100">
                  <c:v>4.8841629387176768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93C1-47D0-BA16-18A05820E8C3}"/>
            </c:ext>
          </c:extLst>
        </c:ser>
        <c:ser>
          <c:idx val="159"/>
          <c:order val="159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foot!$HL$1:$HL$101</c:f>
              <c:numCache>
                <c:formatCode>General</c:formatCode>
                <c:ptCount val="101"/>
                <c:pt idx="0">
                  <c:v>6.9227291841391558</c:v>
                </c:pt>
                <c:pt idx="1">
                  <c:v>6.9433737950628993</c:v>
                </c:pt>
                <c:pt idx="2">
                  <c:v>6.9665901387108571</c:v>
                </c:pt>
                <c:pt idx="3">
                  <c:v>6.9959471482448237</c:v>
                </c:pt>
                <c:pt idx="4">
                  <c:v>7.0370458152339586</c:v>
                </c:pt>
                <c:pt idx="5">
                  <c:v>7.0968839671242296</c:v>
                </c:pt>
                <c:pt idx="6">
                  <c:v>7.183176309464967</c:v>
                </c:pt>
                <c:pt idx="7">
                  <c:v>7.3004331484754603</c:v>
                </c:pt>
                <c:pt idx="8">
                  <c:v>7.4506488676072067</c:v>
                </c:pt>
                <c:pt idx="9">
                  <c:v>7.6348903069829763</c:v>
                </c:pt>
                <c:pt idx="10">
                  <c:v>7.8508367540817652</c:v>
                </c:pt>
                <c:pt idx="11">
                  <c:v>8.0949567476618807</c:v>
                </c:pt>
                <c:pt idx="12">
                  <c:v>8.3652461424323583</c:v>
                </c:pt>
                <c:pt idx="13">
                  <c:v>8.659044248874185</c:v>
                </c:pt>
                <c:pt idx="14">
                  <c:v>8.9726405480113378</c:v>
                </c:pt>
                <c:pt idx="15">
                  <c:v>9.3046696898947339</c:v>
                </c:pt>
                <c:pt idx="16">
                  <c:v>9.6592422680379855</c:v>
                </c:pt>
                <c:pt idx="17">
                  <c:v>10.035450608783062</c:v>
                </c:pt>
                <c:pt idx="18">
                  <c:v>10.430879070895955</c:v>
                </c:pt>
                <c:pt idx="19">
                  <c:v>10.837495597261197</c:v>
                </c:pt>
                <c:pt idx="20">
                  <c:v>11.243936815560575</c:v>
                </c:pt>
                <c:pt idx="21">
                  <c:v>11.625387400847636</c:v>
                </c:pt>
                <c:pt idx="22">
                  <c:v>11.96301180284199</c:v>
                </c:pt>
                <c:pt idx="23">
                  <c:v>12.245530280453329</c:v>
                </c:pt>
                <c:pt idx="24">
                  <c:v>12.465421724886076</c:v>
                </c:pt>
                <c:pt idx="25">
                  <c:v>12.613593035511233</c:v>
                </c:pt>
                <c:pt idx="26">
                  <c:v>12.710462617154255</c:v>
                </c:pt>
                <c:pt idx="27">
                  <c:v>12.759710720653002</c:v>
                </c:pt>
                <c:pt idx="28">
                  <c:v>12.76628382705162</c:v>
                </c:pt>
                <c:pt idx="29">
                  <c:v>12.7444825508174</c:v>
                </c:pt>
                <c:pt idx="30">
                  <c:v>12.715582687372137</c:v>
                </c:pt>
                <c:pt idx="31">
                  <c:v>12.658722452365765</c:v>
                </c:pt>
                <c:pt idx="32">
                  <c:v>12.587026396169998</c:v>
                </c:pt>
                <c:pt idx="33">
                  <c:v>12.497731392778398</c:v>
                </c:pt>
                <c:pt idx="34">
                  <c:v>12.380440479678352</c:v>
                </c:pt>
                <c:pt idx="35">
                  <c:v>12.237251459807716</c:v>
                </c:pt>
                <c:pt idx="36">
                  <c:v>12.092777123351173</c:v>
                </c:pt>
                <c:pt idx="37">
                  <c:v>11.956701010631146</c:v>
                </c:pt>
                <c:pt idx="38">
                  <c:v>11.848318035406962</c:v>
                </c:pt>
                <c:pt idx="39">
                  <c:v>11.789575208868797</c:v>
                </c:pt>
                <c:pt idx="40">
                  <c:v>11.782385745825106</c:v>
                </c:pt>
                <c:pt idx="41">
                  <c:v>11.836418295199906</c:v>
                </c:pt>
                <c:pt idx="42">
                  <c:v>11.930159888120087</c:v>
                </c:pt>
                <c:pt idx="43">
                  <c:v>12.0659071026561</c:v>
                </c:pt>
                <c:pt idx="44">
                  <c:v>12.231768736426204</c:v>
                </c:pt>
                <c:pt idx="45">
                  <c:v>12.414818089967827</c:v>
                </c:pt>
                <c:pt idx="46">
                  <c:v>12.590415601961089</c:v>
                </c:pt>
                <c:pt idx="47">
                  <c:v>12.790077541426221</c:v>
                </c:pt>
                <c:pt idx="48">
                  <c:v>12.994926141521802</c:v>
                </c:pt>
                <c:pt idx="49">
                  <c:v>13.209322920086002</c:v>
                </c:pt>
                <c:pt idx="50">
                  <c:v>13.441671544419325</c:v>
                </c:pt>
                <c:pt idx="51">
                  <c:v>13.696734313031907</c:v>
                </c:pt>
                <c:pt idx="52">
                  <c:v>13.94317391699153</c:v>
                </c:pt>
                <c:pt idx="53">
                  <c:v>14.176392477639656</c:v>
                </c:pt>
                <c:pt idx="54">
                  <c:v>14.378578286802727</c:v>
                </c:pt>
                <c:pt idx="55">
                  <c:v>14.528685213864755</c:v>
                </c:pt>
                <c:pt idx="56">
                  <c:v>14.616859915933858</c:v>
                </c:pt>
                <c:pt idx="57">
                  <c:v>14.646666160870094</c:v>
                </c:pt>
                <c:pt idx="58">
                  <c:v>14.621761105290018</c:v>
                </c:pt>
                <c:pt idx="59">
                  <c:v>14.551754870943693</c:v>
                </c:pt>
                <c:pt idx="60">
                  <c:v>14.45937122308044</c:v>
                </c:pt>
                <c:pt idx="61">
                  <c:v>14.361723872264864</c:v>
                </c:pt>
                <c:pt idx="62">
                  <c:v>14.259671580069195</c:v>
                </c:pt>
                <c:pt idx="63">
                  <c:v>14.149437495469645</c:v>
                </c:pt>
                <c:pt idx="64">
                  <c:v>14.031675935172755</c:v>
                </c:pt>
                <c:pt idx="65">
                  <c:v>13.901727735644986</c:v>
                </c:pt>
                <c:pt idx="66">
                  <c:v>13.750643356159324</c:v>
                </c:pt>
                <c:pt idx="67">
                  <c:v>13.587104344304469</c:v>
                </c:pt>
                <c:pt idx="68">
                  <c:v>13.435676884313169</c:v>
                </c:pt>
                <c:pt idx="69">
                  <c:v>13.309782548620515</c:v>
                </c:pt>
                <c:pt idx="70">
                  <c:v>13.219231953110327</c:v>
                </c:pt>
                <c:pt idx="71">
                  <c:v>13.187101665629982</c:v>
                </c:pt>
                <c:pt idx="72">
                  <c:v>13.226673831795868</c:v>
                </c:pt>
                <c:pt idx="73">
                  <c:v>13.332981183084653</c:v>
                </c:pt>
                <c:pt idx="74">
                  <c:v>13.489182047098023</c:v>
                </c:pt>
                <c:pt idx="75">
                  <c:v>13.656535285674529</c:v>
                </c:pt>
                <c:pt idx="76">
                  <c:v>13.777034568275431</c:v>
                </c:pt>
                <c:pt idx="77">
                  <c:v>13.787920319358275</c:v>
                </c:pt>
                <c:pt idx="78">
                  <c:v>13.637729316636539</c:v>
                </c:pt>
                <c:pt idx="79">
                  <c:v>13.305066923541927</c:v>
                </c:pt>
                <c:pt idx="80">
                  <c:v>12.803900125330589</c:v>
                </c:pt>
                <c:pt idx="81">
                  <c:v>12.162053613847569</c:v>
                </c:pt>
                <c:pt idx="82">
                  <c:v>11.431204456561863</c:v>
                </c:pt>
                <c:pt idx="83">
                  <c:v>10.66342518872643</c:v>
                </c:pt>
                <c:pt idx="84">
                  <c:v>9.8975515812038282</c:v>
                </c:pt>
                <c:pt idx="85">
                  <c:v>9.17314612447149</c:v>
                </c:pt>
                <c:pt idx="86">
                  <c:v>8.5284019210624624</c:v>
                </c:pt>
                <c:pt idx="87">
                  <c:v>7.9780650507084303</c:v>
                </c:pt>
                <c:pt idx="88">
                  <c:v>7.5316403925821582</c:v>
                </c:pt>
                <c:pt idx="89">
                  <c:v>7.1964119154876078</c:v>
                </c:pt>
                <c:pt idx="90">
                  <c:v>6.9512320233319125</c:v>
                </c:pt>
                <c:pt idx="91">
                  <c:v>6.7668361684353053</c:v>
                </c:pt>
                <c:pt idx="92">
                  <c:v>6.6190451227470737</c:v>
                </c:pt>
                <c:pt idx="93">
                  <c:v>6.4722997755755944</c:v>
                </c:pt>
                <c:pt idx="94">
                  <c:v>6.2905389633417625</c:v>
                </c:pt>
                <c:pt idx="95">
                  <c:v>6.0644668045392667</c:v>
                </c:pt>
                <c:pt idx="96">
                  <c:v>5.7960806633458581</c:v>
                </c:pt>
                <c:pt idx="97">
                  <c:v>5.4894599638067856</c:v>
                </c:pt>
                <c:pt idx="98">
                  <c:v>5.1731856349990366</c:v>
                </c:pt>
                <c:pt idx="99">
                  <c:v>4.8472347516407135</c:v>
                </c:pt>
                <c:pt idx="100">
                  <c:v>4.5544963058867172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93C1-47D0-BA16-18A05820E8C3}"/>
            </c:ext>
          </c:extLst>
        </c:ser>
        <c:ser>
          <c:idx val="160"/>
          <c:order val="160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foot!$HM$1:$HM$101</c:f>
              <c:numCache>
                <c:formatCode>General</c:formatCode>
                <c:ptCount val="101"/>
                <c:pt idx="0">
                  <c:v>8.0345568668976473</c:v>
                </c:pt>
                <c:pt idx="1">
                  <c:v>8.0696016366702867</c:v>
                </c:pt>
                <c:pt idx="2">
                  <c:v>8.1067056794978338</c:v>
                </c:pt>
                <c:pt idx="3">
                  <c:v>8.1457242397565874</c:v>
                </c:pt>
                <c:pt idx="4">
                  <c:v>8.1888205713962936</c:v>
                </c:pt>
                <c:pt idx="5">
                  <c:v>8.237640233823198</c:v>
                </c:pt>
                <c:pt idx="6">
                  <c:v>8.2941961372520332</c:v>
                </c:pt>
                <c:pt idx="7">
                  <c:v>8.3596032289856517</c:v>
                </c:pt>
                <c:pt idx="8">
                  <c:v>8.4343707069869467</c:v>
                </c:pt>
                <c:pt idx="9">
                  <c:v>8.5187812301417196</c:v>
                </c:pt>
                <c:pt idx="10">
                  <c:v>8.6123391407849148</c:v>
                </c:pt>
                <c:pt idx="11">
                  <c:v>8.714255813878399</c:v>
                </c:pt>
                <c:pt idx="12">
                  <c:v>8.8240439465518605</c:v>
                </c:pt>
                <c:pt idx="13">
                  <c:v>8.9410112166291604</c:v>
                </c:pt>
                <c:pt idx="14">
                  <c:v>9.0643996235355768</c:v>
                </c:pt>
                <c:pt idx="15">
                  <c:v>9.19419534967105</c:v>
                </c:pt>
                <c:pt idx="16">
                  <c:v>9.3306784324962919</c:v>
                </c:pt>
                <c:pt idx="17">
                  <c:v>9.4742052094034115</c:v>
                </c:pt>
                <c:pt idx="18">
                  <c:v>9.6257937509419289</c:v>
                </c:pt>
                <c:pt idx="19">
                  <c:v>9.7865531593493138</c:v>
                </c:pt>
                <c:pt idx="20">
                  <c:v>9.9572690347353383</c:v>
                </c:pt>
                <c:pt idx="21">
                  <c:v>10.138847748948736</c:v>
                </c:pt>
                <c:pt idx="22">
                  <c:v>10.332175406525502</c:v>
                </c:pt>
                <c:pt idx="23">
                  <c:v>10.537659154400279</c:v>
                </c:pt>
                <c:pt idx="24">
                  <c:v>10.755612437794786</c:v>
                </c:pt>
                <c:pt idx="25">
                  <c:v>10.986334537114667</c:v>
                </c:pt>
                <c:pt idx="26">
                  <c:v>11.229721768024648</c:v>
                </c:pt>
                <c:pt idx="27">
                  <c:v>11.485642919168345</c:v>
                </c:pt>
                <c:pt idx="28">
                  <c:v>11.754155989519186</c:v>
                </c:pt>
                <c:pt idx="29">
                  <c:v>12.035242335671093</c:v>
                </c:pt>
                <c:pt idx="30">
                  <c:v>12.328910579762821</c:v>
                </c:pt>
                <c:pt idx="31">
                  <c:v>12.635438613282801</c:v>
                </c:pt>
                <c:pt idx="32">
                  <c:v>12.955142285454491</c:v>
                </c:pt>
                <c:pt idx="33">
                  <c:v>13.288341912888946</c:v>
                </c:pt>
                <c:pt idx="34">
                  <c:v>13.627626744927394</c:v>
                </c:pt>
                <c:pt idx="35">
                  <c:v>13.956824889111953</c:v>
                </c:pt>
                <c:pt idx="36">
                  <c:v>14.254607164256671</c:v>
                </c:pt>
                <c:pt idx="37">
                  <c:v>14.49231598426579</c:v>
                </c:pt>
                <c:pt idx="38">
                  <c:v>14.638455019706049</c:v>
                </c:pt>
                <c:pt idx="39">
                  <c:v>14.674619970296749</c:v>
                </c:pt>
                <c:pt idx="40">
                  <c:v>14.592863724889744</c:v>
                </c:pt>
                <c:pt idx="41">
                  <c:v>14.389083211056311</c:v>
                </c:pt>
                <c:pt idx="42">
                  <c:v>14.087581125795761</c:v>
                </c:pt>
                <c:pt idx="43">
                  <c:v>13.733374671933829</c:v>
                </c:pt>
                <c:pt idx="44">
                  <c:v>13.374956488884354</c:v>
                </c:pt>
                <c:pt idx="45">
                  <c:v>13.07766868671723</c:v>
                </c:pt>
                <c:pt idx="46">
                  <c:v>12.912940318732582</c:v>
                </c:pt>
                <c:pt idx="47">
                  <c:v>12.915262594068484</c:v>
                </c:pt>
                <c:pt idx="48">
                  <c:v>13.095323917984441</c:v>
                </c:pt>
                <c:pt idx="49">
                  <c:v>13.455630696515621</c:v>
                </c:pt>
                <c:pt idx="50">
                  <c:v>13.958711950035827</c:v>
                </c:pt>
                <c:pt idx="51">
                  <c:v>14.553607794049526</c:v>
                </c:pt>
                <c:pt idx="52">
                  <c:v>15.203453804966159</c:v>
                </c:pt>
                <c:pt idx="53">
                  <c:v>15.860180299260092</c:v>
                </c:pt>
                <c:pt idx="54">
                  <c:v>16.461917128717577</c:v>
                </c:pt>
                <c:pt idx="55">
                  <c:v>16.970957074355464</c:v>
                </c:pt>
                <c:pt idx="56">
                  <c:v>17.356549649845935</c:v>
                </c:pt>
                <c:pt idx="57">
                  <c:v>17.581236040836853</c:v>
                </c:pt>
                <c:pt idx="58">
                  <c:v>17.643434441161371</c:v>
                </c:pt>
                <c:pt idx="59">
                  <c:v>17.573126057894939</c:v>
                </c:pt>
                <c:pt idx="60">
                  <c:v>17.404190636055194</c:v>
                </c:pt>
                <c:pt idx="61">
                  <c:v>17.188880815777459</c:v>
                </c:pt>
                <c:pt idx="62">
                  <c:v>16.989436429320754</c:v>
                </c:pt>
                <c:pt idx="63">
                  <c:v>16.826017705826821</c:v>
                </c:pt>
                <c:pt idx="64">
                  <c:v>16.68863408075087</c:v>
                </c:pt>
                <c:pt idx="65">
                  <c:v>16.557051312386335</c:v>
                </c:pt>
                <c:pt idx="66">
                  <c:v>16.401810796516774</c:v>
                </c:pt>
                <c:pt idx="67">
                  <c:v>16.217986199875423</c:v>
                </c:pt>
                <c:pt idx="68">
                  <c:v>16.04090899813335</c:v>
                </c:pt>
                <c:pt idx="69">
                  <c:v>15.927501462970712</c:v>
                </c:pt>
                <c:pt idx="70">
                  <c:v>15.942698187236676</c:v>
                </c:pt>
                <c:pt idx="71">
                  <c:v>16.130574666181325</c:v>
                </c:pt>
                <c:pt idx="72">
                  <c:v>16.501965541588138</c:v>
                </c:pt>
                <c:pt idx="73">
                  <c:v>17.052482747719917</c:v>
                </c:pt>
                <c:pt idx="74">
                  <c:v>17.730524245199192</c:v>
                </c:pt>
                <c:pt idx="75">
                  <c:v>18.44968918316782</c:v>
                </c:pt>
                <c:pt idx="76">
                  <c:v>19.122323371833506</c:v>
                </c:pt>
                <c:pt idx="77">
                  <c:v>19.634853651582318</c:v>
                </c:pt>
                <c:pt idx="78">
                  <c:v>19.862790974710052</c:v>
                </c:pt>
                <c:pt idx="79">
                  <c:v>19.745044318803149</c:v>
                </c:pt>
                <c:pt idx="80">
                  <c:v>19.259729639866439</c:v>
                </c:pt>
                <c:pt idx="81">
                  <c:v>18.397886749464192</c:v>
                </c:pt>
                <c:pt idx="82">
                  <c:v>17.230937992186952</c:v>
                </c:pt>
                <c:pt idx="83">
                  <c:v>15.866047138899662</c:v>
                </c:pt>
                <c:pt idx="84">
                  <c:v>14.393891136422248</c:v>
                </c:pt>
                <c:pt idx="85">
                  <c:v>12.935348320299568</c:v>
                </c:pt>
                <c:pt idx="86">
                  <c:v>11.619333348855534</c:v>
                </c:pt>
                <c:pt idx="87">
                  <c:v>10.49265818279186</c:v>
                </c:pt>
                <c:pt idx="88">
                  <c:v>9.562600756781654</c:v>
                </c:pt>
                <c:pt idx="89">
                  <c:v>8.8241853553374021</c:v>
                </c:pt>
                <c:pt idx="90">
                  <c:v>8.2110852596661488</c:v>
                </c:pt>
                <c:pt idx="91">
                  <c:v>7.6586942154916287</c:v>
                </c:pt>
                <c:pt idx="92">
                  <c:v>7.1471950693039084</c:v>
                </c:pt>
                <c:pt idx="93">
                  <c:v>6.6550904148659358</c:v>
                </c:pt>
                <c:pt idx="94">
                  <c:v>6.1664533871756699</c:v>
                </c:pt>
                <c:pt idx="95">
                  <c:v>5.7000854891282255</c:v>
                </c:pt>
                <c:pt idx="96">
                  <c:v>5.2702959785447963</c:v>
                </c:pt>
                <c:pt idx="97">
                  <c:v>4.8705612145094541</c:v>
                </c:pt>
                <c:pt idx="98">
                  <c:v>4.5452199083197389</c:v>
                </c:pt>
                <c:pt idx="99">
                  <c:v>4.234235214991144</c:v>
                </c:pt>
                <c:pt idx="100">
                  <c:v>4.064664165632605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93C1-47D0-BA16-18A05820E8C3}"/>
            </c:ext>
          </c:extLst>
        </c:ser>
        <c:ser>
          <c:idx val="161"/>
          <c:order val="161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foot!$HN$1:$HN$101</c:f>
              <c:numCache>
                <c:formatCode>General</c:formatCode>
                <c:ptCount val="101"/>
                <c:pt idx="0">
                  <c:v>6.9411887170421434</c:v>
                </c:pt>
                <c:pt idx="1">
                  <c:v>6.968495865089074</c:v>
                </c:pt>
                <c:pt idx="2">
                  <c:v>6.9993313528865517</c:v>
                </c:pt>
                <c:pt idx="3">
                  <c:v>7.0375872391759016</c:v>
                </c:pt>
                <c:pt idx="4">
                  <c:v>7.0901875024584244</c:v>
                </c:pt>
                <c:pt idx="5">
                  <c:v>7.1654121711997467</c:v>
                </c:pt>
                <c:pt idx="6">
                  <c:v>7.2725132468236238</c:v>
                </c:pt>
                <c:pt idx="7">
                  <c:v>7.4168586383937836</c:v>
                </c:pt>
                <c:pt idx="8">
                  <c:v>7.6008286116335739</c:v>
                </c:pt>
                <c:pt idx="9">
                  <c:v>7.8257035836203235</c:v>
                </c:pt>
                <c:pt idx="10">
                  <c:v>8.0887656193417623</c:v>
                </c:pt>
                <c:pt idx="11">
                  <c:v>8.3859110306046443</c:v>
                </c:pt>
                <c:pt idx="12">
                  <c:v>8.7146512567518695</c:v>
                </c:pt>
                <c:pt idx="13">
                  <c:v>9.0714940434324784</c:v>
                </c:pt>
                <c:pt idx="14">
                  <c:v>9.4525205725715367</c:v>
                </c:pt>
                <c:pt idx="15">
                  <c:v>9.8573617242086904</c:v>
                </c:pt>
                <c:pt idx="16">
                  <c:v>10.286944273587219</c:v>
                </c:pt>
                <c:pt idx="17">
                  <c:v>10.742411564791473</c:v>
                </c:pt>
                <c:pt idx="18">
                  <c:v>11.221822225415217</c:v>
                </c:pt>
                <c:pt idx="19">
                  <c:v>11.716940186731263</c:v>
                </c:pt>
                <c:pt idx="20">
                  <c:v>12.214109339877357</c:v>
                </c:pt>
                <c:pt idx="21">
                  <c:v>12.694492224193571</c:v>
                </c:pt>
                <c:pt idx="22">
                  <c:v>13.133735772746979</c:v>
                </c:pt>
                <c:pt idx="23">
                  <c:v>13.511957002605239</c:v>
                </c:pt>
                <c:pt idx="24">
                  <c:v>13.821624338955672</c:v>
                </c:pt>
                <c:pt idx="25">
                  <c:v>14.062544186079068</c:v>
                </c:pt>
                <c:pt idx="26">
                  <c:v>14.239796664107384</c:v>
                </c:pt>
                <c:pt idx="27">
                  <c:v>14.366101711776739</c:v>
                </c:pt>
                <c:pt idx="28">
                  <c:v>14.459970199513089</c:v>
                </c:pt>
                <c:pt idx="29">
                  <c:v>14.533983989418779</c:v>
                </c:pt>
                <c:pt idx="30">
                  <c:v>14.59190507977179</c:v>
                </c:pt>
                <c:pt idx="31">
                  <c:v>14.635990044658907</c:v>
                </c:pt>
                <c:pt idx="32">
                  <c:v>14.666921083485182</c:v>
                </c:pt>
                <c:pt idx="33">
                  <c:v>14.676574250709615</c:v>
                </c:pt>
                <c:pt idx="34">
                  <c:v>14.653177418960976</c:v>
                </c:pt>
                <c:pt idx="35">
                  <c:v>14.591869395514903</c:v>
                </c:pt>
                <c:pt idx="36">
                  <c:v>14.489487958425981</c:v>
                </c:pt>
                <c:pt idx="37">
                  <c:v>14.340000629781299</c:v>
                </c:pt>
                <c:pt idx="38">
                  <c:v>14.140444134985886</c:v>
                </c:pt>
                <c:pt idx="39">
                  <c:v>13.891978840718494</c:v>
                </c:pt>
                <c:pt idx="40">
                  <c:v>13.593817963945469</c:v>
                </c:pt>
                <c:pt idx="41">
                  <c:v>13.244369233743296</c:v>
                </c:pt>
                <c:pt idx="42">
                  <c:v>12.855621121316007</c:v>
                </c:pt>
                <c:pt idx="43">
                  <c:v>12.451303143869811</c:v>
                </c:pt>
                <c:pt idx="44">
                  <c:v>12.061203991365065</c:v>
                </c:pt>
                <c:pt idx="45">
                  <c:v>11.72588167726229</c:v>
                </c:pt>
                <c:pt idx="46">
                  <c:v>11.489151265774495</c:v>
                </c:pt>
                <c:pt idx="47">
                  <c:v>11.375164861070534</c:v>
                </c:pt>
                <c:pt idx="48">
                  <c:v>11.393620856446436</c:v>
                </c:pt>
                <c:pt idx="49">
                  <c:v>11.548786674301155</c:v>
                </c:pt>
                <c:pt idx="50">
                  <c:v>11.817163825657145</c:v>
                </c:pt>
                <c:pt idx="51">
                  <c:v>12.160838752976854</c:v>
                </c:pt>
                <c:pt idx="52">
                  <c:v>12.545771431997677</c:v>
                </c:pt>
                <c:pt idx="53">
                  <c:v>12.926168951192572</c:v>
                </c:pt>
                <c:pt idx="54">
                  <c:v>13.247818929611979</c:v>
                </c:pt>
                <c:pt idx="55">
                  <c:v>13.481925066745388</c:v>
                </c:pt>
                <c:pt idx="56">
                  <c:v>13.620563261336349</c:v>
                </c:pt>
                <c:pt idx="57">
                  <c:v>13.665121602823817</c:v>
                </c:pt>
                <c:pt idx="58">
                  <c:v>13.636487020210016</c:v>
                </c:pt>
                <c:pt idx="59">
                  <c:v>13.562749427974728</c:v>
                </c:pt>
                <c:pt idx="60">
                  <c:v>13.467742639680058</c:v>
                </c:pt>
                <c:pt idx="61">
                  <c:v>13.367848721077639</c:v>
                </c:pt>
                <c:pt idx="62">
                  <c:v>13.271148274516953</c:v>
                </c:pt>
                <c:pt idx="63">
                  <c:v>13.182364193571384</c:v>
                </c:pt>
                <c:pt idx="64">
                  <c:v>13.109423817631388</c:v>
                </c:pt>
                <c:pt idx="65">
                  <c:v>13.055009953898733</c:v>
                </c:pt>
                <c:pt idx="66">
                  <c:v>13.01951570472588</c:v>
                </c:pt>
                <c:pt idx="67">
                  <c:v>13.011210331561376</c:v>
                </c:pt>
                <c:pt idx="68">
                  <c:v>13.040013105614356</c:v>
                </c:pt>
                <c:pt idx="69">
                  <c:v>13.114199060768042</c:v>
                </c:pt>
                <c:pt idx="70">
                  <c:v>13.238005181047686</c:v>
                </c:pt>
                <c:pt idx="71">
                  <c:v>13.40809016122989</c:v>
                </c:pt>
                <c:pt idx="72">
                  <c:v>13.612604462481546</c:v>
                </c:pt>
                <c:pt idx="73">
                  <c:v>13.83139093969868</c:v>
                </c:pt>
                <c:pt idx="74">
                  <c:v>14.028939295989748</c:v>
                </c:pt>
                <c:pt idx="75">
                  <c:v>14.16789703646182</c:v>
                </c:pt>
                <c:pt idx="76">
                  <c:v>14.213724132275196</c:v>
                </c:pt>
                <c:pt idx="77">
                  <c:v>14.124276475075302</c:v>
                </c:pt>
                <c:pt idx="78">
                  <c:v>13.868231890098658</c:v>
                </c:pt>
                <c:pt idx="79">
                  <c:v>13.442729931020782</c:v>
                </c:pt>
                <c:pt idx="80">
                  <c:v>12.857594584431546</c:v>
                </c:pt>
                <c:pt idx="81">
                  <c:v>12.134061826228876</c:v>
                </c:pt>
                <c:pt idx="82">
                  <c:v>11.324374050519685</c:v>
                </c:pt>
                <c:pt idx="83">
                  <c:v>10.479565221298866</c:v>
                </c:pt>
                <c:pt idx="84">
                  <c:v>9.6379772559594361</c:v>
                </c:pt>
                <c:pt idx="85">
                  <c:v>8.8473850102029026</c:v>
                </c:pt>
                <c:pt idx="86">
                  <c:v>8.1520380997000998</c:v>
                </c:pt>
                <c:pt idx="87">
                  <c:v>7.570024651137456</c:v>
                </c:pt>
                <c:pt idx="88">
                  <c:v>7.1149102899204593</c:v>
                </c:pt>
                <c:pt idx="89">
                  <c:v>6.7991994948024148</c:v>
                </c:pt>
                <c:pt idx="90">
                  <c:v>6.6026847584861823</c:v>
                </c:pt>
                <c:pt idx="91">
                  <c:v>6.491686191571195</c:v>
                </c:pt>
                <c:pt idx="92">
                  <c:v>6.4355823946758521</c:v>
                </c:pt>
                <c:pt idx="93">
                  <c:v>6.3892940443765323</c:v>
                </c:pt>
                <c:pt idx="94">
                  <c:v>6.3053592794707756</c:v>
                </c:pt>
                <c:pt idx="95">
                  <c:v>6.1692697428345031</c:v>
                </c:pt>
                <c:pt idx="96">
                  <c:v>5.9831106654249018</c:v>
                </c:pt>
                <c:pt idx="97">
                  <c:v>5.7519928817135071</c:v>
                </c:pt>
                <c:pt idx="98">
                  <c:v>5.5123268548785749</c:v>
                </c:pt>
                <c:pt idx="99">
                  <c:v>5.261915810592158</c:v>
                </c:pt>
                <c:pt idx="100">
                  <c:v>5.0584370627609339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93C1-47D0-BA16-18A05820E8C3}"/>
            </c:ext>
          </c:extLst>
        </c:ser>
        <c:ser>
          <c:idx val="162"/>
          <c:order val="162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foot!$HO$1:$HO$101</c:f>
              <c:numCache>
                <c:formatCode>General</c:formatCode>
                <c:ptCount val="101"/>
                <c:pt idx="0">
                  <c:v>5.6420299772891571</c:v>
                </c:pt>
                <c:pt idx="1">
                  <c:v>5.6764431210937518</c:v>
                </c:pt>
                <c:pt idx="2">
                  <c:v>5.7134180181989755</c:v>
                </c:pt>
                <c:pt idx="3">
                  <c:v>5.7542615942865103</c:v>
                </c:pt>
                <c:pt idx="4">
                  <c:v>5.8028142611416333</c:v>
                </c:pt>
                <c:pt idx="5">
                  <c:v>5.8630831925571645</c:v>
                </c:pt>
                <c:pt idx="6">
                  <c:v>5.9396331067228534</c:v>
                </c:pt>
                <c:pt idx="7">
                  <c:v>6.0350871376358635</c:v>
                </c:pt>
                <c:pt idx="8">
                  <c:v>6.1506174144793295</c:v>
                </c:pt>
                <c:pt idx="9">
                  <c:v>6.2868586326053784</c:v>
                </c:pt>
                <c:pt idx="10">
                  <c:v>6.4425297374290276</c:v>
                </c:pt>
                <c:pt idx="11">
                  <c:v>6.6156601524980294</c:v>
                </c:pt>
                <c:pt idx="12">
                  <c:v>6.8050359465179433</c:v>
                </c:pt>
                <c:pt idx="13">
                  <c:v>7.0089500162182627</c:v>
                </c:pt>
                <c:pt idx="14">
                  <c:v>7.2255485547526046</c:v>
                </c:pt>
                <c:pt idx="15">
                  <c:v>7.4547793204065496</c:v>
                </c:pt>
                <c:pt idx="16">
                  <c:v>7.6972819705048172</c:v>
                </c:pt>
                <c:pt idx="17">
                  <c:v>7.9538735794051005</c:v>
                </c:pt>
                <c:pt idx="18">
                  <c:v>8.2242566117543987</c:v>
                </c:pt>
                <c:pt idx="19">
                  <c:v>8.5053564417481109</c:v>
                </c:pt>
                <c:pt idx="20">
                  <c:v>8.791934107093585</c:v>
                </c:pt>
                <c:pt idx="21">
                  <c:v>9.0769025450900127</c:v>
                </c:pt>
                <c:pt idx="22">
                  <c:v>9.3508193432313522</c:v>
                </c:pt>
                <c:pt idx="23">
                  <c:v>9.6062017020208099</c:v>
                </c:pt>
                <c:pt idx="24">
                  <c:v>9.8460639509537042</c:v>
                </c:pt>
                <c:pt idx="25">
                  <c:v>10.065689464759062</c:v>
                </c:pt>
                <c:pt idx="26">
                  <c:v>10.267727033905603</c:v>
                </c:pt>
                <c:pt idx="27">
                  <c:v>10.458221396218034</c:v>
                </c:pt>
                <c:pt idx="28">
                  <c:v>10.64451845034829</c:v>
                </c:pt>
                <c:pt idx="29">
                  <c:v>10.820668060402305</c:v>
                </c:pt>
                <c:pt idx="30">
                  <c:v>10.998139683467253</c:v>
                </c:pt>
                <c:pt idx="31">
                  <c:v>11.176469604477738</c:v>
                </c:pt>
                <c:pt idx="32">
                  <c:v>11.354023462521193</c:v>
                </c:pt>
                <c:pt idx="33">
                  <c:v>11.527366666397141</c:v>
                </c:pt>
                <c:pt idx="34">
                  <c:v>11.694924813506827</c:v>
                </c:pt>
                <c:pt idx="35">
                  <c:v>11.844135900171125</c:v>
                </c:pt>
                <c:pt idx="36">
                  <c:v>11.967098720582715</c:v>
                </c:pt>
                <c:pt idx="37">
                  <c:v>12.052657214518248</c:v>
                </c:pt>
                <c:pt idx="38">
                  <c:v>12.089038363747983</c:v>
                </c:pt>
                <c:pt idx="39">
                  <c:v>12.070099589669407</c:v>
                </c:pt>
                <c:pt idx="40">
                  <c:v>11.992739310404257</c:v>
                </c:pt>
                <c:pt idx="41">
                  <c:v>11.854858658708537</c:v>
                </c:pt>
                <c:pt idx="42">
                  <c:v>11.668897349950521</c:v>
                </c:pt>
                <c:pt idx="43">
                  <c:v>11.45864027514326</c:v>
                </c:pt>
                <c:pt idx="44">
                  <c:v>11.251292777154816</c:v>
                </c:pt>
                <c:pt idx="45">
                  <c:v>11.083711286890725</c:v>
                </c:pt>
                <c:pt idx="46">
                  <c:v>10.999874650488362</c:v>
                </c:pt>
                <c:pt idx="47">
                  <c:v>11.028308620893112</c:v>
                </c:pt>
                <c:pt idx="48">
                  <c:v>11.186617183519829</c:v>
                </c:pt>
                <c:pt idx="49">
                  <c:v>11.491211047042727</c:v>
                </c:pt>
                <c:pt idx="50">
                  <c:v>11.931764943686414</c:v>
                </c:pt>
                <c:pt idx="51">
                  <c:v>12.476834700173315</c:v>
                </c:pt>
                <c:pt idx="52">
                  <c:v>13.08621694495247</c:v>
                </c:pt>
                <c:pt idx="53">
                  <c:v>13.69786105057285</c:v>
                </c:pt>
                <c:pt idx="54">
                  <c:v>14.238691966281117</c:v>
                </c:pt>
                <c:pt idx="55">
                  <c:v>14.662175198014587</c:v>
                </c:pt>
                <c:pt idx="56">
                  <c:v>14.933698601974825</c:v>
                </c:pt>
                <c:pt idx="57">
                  <c:v>15.029606068030915</c:v>
                </c:pt>
                <c:pt idx="58">
                  <c:v>14.971756214718889</c:v>
                </c:pt>
                <c:pt idx="59">
                  <c:v>14.79615385315504</c:v>
                </c:pt>
                <c:pt idx="60">
                  <c:v>14.528401011355845</c:v>
                </c:pt>
                <c:pt idx="61">
                  <c:v>14.213576269351893</c:v>
                </c:pt>
                <c:pt idx="62">
                  <c:v>13.907224292247768</c:v>
                </c:pt>
                <c:pt idx="63">
                  <c:v>13.630071984264642</c:v>
                </c:pt>
                <c:pt idx="64">
                  <c:v>13.391014438219646</c:v>
                </c:pt>
                <c:pt idx="65">
                  <c:v>13.202484432370031</c:v>
                </c:pt>
                <c:pt idx="66">
                  <c:v>13.062392408847137</c:v>
                </c:pt>
                <c:pt idx="67">
                  <c:v>12.970462348422661</c:v>
                </c:pt>
                <c:pt idx="68">
                  <c:v>12.946742090248319</c:v>
                </c:pt>
                <c:pt idx="69">
                  <c:v>13.019406927864246</c:v>
                </c:pt>
                <c:pt idx="70">
                  <c:v>13.209367891199733</c:v>
                </c:pt>
                <c:pt idx="71">
                  <c:v>13.526288906745249</c:v>
                </c:pt>
                <c:pt idx="72">
                  <c:v>13.964445807340288</c:v>
                </c:pt>
                <c:pt idx="73">
                  <c:v>14.504695441918187</c:v>
                </c:pt>
                <c:pt idx="74">
                  <c:v>15.096265465338183</c:v>
                </c:pt>
                <c:pt idx="75">
                  <c:v>15.671569086288846</c:v>
                </c:pt>
                <c:pt idx="76">
                  <c:v>16.141269106827277</c:v>
                </c:pt>
                <c:pt idx="77">
                  <c:v>16.414454786843432</c:v>
                </c:pt>
                <c:pt idx="78">
                  <c:v>16.397668050242252</c:v>
                </c:pt>
                <c:pt idx="79">
                  <c:v>16.053112070806776</c:v>
                </c:pt>
                <c:pt idx="80">
                  <c:v>15.371607258203927</c:v>
                </c:pt>
                <c:pt idx="81">
                  <c:v>14.397925691488672</c:v>
                </c:pt>
                <c:pt idx="82">
                  <c:v>13.204473289902662</c:v>
                </c:pt>
                <c:pt idx="83">
                  <c:v>11.895680082028505</c:v>
                </c:pt>
                <c:pt idx="84">
                  <c:v>10.551167371614834</c:v>
                </c:pt>
                <c:pt idx="85">
                  <c:v>9.2751018259572504</c:v>
                </c:pt>
                <c:pt idx="86">
                  <c:v>8.153983663139055</c:v>
                </c:pt>
                <c:pt idx="87">
                  <c:v>7.2319230961806538</c:v>
                </c:pt>
                <c:pt idx="88">
                  <c:v>6.5232429048623146</c:v>
                </c:pt>
                <c:pt idx="89">
                  <c:v>6.0388755137102468</c:v>
                </c:pt>
                <c:pt idx="90">
                  <c:v>5.7307120270774368</c:v>
                </c:pt>
                <c:pt idx="91">
                  <c:v>5.5388650293274875</c:v>
                </c:pt>
                <c:pt idx="92">
                  <c:v>5.4259194016717833</c:v>
                </c:pt>
                <c:pt idx="93">
                  <c:v>5.3394775267788548</c:v>
                </c:pt>
                <c:pt idx="94">
                  <c:v>5.2276329494388509</c:v>
                </c:pt>
                <c:pt idx="95">
                  <c:v>5.0854142715918176</c:v>
                </c:pt>
                <c:pt idx="96">
                  <c:v>4.9216419836679322</c:v>
                </c:pt>
                <c:pt idx="97">
                  <c:v>4.7372239969233574</c:v>
                </c:pt>
                <c:pt idx="98">
                  <c:v>4.5878277167034476</c:v>
                </c:pt>
                <c:pt idx="99">
                  <c:v>4.4378191902183604</c:v>
                </c:pt>
                <c:pt idx="100">
                  <c:v>4.4080261705278705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93C1-47D0-BA16-18A05820E8C3}"/>
            </c:ext>
          </c:extLst>
        </c:ser>
        <c:ser>
          <c:idx val="163"/>
          <c:order val="163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foot!$HP$1:$HP$101</c:f>
              <c:numCache>
                <c:formatCode>General</c:formatCode>
                <c:ptCount val="101"/>
                <c:pt idx="0">
                  <c:v>6.2767573734303008</c:v>
                </c:pt>
                <c:pt idx="1">
                  <c:v>6.3031339079702624</c:v>
                </c:pt>
                <c:pt idx="2">
                  <c:v>6.3330581200158775</c:v>
                </c:pt>
                <c:pt idx="3">
                  <c:v>6.3694230965738026</c:v>
                </c:pt>
                <c:pt idx="4">
                  <c:v>6.4184174187695238</c:v>
                </c:pt>
                <c:pt idx="5">
                  <c:v>6.4870247120167202</c:v>
                </c:pt>
                <c:pt idx="6">
                  <c:v>6.5831739116277257</c:v>
                </c:pt>
                <c:pt idx="7">
                  <c:v>6.711392887107567</c:v>
                </c:pt>
                <c:pt idx="8">
                  <c:v>6.8736666388846706</c:v>
                </c:pt>
                <c:pt idx="9">
                  <c:v>7.0710340119240254</c:v>
                </c:pt>
                <c:pt idx="10">
                  <c:v>7.3012527604662445</c:v>
                </c:pt>
                <c:pt idx="11">
                  <c:v>7.5610870864938642</c:v>
                </c:pt>
                <c:pt idx="12">
                  <c:v>7.8487913290098312</c:v>
                </c:pt>
                <c:pt idx="13">
                  <c:v>8.1619006814368991</c:v>
                </c:pt>
                <c:pt idx="14">
                  <c:v>8.497109562160853</c:v>
                </c:pt>
                <c:pt idx="15">
                  <c:v>8.8532969355551838</c:v>
                </c:pt>
                <c:pt idx="16">
                  <c:v>9.2298900707190548</c:v>
                </c:pt>
                <c:pt idx="17">
                  <c:v>9.6259203335507486</c:v>
                </c:pt>
                <c:pt idx="18">
                  <c:v>10.04017650627094</c:v>
                </c:pt>
                <c:pt idx="19">
                  <c:v>10.47002566973244</c:v>
                </c:pt>
                <c:pt idx="20">
                  <c:v>10.903810556582059</c:v>
                </c:pt>
                <c:pt idx="21">
                  <c:v>11.320530990842402</c:v>
                </c:pt>
                <c:pt idx="22">
                  <c:v>11.703000880124296</c:v>
                </c:pt>
                <c:pt idx="23">
                  <c:v>12.039339786419715</c:v>
                </c:pt>
                <c:pt idx="24">
                  <c:v>12.31269372414766</c:v>
                </c:pt>
                <c:pt idx="25">
                  <c:v>12.515668161778407</c:v>
                </c:pt>
                <c:pt idx="26">
                  <c:v>12.673443722561167</c:v>
                </c:pt>
                <c:pt idx="27">
                  <c:v>12.787612708084996</c:v>
                </c:pt>
                <c:pt idx="28">
                  <c:v>12.863576196052083</c:v>
                </c:pt>
                <c:pt idx="29">
                  <c:v>12.923816586608281</c:v>
                </c:pt>
                <c:pt idx="30">
                  <c:v>12.977127203788012</c:v>
                </c:pt>
                <c:pt idx="31">
                  <c:v>13.011267149202457</c:v>
                </c:pt>
                <c:pt idx="32">
                  <c:v>13.036299867017815</c:v>
                </c:pt>
                <c:pt idx="33">
                  <c:v>13.041498643859306</c:v>
                </c:pt>
                <c:pt idx="34">
                  <c:v>13.01268835641033</c:v>
                </c:pt>
                <c:pt idx="35">
                  <c:v>12.945078645128973</c:v>
                </c:pt>
                <c:pt idx="36">
                  <c:v>12.818401501610316</c:v>
                </c:pt>
                <c:pt idx="37">
                  <c:v>12.616445793250577</c:v>
                </c:pt>
                <c:pt idx="38">
                  <c:v>12.335822966004034</c:v>
                </c:pt>
                <c:pt idx="39">
                  <c:v>11.955214772552839</c:v>
                </c:pt>
                <c:pt idx="40">
                  <c:v>11.47357823439882</c:v>
                </c:pt>
                <c:pt idx="41">
                  <c:v>10.894255141793453</c:v>
                </c:pt>
                <c:pt idx="42">
                  <c:v>10.240993117497114</c:v>
                </c:pt>
                <c:pt idx="43">
                  <c:v>9.5621123324265689</c:v>
                </c:pt>
                <c:pt idx="44">
                  <c:v>8.9304374035895986</c:v>
                </c:pt>
                <c:pt idx="45">
                  <c:v>8.4242898857340549</c:v>
                </c:pt>
                <c:pt idx="46">
                  <c:v>8.1417819320573859</c:v>
                </c:pt>
                <c:pt idx="47">
                  <c:v>8.1409135978146612</c:v>
                </c:pt>
                <c:pt idx="48">
                  <c:v>8.4440457880763731</c:v>
                </c:pt>
                <c:pt idx="49">
                  <c:v>9.0576023301654871</c:v>
                </c:pt>
                <c:pt idx="50">
                  <c:v>9.9266196133144486</c:v>
                </c:pt>
                <c:pt idx="51">
                  <c:v>10.953902904105288</c:v>
                </c:pt>
                <c:pt idx="52">
                  <c:v>12.03607533881601</c:v>
                </c:pt>
                <c:pt idx="53">
                  <c:v>13.04843932950905</c:v>
                </c:pt>
                <c:pt idx="54">
                  <c:v>13.867307924473916</c:v>
                </c:pt>
                <c:pt idx="55">
                  <c:v>14.43619702144677</c:v>
                </c:pt>
                <c:pt idx="56">
                  <c:v>14.738435563179181</c:v>
                </c:pt>
                <c:pt idx="57">
                  <c:v>14.779852164472539</c:v>
                </c:pt>
                <c:pt idx="58">
                  <c:v>14.628969761969635</c:v>
                </c:pt>
                <c:pt idx="59">
                  <c:v>14.35627125529974</c:v>
                </c:pt>
                <c:pt idx="60">
                  <c:v>13.989863400706682</c:v>
                </c:pt>
                <c:pt idx="61">
                  <c:v>13.578740164471556</c:v>
                </c:pt>
                <c:pt idx="62">
                  <c:v>13.17574877625384</c:v>
                </c:pt>
                <c:pt idx="63">
                  <c:v>12.798621882943568</c:v>
                </c:pt>
                <c:pt idx="64">
                  <c:v>12.464912935407568</c:v>
                </c:pt>
                <c:pt idx="65">
                  <c:v>12.219746453176851</c:v>
                </c:pt>
                <c:pt idx="66">
                  <c:v>12.064949469482437</c:v>
                </c:pt>
                <c:pt idx="67">
                  <c:v>11.999533552140026</c:v>
                </c:pt>
                <c:pt idx="68">
                  <c:v>12.029424369552466</c:v>
                </c:pt>
                <c:pt idx="69">
                  <c:v>12.157404173808368</c:v>
                </c:pt>
                <c:pt idx="70">
                  <c:v>12.365305496997681</c:v>
                </c:pt>
                <c:pt idx="71">
                  <c:v>12.64815000034109</c:v>
                </c:pt>
                <c:pt idx="72">
                  <c:v>12.984252674923566</c:v>
                </c:pt>
                <c:pt idx="73">
                  <c:v>13.331041114715461</c:v>
                </c:pt>
                <c:pt idx="74">
                  <c:v>13.640731289942551</c:v>
                </c:pt>
                <c:pt idx="75">
                  <c:v>13.865333254914415</c:v>
                </c:pt>
                <c:pt idx="76">
                  <c:v>13.944849805980962</c:v>
                </c:pt>
                <c:pt idx="77">
                  <c:v>13.830947042600055</c:v>
                </c:pt>
                <c:pt idx="78">
                  <c:v>13.510488047158477</c:v>
                </c:pt>
                <c:pt idx="79">
                  <c:v>12.985117440478312</c:v>
                </c:pt>
                <c:pt idx="80">
                  <c:v>12.265943546643658</c:v>
                </c:pt>
                <c:pt idx="81">
                  <c:v>11.386725389841807</c:v>
                </c:pt>
                <c:pt idx="82">
                  <c:v>10.405962336294152</c:v>
                </c:pt>
                <c:pt idx="83">
                  <c:v>9.3759075349442487</c:v>
                </c:pt>
                <c:pt idx="84">
                  <c:v>8.3484488858844443</c:v>
                </c:pt>
                <c:pt idx="85">
                  <c:v>7.3921175152241396</c:v>
                </c:pt>
                <c:pt idx="86">
                  <c:v>6.5696243941123438</c:v>
                </c:pt>
                <c:pt idx="87">
                  <c:v>5.9108242984423045</c:v>
                </c:pt>
                <c:pt idx="88">
                  <c:v>5.4350431536548349</c:v>
                </c:pt>
                <c:pt idx="89">
                  <c:v>5.1568454455142287</c:v>
                </c:pt>
                <c:pt idx="90">
                  <c:v>5.0484190720695512</c:v>
                </c:pt>
                <c:pt idx="91">
                  <c:v>5.0642655312581075</c:v>
                </c:pt>
                <c:pt idx="92">
                  <c:v>5.1636018559576087</c:v>
                </c:pt>
                <c:pt idx="93">
                  <c:v>5.2869913046559063</c:v>
                </c:pt>
                <c:pt idx="94">
                  <c:v>5.3716197350203752</c:v>
                </c:pt>
                <c:pt idx="95">
                  <c:v>5.3987209987892264</c:v>
                </c:pt>
                <c:pt idx="96">
                  <c:v>5.3715033490824338</c:v>
                </c:pt>
                <c:pt idx="97">
                  <c:v>5.2951827873603241</c:v>
                </c:pt>
                <c:pt idx="98">
                  <c:v>5.2195681040509099</c:v>
                </c:pt>
                <c:pt idx="99">
                  <c:v>5.1335581672182524</c:v>
                </c:pt>
                <c:pt idx="100">
                  <c:v>5.1249962655554864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93C1-47D0-BA16-18A05820E8C3}"/>
            </c:ext>
          </c:extLst>
        </c:ser>
        <c:ser>
          <c:idx val="164"/>
          <c:order val="164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foot!$HQ$1:$HQ$101</c:f>
              <c:numCache>
                <c:formatCode>General</c:formatCode>
                <c:ptCount val="101"/>
                <c:pt idx="0">
                  <c:v>6.9695694261097003</c:v>
                </c:pt>
                <c:pt idx="1">
                  <c:v>7.0329431471812311</c:v>
                </c:pt>
                <c:pt idx="2">
                  <c:v>7.0779595026750535</c:v>
                </c:pt>
                <c:pt idx="3">
                  <c:v>7.1249458391231286</c:v>
                </c:pt>
                <c:pt idx="4">
                  <c:v>7.16780449885084</c:v>
                </c:pt>
                <c:pt idx="5">
                  <c:v>7.2166065324378916</c:v>
                </c:pt>
                <c:pt idx="6">
                  <c:v>7.2738330470877068</c:v>
                </c:pt>
                <c:pt idx="7">
                  <c:v>7.3434635099804204</c:v>
                </c:pt>
                <c:pt idx="8">
                  <c:v>7.426544530924005</c:v>
                </c:pt>
                <c:pt idx="9">
                  <c:v>7.5226461046674356</c:v>
                </c:pt>
                <c:pt idx="10">
                  <c:v>7.6315021655017876</c:v>
                </c:pt>
                <c:pt idx="11">
                  <c:v>7.7529948209476069</c:v>
                </c:pt>
                <c:pt idx="12">
                  <c:v>7.8882264963747861</c:v>
                </c:pt>
                <c:pt idx="13">
                  <c:v>8.0390880968772116</c:v>
                </c:pt>
                <c:pt idx="14">
                  <c:v>8.2073777813318962</c:v>
                </c:pt>
                <c:pt idx="15">
                  <c:v>8.3947119321378523</c:v>
                </c:pt>
                <c:pt idx="16">
                  <c:v>8.6022024761861307</c:v>
                </c:pt>
                <c:pt idx="17">
                  <c:v>8.8306587067086308</c:v>
                </c:pt>
                <c:pt idx="18">
                  <c:v>9.0778934414781745</c:v>
                </c:pt>
                <c:pt idx="19">
                  <c:v>9.3384765903295825</c:v>
                </c:pt>
                <c:pt idx="20">
                  <c:v>9.6053244617159024</c:v>
                </c:pt>
                <c:pt idx="21">
                  <c:v>9.8687199626117916</c:v>
                </c:pt>
                <c:pt idx="22">
                  <c:v>10.117882163735528</c:v>
                </c:pt>
                <c:pt idx="23">
                  <c:v>10.346994737712325</c:v>
                </c:pt>
                <c:pt idx="24">
                  <c:v>10.554076004092208</c:v>
                </c:pt>
                <c:pt idx="25">
                  <c:v>10.738530209253561</c:v>
                </c:pt>
                <c:pt idx="26">
                  <c:v>10.905007765036522</c:v>
                </c:pt>
                <c:pt idx="27">
                  <c:v>11.059898859070822</c:v>
                </c:pt>
                <c:pt idx="28">
                  <c:v>11.207429921000582</c:v>
                </c:pt>
                <c:pt idx="29">
                  <c:v>11.353110033938799</c:v>
                </c:pt>
                <c:pt idx="30">
                  <c:v>11.502781103956295</c:v>
                </c:pt>
                <c:pt idx="31">
                  <c:v>11.6575001219079</c:v>
                </c:pt>
                <c:pt idx="32">
                  <c:v>11.81658690456009</c:v>
                </c:pt>
                <c:pt idx="33">
                  <c:v>11.978929651834115</c:v>
                </c:pt>
                <c:pt idx="34">
                  <c:v>12.138848766334181</c:v>
                </c:pt>
                <c:pt idx="35">
                  <c:v>12.289745024362794</c:v>
                </c:pt>
                <c:pt idx="36">
                  <c:v>12.426841811471871</c:v>
                </c:pt>
                <c:pt idx="37">
                  <c:v>12.544257634112462</c:v>
                </c:pt>
                <c:pt idx="38">
                  <c:v>12.636198088931287</c:v>
                </c:pt>
                <c:pt idx="39">
                  <c:v>12.700526352330678</c:v>
                </c:pt>
                <c:pt idx="40">
                  <c:v>12.735883109504417</c:v>
                </c:pt>
                <c:pt idx="41">
                  <c:v>12.740916831077492</c:v>
                </c:pt>
                <c:pt idx="42">
                  <c:v>12.725121610376862</c:v>
                </c:pt>
                <c:pt idx="43">
                  <c:v>12.70377264270687</c:v>
                </c:pt>
                <c:pt idx="44">
                  <c:v>12.69542515072245</c:v>
                </c:pt>
                <c:pt idx="45">
                  <c:v>12.725529919277704</c:v>
                </c:pt>
                <c:pt idx="46">
                  <c:v>12.822209971667125</c:v>
                </c:pt>
                <c:pt idx="47">
                  <c:v>12.998137169287027</c:v>
                </c:pt>
                <c:pt idx="48">
                  <c:v>13.260251647090556</c:v>
                </c:pt>
                <c:pt idx="49">
                  <c:v>13.610851531954999</c:v>
                </c:pt>
                <c:pt idx="50">
                  <c:v>14.031543241422375</c:v>
                </c:pt>
                <c:pt idx="51">
                  <c:v>14.491307046646186</c:v>
                </c:pt>
                <c:pt idx="52">
                  <c:v>14.961084723279598</c:v>
                </c:pt>
                <c:pt idx="53">
                  <c:v>15.400109412775141</c:v>
                </c:pt>
                <c:pt idx="54">
                  <c:v>15.766260610924446</c:v>
                </c:pt>
                <c:pt idx="55">
                  <c:v>16.042891555031655</c:v>
                </c:pt>
                <c:pt idx="56">
                  <c:v>16.228153863810451</c:v>
                </c:pt>
                <c:pt idx="57">
                  <c:v>16.325976858500098</c:v>
                </c:pt>
                <c:pt idx="58">
                  <c:v>16.353414317504274</c:v>
                </c:pt>
                <c:pt idx="59">
                  <c:v>16.319215518970147</c:v>
                </c:pt>
                <c:pt idx="60">
                  <c:v>16.225745395352313</c:v>
                </c:pt>
                <c:pt idx="61">
                  <c:v>16.083758661207305</c:v>
                </c:pt>
                <c:pt idx="62">
                  <c:v>15.892955877641054</c:v>
                </c:pt>
                <c:pt idx="63">
                  <c:v>15.647678399211891</c:v>
                </c:pt>
                <c:pt idx="64">
                  <c:v>15.360802940508018</c:v>
                </c:pt>
                <c:pt idx="65">
                  <c:v>15.029659799634233</c:v>
                </c:pt>
                <c:pt idx="66">
                  <c:v>14.647575843424768</c:v>
                </c:pt>
                <c:pt idx="67">
                  <c:v>14.250859018290505</c:v>
                </c:pt>
                <c:pt idx="68">
                  <c:v>13.900174334390755</c:v>
                </c:pt>
                <c:pt idx="69">
                  <c:v>13.662050041009</c:v>
                </c:pt>
                <c:pt idx="70">
                  <c:v>13.619053131503675</c:v>
                </c:pt>
                <c:pt idx="71">
                  <c:v>13.830633647017216</c:v>
                </c:pt>
                <c:pt idx="72">
                  <c:v>14.317310187093923</c:v>
                </c:pt>
                <c:pt idx="73">
                  <c:v>15.082148849190546</c:v>
                </c:pt>
                <c:pt idx="74">
                  <c:v>16.060693976161048</c:v>
                </c:pt>
                <c:pt idx="75">
                  <c:v>17.138874460258631</c:v>
                </c:pt>
                <c:pt idx="76">
                  <c:v>18.195610510543407</c:v>
                </c:pt>
                <c:pt idx="77">
                  <c:v>19.069157256279826</c:v>
                </c:pt>
                <c:pt idx="78">
                  <c:v>19.578579018929037</c:v>
                </c:pt>
                <c:pt idx="79">
                  <c:v>19.63006820117095</c:v>
                </c:pt>
                <c:pt idx="80">
                  <c:v>19.194037254664039</c:v>
                </c:pt>
                <c:pt idx="81">
                  <c:v>18.266431872769974</c:v>
                </c:pt>
                <c:pt idx="82">
                  <c:v>16.946935526707694</c:v>
                </c:pt>
                <c:pt idx="83">
                  <c:v>15.384152195816229</c:v>
                </c:pt>
                <c:pt idx="84">
                  <c:v>13.710079926403985</c:v>
                </c:pt>
                <c:pt idx="85">
                  <c:v>12.082447378736266</c:v>
                </c:pt>
                <c:pt idx="86">
                  <c:v>10.655412666262457</c:v>
                </c:pt>
                <c:pt idx="87">
                  <c:v>9.4861293598685581</c:v>
                </c:pt>
                <c:pt idx="88">
                  <c:v>8.5868779736085763</c:v>
                </c:pt>
                <c:pt idx="89">
                  <c:v>7.9454903450617342</c:v>
                </c:pt>
                <c:pt idx="90">
                  <c:v>7.4681371819691718</c:v>
                </c:pt>
                <c:pt idx="91">
                  <c:v>7.06586198962595</c:v>
                </c:pt>
                <c:pt idx="92">
                  <c:v>6.699146387543836</c:v>
                </c:pt>
                <c:pt idx="93">
                  <c:v>6.3168124809391326</c:v>
                </c:pt>
                <c:pt idx="94">
                  <c:v>5.876319582220801</c:v>
                </c:pt>
                <c:pt idx="95">
                  <c:v>5.3902667944933027</c:v>
                </c:pt>
                <c:pt idx="96">
                  <c:v>4.8712859397488852</c:v>
                </c:pt>
                <c:pt idx="97">
                  <c:v>4.3186690571748185</c:v>
                </c:pt>
                <c:pt idx="98">
                  <c:v>3.7899083446531829</c:v>
                </c:pt>
                <c:pt idx="99">
                  <c:v>3.2546354506606057</c:v>
                </c:pt>
                <c:pt idx="100">
                  <c:v>2.8270050032868563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93C1-47D0-BA16-18A05820E8C3}"/>
            </c:ext>
          </c:extLst>
        </c:ser>
        <c:ser>
          <c:idx val="165"/>
          <c:order val="165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foot!$HR$1:$HR$101</c:f>
              <c:numCache>
                <c:formatCode>General</c:formatCode>
                <c:ptCount val="101"/>
                <c:pt idx="0">
                  <c:v>5.7866513404565714</c:v>
                </c:pt>
                <c:pt idx="1">
                  <c:v>5.8057057634744025</c:v>
                </c:pt>
                <c:pt idx="2">
                  <c:v>5.8271519587784342</c:v>
                </c:pt>
                <c:pt idx="3">
                  <c:v>5.8524668886203379</c:v>
                </c:pt>
                <c:pt idx="4">
                  <c:v>5.8854599799473366</c:v>
                </c:pt>
                <c:pt idx="5">
                  <c:v>5.9302159723302417</c:v>
                </c:pt>
                <c:pt idx="6">
                  <c:v>5.991447597641792</c:v>
                </c:pt>
                <c:pt idx="7">
                  <c:v>6.0718409612470063</c:v>
                </c:pt>
                <c:pt idx="8">
                  <c:v>6.1725958158432528</c:v>
                </c:pt>
                <c:pt idx="9">
                  <c:v>6.2943660671417963</c:v>
                </c:pt>
                <c:pt idx="10">
                  <c:v>6.4357913845955519</c:v>
                </c:pt>
                <c:pt idx="11">
                  <c:v>6.5948160451042224</c:v>
                </c:pt>
                <c:pt idx="12">
                  <c:v>6.7701930987534906</c:v>
                </c:pt>
                <c:pt idx="13">
                  <c:v>6.9601672879395933</c:v>
                </c:pt>
                <c:pt idx="14">
                  <c:v>7.1628354842288866</c:v>
                </c:pt>
                <c:pt idx="15">
                  <c:v>7.3781522725680073</c:v>
                </c:pt>
                <c:pt idx="16">
                  <c:v>7.6067657970819269</c:v>
                </c:pt>
                <c:pt idx="17">
                  <c:v>7.8494940939906694</c:v>
                </c:pt>
                <c:pt idx="18">
                  <c:v>8.1064463527281507</c:v>
                </c:pt>
                <c:pt idx="19">
                  <c:v>8.375361320640522</c:v>
                </c:pt>
                <c:pt idx="20">
                  <c:v>8.6516865973126365</c:v>
                </c:pt>
                <c:pt idx="21">
                  <c:v>8.9289918115689701</c:v>
                </c:pt>
                <c:pt idx="22">
                  <c:v>9.1996587152722178</c:v>
                </c:pt>
                <c:pt idx="23">
                  <c:v>9.4584698131782083</c:v>
                </c:pt>
                <c:pt idx="24">
                  <c:v>9.7028835900262465</c:v>
                </c:pt>
                <c:pt idx="25">
                  <c:v>9.9311814516394943</c:v>
                </c:pt>
                <c:pt idx="26">
                  <c:v>10.146381305327484</c:v>
                </c:pt>
                <c:pt idx="27">
                  <c:v>10.355195701639749</c:v>
                </c:pt>
                <c:pt idx="28">
                  <c:v>10.561414319583712</c:v>
                </c:pt>
                <c:pt idx="29">
                  <c:v>10.767894728508235</c:v>
                </c:pt>
                <c:pt idx="30">
                  <c:v>10.980346784264842</c:v>
                </c:pt>
                <c:pt idx="31">
                  <c:v>11.199512108858158</c:v>
                </c:pt>
                <c:pt idx="32">
                  <c:v>11.42012025528525</c:v>
                </c:pt>
                <c:pt idx="33">
                  <c:v>11.640608350704269</c:v>
                </c:pt>
                <c:pt idx="34">
                  <c:v>11.855453573785546</c:v>
                </c:pt>
                <c:pt idx="35">
                  <c:v>12.048483149478489</c:v>
                </c:pt>
                <c:pt idx="36">
                  <c:v>12.200280050169507</c:v>
                </c:pt>
                <c:pt idx="37">
                  <c:v>12.289357864502305</c:v>
                </c:pt>
                <c:pt idx="38">
                  <c:v>12.290713433818969</c:v>
                </c:pt>
                <c:pt idx="39">
                  <c:v>12.187969025823271</c:v>
                </c:pt>
                <c:pt idx="40">
                  <c:v>11.974387713218661</c:v>
                </c:pt>
                <c:pt idx="41">
                  <c:v>11.647416997411328</c:v>
                </c:pt>
                <c:pt idx="42">
                  <c:v>11.233360530158999</c:v>
                </c:pt>
                <c:pt idx="43">
                  <c:v>10.78163821874587</c:v>
                </c:pt>
                <c:pt idx="44">
                  <c:v>10.348617730190698</c:v>
                </c:pt>
                <c:pt idx="45">
                  <c:v>10.01030213692353</c:v>
                </c:pt>
                <c:pt idx="46">
                  <c:v>9.8508116932534247</c:v>
                </c:pt>
                <c:pt idx="47">
                  <c:v>9.9150735822264444</c:v>
                </c:pt>
                <c:pt idx="48">
                  <c:v>10.2213432969397</c:v>
                </c:pt>
                <c:pt idx="49">
                  <c:v>10.779338533460541</c:v>
                </c:pt>
                <c:pt idx="50">
                  <c:v>11.539330603863952</c:v>
                </c:pt>
                <c:pt idx="51">
                  <c:v>12.416971836953506</c:v>
                </c:pt>
                <c:pt idx="52">
                  <c:v>13.344378229001904</c:v>
                </c:pt>
                <c:pt idx="53">
                  <c:v>14.23981629436676</c:v>
                </c:pt>
                <c:pt idx="54">
                  <c:v>14.99720375668217</c:v>
                </c:pt>
                <c:pt idx="55">
                  <c:v>15.564482688561847</c:v>
                </c:pt>
                <c:pt idx="56">
                  <c:v>15.930818280140876</c:v>
                </c:pt>
                <c:pt idx="57">
                  <c:v>16.070405453445389</c:v>
                </c:pt>
                <c:pt idx="58">
                  <c:v>15.992499907081923</c:v>
                </c:pt>
                <c:pt idx="59">
                  <c:v>15.7503355369254</c:v>
                </c:pt>
                <c:pt idx="60">
                  <c:v>15.390165805310801</c:v>
                </c:pt>
                <c:pt idx="61">
                  <c:v>14.961618807234881</c:v>
                </c:pt>
                <c:pt idx="62">
                  <c:v>14.534436152794921</c:v>
                </c:pt>
                <c:pt idx="63">
                  <c:v>14.145285575392474</c:v>
                </c:pt>
                <c:pt idx="64">
                  <c:v>13.801166893539312</c:v>
                </c:pt>
                <c:pt idx="65">
                  <c:v>13.501437007165958</c:v>
                </c:pt>
                <c:pt idx="66">
                  <c:v>13.232586000455621</c:v>
                </c:pt>
                <c:pt idx="67">
                  <c:v>12.994140077583861</c:v>
                </c:pt>
                <c:pt idx="68">
                  <c:v>12.816353332016286</c:v>
                </c:pt>
                <c:pt idx="69">
                  <c:v>12.743001624183346</c:v>
                </c:pt>
                <c:pt idx="70">
                  <c:v>12.819858914543412</c:v>
                </c:pt>
                <c:pt idx="71">
                  <c:v>13.081346111017677</c:v>
                </c:pt>
                <c:pt idx="72">
                  <c:v>13.529421942538447</c:v>
                </c:pt>
                <c:pt idx="73">
                  <c:v>14.14335941013767</c:v>
                </c:pt>
                <c:pt idx="74">
                  <c:v>14.860417482381305</c:v>
                </c:pt>
                <c:pt idx="75">
                  <c:v>15.579802568906651</c:v>
                </c:pt>
                <c:pt idx="76">
                  <c:v>16.180827209397851</c:v>
                </c:pt>
                <c:pt idx="77">
                  <c:v>16.524984602440945</c:v>
                </c:pt>
                <c:pt idx="78">
                  <c:v>16.497975993926524</c:v>
                </c:pt>
                <c:pt idx="79">
                  <c:v>16.061881179853614</c:v>
                </c:pt>
                <c:pt idx="80">
                  <c:v>15.228779841952203</c:v>
                </c:pt>
                <c:pt idx="81">
                  <c:v>14.054193099023834</c:v>
                </c:pt>
                <c:pt idx="82">
                  <c:v>12.674010147857542</c:v>
                </c:pt>
                <c:pt idx="83">
                  <c:v>11.213484001875003</c:v>
                </c:pt>
                <c:pt idx="84">
                  <c:v>9.7564841260276793</c:v>
                </c:pt>
                <c:pt idx="85">
                  <c:v>8.4078502996795592</c:v>
                </c:pt>
                <c:pt idx="86">
                  <c:v>7.2612423385432425</c:v>
                </c:pt>
                <c:pt idx="87">
                  <c:v>6.343518789822074</c:v>
                </c:pt>
                <c:pt idx="88">
                  <c:v>5.67612974929171</c:v>
                </c:pt>
                <c:pt idx="89">
                  <c:v>5.2809467031250534</c:v>
                </c:pt>
                <c:pt idx="90">
                  <c:v>5.1083291996128573</c:v>
                </c:pt>
                <c:pt idx="91">
                  <c:v>5.0875794179976168</c:v>
                </c:pt>
                <c:pt idx="92">
                  <c:v>5.1614638211266293</c:v>
                </c:pt>
                <c:pt idx="93">
                  <c:v>5.2459478475726229</c:v>
                </c:pt>
                <c:pt idx="94">
                  <c:v>5.2554636490356446</c:v>
                </c:pt>
                <c:pt idx="95">
                  <c:v>5.1681100574931715</c:v>
                </c:pt>
                <c:pt idx="96">
                  <c:v>4.9888963517142892</c:v>
                </c:pt>
                <c:pt idx="97">
                  <c:v>4.7264591176256712</c:v>
                </c:pt>
                <c:pt idx="98">
                  <c:v>4.4496277598369565</c:v>
                </c:pt>
                <c:pt idx="99">
                  <c:v>4.1525933503080017</c:v>
                </c:pt>
                <c:pt idx="100">
                  <c:v>3.9450441079967931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93C1-47D0-BA16-18A05820E8C3}"/>
            </c:ext>
          </c:extLst>
        </c:ser>
        <c:ser>
          <c:idx val="166"/>
          <c:order val="166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foot!$HS$1:$HS$101</c:f>
              <c:numCache>
                <c:formatCode>General</c:formatCode>
                <c:ptCount val="101"/>
                <c:pt idx="0">
                  <c:v>6.8433800800261935</c:v>
                </c:pt>
                <c:pt idx="1">
                  <c:v>6.8690886691742605</c:v>
                </c:pt>
                <c:pt idx="2">
                  <c:v>6.8971326477123265</c:v>
                </c:pt>
                <c:pt idx="3">
                  <c:v>6.9299762203422706</c:v>
                </c:pt>
                <c:pt idx="4">
                  <c:v>6.9720992810924578</c:v>
                </c:pt>
                <c:pt idx="5">
                  <c:v>7.0288316177968202</c:v>
                </c:pt>
                <c:pt idx="6">
                  <c:v>7.1060800507656143</c:v>
                </c:pt>
                <c:pt idx="7">
                  <c:v>7.2072893801879117</c:v>
                </c:pt>
                <c:pt idx="8">
                  <c:v>7.3339867882955803</c:v>
                </c:pt>
                <c:pt idx="9">
                  <c:v>7.486990708695985</c:v>
                </c:pt>
                <c:pt idx="10">
                  <c:v>7.6645740149600226</c:v>
                </c:pt>
                <c:pt idx="11">
                  <c:v>7.8641018887199126</c:v>
                </c:pt>
                <c:pt idx="12">
                  <c:v>8.0839491006752695</c:v>
                </c:pt>
                <c:pt idx="13">
                  <c:v>8.3218383110549148</c:v>
                </c:pt>
                <c:pt idx="14">
                  <c:v>8.5753012678125025</c:v>
                </c:pt>
                <c:pt idx="15">
                  <c:v>8.844255374588526</c:v>
                </c:pt>
                <c:pt idx="16">
                  <c:v>9.1295288626997237</c:v>
                </c:pt>
                <c:pt idx="17">
                  <c:v>9.4321828671853361</c:v>
                </c:pt>
                <c:pt idx="18">
                  <c:v>9.7509984526395979</c:v>
                </c:pt>
                <c:pt idx="19">
                  <c:v>10.080192009788762</c:v>
                </c:pt>
                <c:pt idx="20">
                  <c:v>10.410156423769061</c:v>
                </c:pt>
                <c:pt idx="21">
                  <c:v>10.72759868806482</c:v>
                </c:pt>
                <c:pt idx="22">
                  <c:v>11.017597338162627</c:v>
                </c:pt>
                <c:pt idx="23">
                  <c:v>11.271022021606045</c:v>
                </c:pt>
                <c:pt idx="24">
                  <c:v>11.484237024744207</c:v>
                </c:pt>
                <c:pt idx="25">
                  <c:v>11.655687644298981</c:v>
                </c:pt>
                <c:pt idx="26">
                  <c:v>11.790461881394137</c:v>
                </c:pt>
                <c:pt idx="27">
                  <c:v>11.896364760073148</c:v>
                </c:pt>
                <c:pt idx="28">
                  <c:v>11.978710256435782</c:v>
                </c:pt>
                <c:pt idx="29">
                  <c:v>12.044626322870778</c:v>
                </c:pt>
                <c:pt idx="30">
                  <c:v>12.101905444736266</c:v>
                </c:pt>
                <c:pt idx="31">
                  <c:v>12.151788829542822</c:v>
                </c:pt>
                <c:pt idx="32">
                  <c:v>12.192804713986263</c:v>
                </c:pt>
                <c:pt idx="33">
                  <c:v>12.222764474200636</c:v>
                </c:pt>
                <c:pt idx="34">
                  <c:v>12.23744746108127</c:v>
                </c:pt>
                <c:pt idx="35">
                  <c:v>12.236008342523551</c:v>
                </c:pt>
                <c:pt idx="36">
                  <c:v>12.222905425894551</c:v>
                </c:pt>
                <c:pt idx="37">
                  <c:v>12.205076914649419</c:v>
                </c:pt>
                <c:pt idx="38">
                  <c:v>12.190977360057758</c:v>
                </c:pt>
                <c:pt idx="39">
                  <c:v>12.18696391616168</c:v>
                </c:pt>
                <c:pt idx="40">
                  <c:v>12.195210943210093</c:v>
                </c:pt>
                <c:pt idx="41">
                  <c:v>12.216174290305707</c:v>
                </c:pt>
                <c:pt idx="42">
                  <c:v>12.249951981455848</c:v>
                </c:pt>
                <c:pt idx="43">
                  <c:v>12.297697390850271</c:v>
                </c:pt>
                <c:pt idx="44">
                  <c:v>12.363528893400606</c:v>
                </c:pt>
                <c:pt idx="45">
                  <c:v>12.453288839119585</c:v>
                </c:pt>
                <c:pt idx="46">
                  <c:v>12.572337437386636</c:v>
                </c:pt>
                <c:pt idx="47">
                  <c:v>12.724337347473803</c:v>
                </c:pt>
                <c:pt idx="48">
                  <c:v>12.914427963646798</c:v>
                </c:pt>
                <c:pt idx="49">
                  <c:v>13.150092190813481</c:v>
                </c:pt>
                <c:pt idx="50">
                  <c:v>13.414600645843842</c:v>
                </c:pt>
                <c:pt idx="51">
                  <c:v>13.707218207152724</c:v>
                </c:pt>
                <c:pt idx="52">
                  <c:v>14.009347682813948</c:v>
                </c:pt>
                <c:pt idx="53">
                  <c:v>14.286305102828969</c:v>
                </c:pt>
                <c:pt idx="54">
                  <c:v>14.522037732657994</c:v>
                </c:pt>
                <c:pt idx="55">
                  <c:v>14.712941957787006</c:v>
                </c:pt>
                <c:pt idx="56">
                  <c:v>14.83612104021225</c:v>
                </c:pt>
                <c:pt idx="57">
                  <c:v>14.899778976268786</c:v>
                </c:pt>
                <c:pt idx="58">
                  <c:v>14.930047994814108</c:v>
                </c:pt>
                <c:pt idx="59">
                  <c:v>14.899711111326686</c:v>
                </c:pt>
                <c:pt idx="60">
                  <c:v>14.822118626408896</c:v>
                </c:pt>
                <c:pt idx="61">
                  <c:v>14.697914194298665</c:v>
                </c:pt>
                <c:pt idx="62">
                  <c:v>14.519031552972622</c:v>
                </c:pt>
                <c:pt idx="63">
                  <c:v>14.272299540713439</c:v>
                </c:pt>
                <c:pt idx="64">
                  <c:v>13.975546564535367</c:v>
                </c:pt>
                <c:pt idx="65">
                  <c:v>13.616754790808219</c:v>
                </c:pt>
                <c:pt idx="66">
                  <c:v>13.215315969889868</c:v>
                </c:pt>
                <c:pt idx="67">
                  <c:v>12.803511773634485</c:v>
                </c:pt>
                <c:pt idx="68">
                  <c:v>12.422862226542003</c:v>
                </c:pt>
                <c:pt idx="69">
                  <c:v>12.128873258234492</c:v>
                </c:pt>
                <c:pt idx="70">
                  <c:v>11.982352848898183</c:v>
                </c:pt>
                <c:pt idx="71">
                  <c:v>12.018291501495188</c:v>
                </c:pt>
                <c:pt idx="72">
                  <c:v>12.251759952566342</c:v>
                </c:pt>
                <c:pt idx="73">
                  <c:v>12.690579201028003</c:v>
                </c:pt>
                <c:pt idx="74">
                  <c:v>13.28985657121083</c:v>
                </c:pt>
                <c:pt idx="75">
                  <c:v>13.967585671558155</c:v>
                </c:pt>
                <c:pt idx="76">
                  <c:v>14.636817586216523</c:v>
                </c:pt>
                <c:pt idx="77">
                  <c:v>15.180335547727248</c:v>
                </c:pt>
                <c:pt idx="78">
                  <c:v>15.470160905438949</c:v>
                </c:pt>
                <c:pt idx="79">
                  <c:v>15.445570064083476</c:v>
                </c:pt>
                <c:pt idx="80">
                  <c:v>15.088407824772677</c:v>
                </c:pt>
                <c:pt idx="81">
                  <c:v>14.395075721318758</c:v>
                </c:pt>
                <c:pt idx="82">
                  <c:v>13.439237728706599</c:v>
                </c:pt>
                <c:pt idx="83">
                  <c:v>12.323973437015477</c:v>
                </c:pt>
                <c:pt idx="84">
                  <c:v>11.129773385236579</c:v>
                </c:pt>
                <c:pt idx="85">
                  <c:v>9.9618076304316627</c:v>
                </c:pt>
                <c:pt idx="86">
                  <c:v>8.9311350368085058</c:v>
                </c:pt>
                <c:pt idx="87">
                  <c:v>8.0745424225301079</c:v>
                </c:pt>
                <c:pt idx="88">
                  <c:v>7.3970539549342327</c:v>
                </c:pt>
                <c:pt idx="89">
                  <c:v>6.8944704300349056</c:v>
                </c:pt>
                <c:pt idx="90">
                  <c:v>6.5052446221804487</c:v>
                </c:pt>
                <c:pt idx="91">
                  <c:v>6.1678030901202003</c:v>
                </c:pt>
                <c:pt idx="92">
                  <c:v>5.8587700967225063</c:v>
                </c:pt>
                <c:pt idx="93">
                  <c:v>5.5509053129131081</c:v>
                </c:pt>
                <c:pt idx="94">
                  <c:v>5.221719206120679</c:v>
                </c:pt>
                <c:pt idx="95">
                  <c:v>4.8827845936766021</c:v>
                </c:pt>
                <c:pt idx="96">
                  <c:v>4.5440163482573244</c:v>
                </c:pt>
                <c:pt idx="97">
                  <c:v>4.2026322501384099</c:v>
                </c:pt>
                <c:pt idx="98">
                  <c:v>3.8969936874972255</c:v>
                </c:pt>
                <c:pt idx="99">
                  <c:v>3.5938092666454224</c:v>
                </c:pt>
                <c:pt idx="100">
                  <c:v>3.3831079160869835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93C1-47D0-BA16-18A05820E8C3}"/>
            </c:ext>
          </c:extLst>
        </c:ser>
        <c:ser>
          <c:idx val="167"/>
          <c:order val="167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foot!$HT$1:$HT$101</c:f>
              <c:numCache>
                <c:formatCode>General</c:formatCode>
                <c:ptCount val="101"/>
                <c:pt idx="0">
                  <c:v>6.4057920495107838</c:v>
                </c:pt>
                <c:pt idx="1">
                  <c:v>6.4390913135664265</c:v>
                </c:pt>
                <c:pt idx="2">
                  <c:v>6.474731279959987</c:v>
                </c:pt>
                <c:pt idx="3">
                  <c:v>6.5129239755280723</c:v>
                </c:pt>
                <c:pt idx="4">
                  <c:v>6.5564283674724093</c:v>
                </c:pt>
                <c:pt idx="5">
                  <c:v>6.6076130828899959</c:v>
                </c:pt>
                <c:pt idx="6">
                  <c:v>6.6693217610129665</c:v>
                </c:pt>
                <c:pt idx="7">
                  <c:v>6.7431432075886022</c:v>
                </c:pt>
                <c:pt idx="8">
                  <c:v>6.8297971239419288</c:v>
                </c:pt>
                <c:pt idx="9">
                  <c:v>6.9296810106756261</c:v>
                </c:pt>
                <c:pt idx="10">
                  <c:v>7.0420457372551102</c:v>
                </c:pt>
                <c:pt idx="11">
                  <c:v>7.1657284553298517</c:v>
                </c:pt>
                <c:pt idx="12">
                  <c:v>7.3000184223600684</c:v>
                </c:pt>
                <c:pt idx="13">
                  <c:v>7.4439091618334317</c:v>
                </c:pt>
                <c:pt idx="14">
                  <c:v>7.5963059265864752</c:v>
                </c:pt>
                <c:pt idx="15">
                  <c:v>7.7571933217219868</c:v>
                </c:pt>
                <c:pt idx="16">
                  <c:v>7.9269712201960356</c:v>
                </c:pt>
                <c:pt idx="17">
                  <c:v>8.1061460914699399</c:v>
                </c:pt>
                <c:pt idx="18">
                  <c:v>8.2953172103625192</c:v>
                </c:pt>
                <c:pt idx="19">
                  <c:v>8.494258982903153</c:v>
                </c:pt>
                <c:pt idx="20">
                  <c:v>8.7017294328720745</c:v>
                </c:pt>
                <c:pt idx="21">
                  <c:v>8.9158604704932145</c:v>
                </c:pt>
                <c:pt idx="22">
                  <c:v>9.1344463354881107</c:v>
                </c:pt>
                <c:pt idx="23">
                  <c:v>9.3560297808067041</c:v>
                </c:pt>
                <c:pt idx="24">
                  <c:v>9.5801587402390744</c:v>
                </c:pt>
                <c:pt idx="25">
                  <c:v>9.8067791327733218</c:v>
                </c:pt>
                <c:pt idx="26">
                  <c:v>10.036804927900343</c:v>
                </c:pt>
                <c:pt idx="27">
                  <c:v>10.271651118229013</c:v>
                </c:pt>
                <c:pt idx="28">
                  <c:v>10.512406028547332</c:v>
                </c:pt>
                <c:pt idx="29">
                  <c:v>10.76046014580394</c:v>
                </c:pt>
                <c:pt idx="30">
                  <c:v>11.017291294015806</c:v>
                </c:pt>
                <c:pt idx="31">
                  <c:v>11.283259926781509</c:v>
                </c:pt>
                <c:pt idx="32">
                  <c:v>11.558568023705218</c:v>
                </c:pt>
                <c:pt idx="33">
                  <c:v>11.842867909966126</c:v>
                </c:pt>
                <c:pt idx="34">
                  <c:v>12.127108148866297</c:v>
                </c:pt>
                <c:pt idx="35">
                  <c:v>12.393442141652736</c:v>
                </c:pt>
                <c:pt idx="36">
                  <c:v>12.61959781312483</c:v>
                </c:pt>
                <c:pt idx="37">
                  <c:v>12.775135622467499</c:v>
                </c:pt>
                <c:pt idx="38">
                  <c:v>12.827830720400547</c:v>
                </c:pt>
                <c:pt idx="39">
                  <c:v>12.759195229111921</c:v>
                </c:pt>
                <c:pt idx="40">
                  <c:v>12.561466510278281</c:v>
                </c:pt>
                <c:pt idx="41">
                  <c:v>12.230866271541981</c:v>
                </c:pt>
                <c:pt idx="42">
                  <c:v>11.795491596052209</c:v>
                </c:pt>
                <c:pt idx="43">
                  <c:v>11.306096813401618</c:v>
                </c:pt>
                <c:pt idx="44">
                  <c:v>10.81805172583447</c:v>
                </c:pt>
                <c:pt idx="45">
                  <c:v>10.405789649595963</c:v>
                </c:pt>
                <c:pt idx="46">
                  <c:v>10.155357556457602</c:v>
                </c:pt>
                <c:pt idx="47">
                  <c:v>10.116930268877917</c:v>
                </c:pt>
                <c:pt idx="48">
                  <c:v>10.306981665715561</c:v>
                </c:pt>
                <c:pt idx="49">
                  <c:v>10.726159934180714</c:v>
                </c:pt>
                <c:pt idx="50">
                  <c:v>11.336591550285419</c:v>
                </c:pt>
                <c:pt idx="51">
                  <c:v>12.079753163327929</c:v>
                </c:pt>
                <c:pt idx="52">
                  <c:v>12.899183990296638</c:v>
                </c:pt>
                <c:pt idx="53">
                  <c:v>13.738683033565589</c:v>
                </c:pt>
                <c:pt idx="54">
                  <c:v>14.541650215239436</c:v>
                </c:pt>
                <c:pt idx="55">
                  <c:v>15.267347290086782</c:v>
                </c:pt>
                <c:pt idx="56">
                  <c:v>15.879601837853807</c:v>
                </c:pt>
                <c:pt idx="57">
                  <c:v>16.346722940798514</c:v>
                </c:pt>
                <c:pt idx="58">
                  <c:v>16.660023678254149</c:v>
                </c:pt>
                <c:pt idx="59">
                  <c:v>16.821895446306527</c:v>
                </c:pt>
                <c:pt idx="60">
                  <c:v>16.839801866350559</c:v>
                </c:pt>
                <c:pt idx="61">
                  <c:v>16.738732335703641</c:v>
                </c:pt>
                <c:pt idx="62">
                  <c:v>16.554578436047365</c:v>
                </c:pt>
                <c:pt idx="63">
                  <c:v>16.306226430845147</c:v>
                </c:pt>
                <c:pt idx="64">
                  <c:v>16.006987830740716</c:v>
                </c:pt>
                <c:pt idx="65">
                  <c:v>15.668012668890375</c:v>
                </c:pt>
                <c:pt idx="66">
                  <c:v>15.301121086791778</c:v>
                </c:pt>
                <c:pt idx="67">
                  <c:v>14.934862676350338</c:v>
                </c:pt>
                <c:pt idx="68">
                  <c:v>14.616058216788781</c:v>
                </c:pt>
                <c:pt idx="69">
                  <c:v>14.40170861485301</c:v>
                </c:pt>
                <c:pt idx="70">
                  <c:v>14.361989612546997</c:v>
                </c:pt>
                <c:pt idx="71">
                  <c:v>14.516201365262738</c:v>
                </c:pt>
                <c:pt idx="72">
                  <c:v>14.863678537894444</c:v>
                </c:pt>
                <c:pt idx="73">
                  <c:v>15.389424594714814</c:v>
                </c:pt>
                <c:pt idx="74">
                  <c:v>16.022563477198112</c:v>
                </c:pt>
                <c:pt idx="75">
                  <c:v>16.624948638141394</c:v>
                </c:pt>
                <c:pt idx="76">
                  <c:v>17.111704588830534</c:v>
                </c:pt>
                <c:pt idx="77">
                  <c:v>17.357846009548389</c:v>
                </c:pt>
                <c:pt idx="78">
                  <c:v>17.243931726416321</c:v>
                </c:pt>
                <c:pt idx="79">
                  <c:v>16.743010601290916</c:v>
                </c:pt>
                <c:pt idx="80">
                  <c:v>15.910760477407313</c:v>
                </c:pt>
                <c:pt idx="81">
                  <c:v>14.794759697857867</c:v>
                </c:pt>
                <c:pt idx="82">
                  <c:v>13.509051416770204</c:v>
                </c:pt>
                <c:pt idx="83">
                  <c:v>12.169538005489883</c:v>
                </c:pt>
                <c:pt idx="84">
                  <c:v>10.846382894652876</c:v>
                </c:pt>
                <c:pt idx="85">
                  <c:v>9.6034390210972393</c:v>
                </c:pt>
                <c:pt idx="86">
                  <c:v>8.4992885366316173</c:v>
                </c:pt>
                <c:pt idx="87">
                  <c:v>7.5553530088268275</c:v>
                </c:pt>
                <c:pt idx="88">
                  <c:v>6.7911817973950273</c:v>
                </c:pt>
                <c:pt idx="89">
                  <c:v>6.2249143384985688</c:v>
                </c:pt>
                <c:pt idx="90">
                  <c:v>5.8269579231272308</c:v>
                </c:pt>
                <c:pt idx="91">
                  <c:v>5.5560378292715811</c:v>
                </c:pt>
                <c:pt idx="92">
                  <c:v>5.3770548650281293</c:v>
                </c:pt>
                <c:pt idx="93">
                  <c:v>5.2340705271287682</c:v>
                </c:pt>
                <c:pt idx="94">
                  <c:v>5.070894116325519</c:v>
                </c:pt>
                <c:pt idx="95">
                  <c:v>4.8752330484803341</c:v>
                </c:pt>
                <c:pt idx="96">
                  <c:v>4.6530925408962629</c:v>
                </c:pt>
                <c:pt idx="97">
                  <c:v>4.4066946351752341</c:v>
                </c:pt>
                <c:pt idx="98">
                  <c:v>4.1878118121040906</c:v>
                </c:pt>
                <c:pt idx="99">
                  <c:v>3.9673023924996564</c:v>
                </c:pt>
                <c:pt idx="100">
                  <c:v>3.8549007008696043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93C1-47D0-BA16-18A05820E8C3}"/>
            </c:ext>
          </c:extLst>
        </c:ser>
        <c:ser>
          <c:idx val="168"/>
          <c:order val="168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foot!$HU$1:$HU$101</c:f>
              <c:numCache>
                <c:formatCode>General</c:formatCode>
                <c:ptCount val="101"/>
                <c:pt idx="0">
                  <c:v>4.9921833158275923</c:v>
                </c:pt>
                <c:pt idx="1">
                  <c:v>5.0133317185679642</c:v>
                </c:pt>
                <c:pt idx="2">
                  <c:v>5.0342170986106076</c:v>
                </c:pt>
                <c:pt idx="3">
                  <c:v>5.058336927051144</c:v>
                </c:pt>
                <c:pt idx="4">
                  <c:v>5.0879543742116704</c:v>
                </c:pt>
                <c:pt idx="5">
                  <c:v>5.1274101893759347</c:v>
                </c:pt>
                <c:pt idx="6">
                  <c:v>5.1806840560877703</c:v>
                </c:pt>
                <c:pt idx="7">
                  <c:v>5.2503360158809915</c:v>
                </c:pt>
                <c:pt idx="8">
                  <c:v>5.337429586396528</c:v>
                </c:pt>
                <c:pt idx="9">
                  <c:v>5.4424359391319204</c:v>
                </c:pt>
                <c:pt idx="10">
                  <c:v>5.5641727182678427</c:v>
                </c:pt>
                <c:pt idx="11">
                  <c:v>5.7008352413140644</c:v>
                </c:pt>
                <c:pt idx="12">
                  <c:v>5.851340324003016</c:v>
                </c:pt>
                <c:pt idx="13">
                  <c:v>6.0142152183922475</c:v>
                </c:pt>
                <c:pt idx="14">
                  <c:v>6.1878375309513745</c:v>
                </c:pt>
                <c:pt idx="15">
                  <c:v>6.3721728981640453</c:v>
                </c:pt>
                <c:pt idx="16">
                  <c:v>6.567789498417806</c:v>
                </c:pt>
                <c:pt idx="17">
                  <c:v>6.775401112403781</c:v>
                </c:pt>
                <c:pt idx="18">
                  <c:v>6.9946859483159454</c:v>
                </c:pt>
                <c:pt idx="19">
                  <c:v>7.2228109040929596</c:v>
                </c:pt>
                <c:pt idx="20">
                  <c:v>7.4547001287299164</c:v>
                </c:pt>
                <c:pt idx="21">
                  <c:v>7.6832675637015235</c:v>
                </c:pt>
                <c:pt idx="22">
                  <c:v>7.9005116797595099</c:v>
                </c:pt>
                <c:pt idx="23">
                  <c:v>8.1014913857688526</c:v>
                </c:pt>
                <c:pt idx="24">
                  <c:v>8.2842950378711713</c:v>
                </c:pt>
                <c:pt idx="25">
                  <c:v>8.4481654370648371</c:v>
                </c:pt>
                <c:pt idx="26">
                  <c:v>8.5959160067392553</c:v>
                </c:pt>
                <c:pt idx="27">
                  <c:v>8.7318745944979099</c:v>
                </c:pt>
                <c:pt idx="28">
                  <c:v>8.8590522875963593</c:v>
                </c:pt>
                <c:pt idx="29">
                  <c:v>8.9814526314247374</c:v>
                </c:pt>
                <c:pt idx="30">
                  <c:v>9.1034621361626638</c:v>
                </c:pt>
                <c:pt idx="31">
                  <c:v>9.2258953624087177</c:v>
                </c:pt>
                <c:pt idx="32">
                  <c:v>9.3480565118807863</c:v>
                </c:pt>
                <c:pt idx="33">
                  <c:v>9.4688475555864873</c:v>
                </c:pt>
                <c:pt idx="34">
                  <c:v>9.581133361715235</c:v>
                </c:pt>
                <c:pt idx="35">
                  <c:v>9.6741806866316953</c:v>
                </c:pt>
                <c:pt idx="36">
                  <c:v>9.7370263147900058</c:v>
                </c:pt>
                <c:pt idx="37">
                  <c:v>9.7554970735215534</c:v>
                </c:pt>
                <c:pt idx="38">
                  <c:v>9.7144959174646459</c:v>
                </c:pt>
                <c:pt idx="39">
                  <c:v>9.6059869174212107</c:v>
                </c:pt>
                <c:pt idx="40">
                  <c:v>9.4261434739314147</c:v>
                </c:pt>
                <c:pt idx="41">
                  <c:v>9.1725835488249068</c:v>
                </c:pt>
                <c:pt idx="42">
                  <c:v>8.8619234032583361</c:v>
                </c:pt>
                <c:pt idx="43">
                  <c:v>8.5258651765584563</c:v>
                </c:pt>
                <c:pt idx="44">
                  <c:v>8.2007570996282695</c:v>
                </c:pt>
                <c:pt idx="45">
                  <c:v>7.9356898862450898</c:v>
                </c:pt>
                <c:pt idx="46">
                  <c:v>7.7838429465113972</c:v>
                </c:pt>
                <c:pt idx="47">
                  <c:v>7.7720513481378308</c:v>
                </c:pt>
                <c:pt idx="48">
                  <c:v>7.9092040881006165</c:v>
                </c:pt>
                <c:pt idx="49">
                  <c:v>8.1975854712936496</c:v>
                </c:pt>
                <c:pt idx="50">
                  <c:v>8.6068958380818508</c:v>
                </c:pt>
                <c:pt idx="51">
                  <c:v>9.0930178966988038</c:v>
                </c:pt>
                <c:pt idx="52">
                  <c:v>9.6196923880322434</c:v>
                </c:pt>
                <c:pt idx="53">
                  <c:v>10.139042548638596</c:v>
                </c:pt>
                <c:pt idx="54">
                  <c:v>10.591564076313718</c:v>
                </c:pt>
                <c:pt idx="55">
                  <c:v>10.941352878823688</c:v>
                </c:pt>
                <c:pt idx="56">
                  <c:v>11.180043570378865</c:v>
                </c:pt>
                <c:pt idx="57">
                  <c:v>11.315475649138151</c:v>
                </c:pt>
                <c:pt idx="58">
                  <c:v>11.366237349788122</c:v>
                </c:pt>
                <c:pt idx="59">
                  <c:v>11.356357370307654</c:v>
                </c:pt>
                <c:pt idx="60">
                  <c:v>11.314036514732983</c:v>
                </c:pt>
                <c:pt idx="61">
                  <c:v>11.242845148191345</c:v>
                </c:pt>
                <c:pt idx="62">
                  <c:v>11.124518627165051</c:v>
                </c:pt>
                <c:pt idx="63">
                  <c:v>10.960705869043634</c:v>
                </c:pt>
                <c:pt idx="64">
                  <c:v>10.769891706046156</c:v>
                </c:pt>
                <c:pt idx="65">
                  <c:v>10.560181625907214</c:v>
                </c:pt>
                <c:pt idx="66">
                  <c:v>10.349807395369567</c:v>
                </c:pt>
                <c:pt idx="67">
                  <c:v>10.169255062097177</c:v>
                </c:pt>
                <c:pt idx="68">
                  <c:v>10.035808464419782</c:v>
                </c:pt>
                <c:pt idx="69">
                  <c:v>9.9593060933120636</c:v>
                </c:pt>
                <c:pt idx="70">
                  <c:v>9.9476239993978695</c:v>
                </c:pt>
                <c:pt idx="71">
                  <c:v>10.000639610190124</c:v>
                </c:pt>
                <c:pt idx="72">
                  <c:v>10.113537749705891</c:v>
                </c:pt>
                <c:pt idx="73">
                  <c:v>10.27620163772737</c:v>
                </c:pt>
                <c:pt idx="74">
                  <c:v>10.457678510395365</c:v>
                </c:pt>
                <c:pt idx="75">
                  <c:v>10.619315968631401</c:v>
                </c:pt>
                <c:pt idx="76">
                  <c:v>10.722949841730266</c:v>
                </c:pt>
                <c:pt idx="77">
                  <c:v>10.719657158448793</c:v>
                </c:pt>
                <c:pt idx="78">
                  <c:v>10.564100353340585</c:v>
                </c:pt>
                <c:pt idx="79">
                  <c:v>10.241663106332576</c:v>
                </c:pt>
                <c:pt idx="80">
                  <c:v>9.7555423791297855</c:v>
                </c:pt>
                <c:pt idx="81">
                  <c:v>9.115812271308565</c:v>
                </c:pt>
                <c:pt idx="82">
                  <c:v>8.3654815985672215</c:v>
                </c:pt>
                <c:pt idx="83">
                  <c:v>7.5581564145436255</c:v>
                </c:pt>
                <c:pt idx="84">
                  <c:v>6.7383441891663596</c:v>
                </c:pt>
                <c:pt idx="85">
                  <c:v>5.9612692489385477</c:v>
                </c:pt>
                <c:pt idx="86">
                  <c:v>5.2832838586465094</c:v>
                </c:pt>
                <c:pt idx="87">
                  <c:v>4.7282840984409962</c:v>
                </c:pt>
                <c:pt idx="88">
                  <c:v>4.3065363841713111</c:v>
                </c:pt>
                <c:pt idx="89">
                  <c:v>4.0236980299602649</c:v>
                </c:pt>
                <c:pt idx="90">
                  <c:v>3.8516403108417192</c:v>
                </c:pt>
                <c:pt idx="91">
                  <c:v>3.7535701024985686</c:v>
                </c:pt>
                <c:pt idx="92">
                  <c:v>3.7040613079942264</c:v>
                </c:pt>
                <c:pt idx="93">
                  <c:v>3.6678845292434912</c:v>
                </c:pt>
                <c:pt idx="94">
                  <c:v>3.6092270195226313</c:v>
                </c:pt>
                <c:pt idx="95">
                  <c:v>3.5215233166732567</c:v>
                </c:pt>
                <c:pt idx="96">
                  <c:v>3.4084290138119662</c:v>
                </c:pt>
                <c:pt idx="97">
                  <c:v>3.2715890419356231</c:v>
                </c:pt>
                <c:pt idx="98">
                  <c:v>3.143853800142268</c:v>
                </c:pt>
                <c:pt idx="99">
                  <c:v>3.0118490643050859</c:v>
                </c:pt>
                <c:pt idx="100">
                  <c:v>2.9391313098794538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93C1-47D0-BA16-18A05820E8C3}"/>
            </c:ext>
          </c:extLst>
        </c:ser>
        <c:ser>
          <c:idx val="169"/>
          <c:order val="169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foot!$HV$1:$HV$101</c:f>
              <c:numCache>
                <c:formatCode>General</c:formatCode>
                <c:ptCount val="101"/>
                <c:pt idx="0">
                  <c:v>6.8517989392023022</c:v>
                </c:pt>
                <c:pt idx="1">
                  <c:v>6.8612999480947243</c:v>
                </c:pt>
                <c:pt idx="2">
                  <c:v>6.8725386119923559</c:v>
                </c:pt>
                <c:pt idx="3">
                  <c:v>6.8875055173443647</c:v>
                </c:pt>
                <c:pt idx="4">
                  <c:v>6.9096743841921295</c:v>
                </c:pt>
                <c:pt idx="5">
                  <c:v>6.9432216817515258</c:v>
                </c:pt>
                <c:pt idx="6">
                  <c:v>6.9928313353200853</c:v>
                </c:pt>
                <c:pt idx="7">
                  <c:v>7.0612147161183358</c:v>
                </c:pt>
                <c:pt idx="8">
                  <c:v>7.1495743155423286</c:v>
                </c:pt>
                <c:pt idx="9">
                  <c:v>7.2585583186504401</c:v>
                </c:pt>
                <c:pt idx="10">
                  <c:v>7.3867743200390752</c:v>
                </c:pt>
                <c:pt idx="11">
                  <c:v>7.5321235702010432</c:v>
                </c:pt>
                <c:pt idx="12">
                  <c:v>7.6933261165017761</c:v>
                </c:pt>
                <c:pt idx="13">
                  <c:v>7.8685865849669252</c:v>
                </c:pt>
                <c:pt idx="14">
                  <c:v>8.055966679195107</c:v>
                </c:pt>
                <c:pt idx="15">
                  <c:v>8.2554203724629289</c:v>
                </c:pt>
                <c:pt idx="16">
                  <c:v>8.467610908799827</c:v>
                </c:pt>
                <c:pt idx="17">
                  <c:v>8.6933813875098895</c:v>
                </c:pt>
                <c:pt idx="18">
                  <c:v>8.9320206973704721</c:v>
                </c:pt>
                <c:pt idx="19">
                  <c:v>9.179476745899759</c:v>
                </c:pt>
                <c:pt idx="20">
                  <c:v>9.4288309086285835</c:v>
                </c:pt>
                <c:pt idx="21">
                  <c:v>9.670479426886379</c:v>
                </c:pt>
                <c:pt idx="22">
                  <c:v>9.8936162307260211</c:v>
                </c:pt>
                <c:pt idx="23">
                  <c:v>10.091605563150333</c:v>
                </c:pt>
                <c:pt idx="24">
                  <c:v>10.261833942362406</c:v>
                </c:pt>
                <c:pt idx="25">
                  <c:v>10.403214665951337</c:v>
                </c:pt>
                <c:pt idx="26">
                  <c:v>10.519475393121327</c:v>
                </c:pt>
                <c:pt idx="27">
                  <c:v>10.616340574182754</c:v>
                </c:pt>
                <c:pt idx="28">
                  <c:v>10.697740133597351</c:v>
                </c:pt>
                <c:pt idx="29">
                  <c:v>10.768927269993295</c:v>
                </c:pt>
                <c:pt idx="30">
                  <c:v>10.835650019651204</c:v>
                </c:pt>
                <c:pt idx="31">
                  <c:v>10.898882655529519</c:v>
                </c:pt>
                <c:pt idx="32">
                  <c:v>10.957606793295145</c:v>
                </c:pt>
                <c:pt idx="33">
                  <c:v>11.010275976464666</c:v>
                </c:pt>
                <c:pt idx="34">
                  <c:v>11.051843825961521</c:v>
                </c:pt>
                <c:pt idx="35">
                  <c:v>11.07749547214963</c:v>
                </c:pt>
                <c:pt idx="36">
                  <c:v>11.085002984490089</c:v>
                </c:pt>
                <c:pt idx="37">
                  <c:v>11.072077290726416</c:v>
                </c:pt>
                <c:pt idx="38">
                  <c:v>11.036816923446963</c:v>
                </c:pt>
                <c:pt idx="39">
                  <c:v>10.979153105100723</c:v>
                </c:pt>
                <c:pt idx="40">
                  <c:v>10.89862744791396</c:v>
                </c:pt>
                <c:pt idx="41">
                  <c:v>10.794504703312876</c:v>
                </c:pt>
                <c:pt idx="42">
                  <c:v>10.675619874718942</c:v>
                </c:pt>
                <c:pt idx="43">
                  <c:v>10.559692167964274</c:v>
                </c:pt>
                <c:pt idx="44">
                  <c:v>10.469044664120478</c:v>
                </c:pt>
                <c:pt idx="45">
                  <c:v>10.433862292760383</c:v>
                </c:pt>
                <c:pt idx="46">
                  <c:v>10.487009974919436</c:v>
                </c:pt>
                <c:pt idx="47">
                  <c:v>10.64702267452307</c:v>
                </c:pt>
                <c:pt idx="48">
                  <c:v>10.921705269146766</c:v>
                </c:pt>
                <c:pt idx="49">
                  <c:v>11.314931149684398</c:v>
                </c:pt>
                <c:pt idx="50">
                  <c:v>11.805111831819911</c:v>
                </c:pt>
                <c:pt idx="51">
                  <c:v>12.354245997492248</c:v>
                </c:pt>
                <c:pt idx="52">
                  <c:v>12.923863776060458</c:v>
                </c:pt>
                <c:pt idx="53">
                  <c:v>13.462127038852266</c:v>
                </c:pt>
                <c:pt idx="54">
                  <c:v>13.91258204872228</c:v>
                </c:pt>
                <c:pt idx="55">
                  <c:v>14.249814711418592</c:v>
                </c:pt>
                <c:pt idx="56">
                  <c:v>14.467095189234382</c:v>
                </c:pt>
                <c:pt idx="57">
                  <c:v>14.563970527286621</c:v>
                </c:pt>
                <c:pt idx="58">
                  <c:v>14.568030097463994</c:v>
                </c:pt>
                <c:pt idx="59">
                  <c:v>14.511933106882346</c:v>
                </c:pt>
                <c:pt idx="60">
                  <c:v>14.413352740359437</c:v>
                </c:pt>
                <c:pt idx="61">
                  <c:v>14.294448610100867</c:v>
                </c:pt>
                <c:pt idx="62">
                  <c:v>14.177309832848344</c:v>
                </c:pt>
                <c:pt idx="63">
                  <c:v>14.062521021888822</c:v>
                </c:pt>
                <c:pt idx="64">
                  <c:v>13.946040235803679</c:v>
                </c:pt>
                <c:pt idx="65">
                  <c:v>13.823215653630429</c:v>
                </c:pt>
                <c:pt idx="66">
                  <c:v>13.685279699387205</c:v>
                </c:pt>
                <c:pt idx="67">
                  <c:v>13.53771557185912</c:v>
                </c:pt>
                <c:pt idx="68">
                  <c:v>13.403658635968894</c:v>
                </c:pt>
                <c:pt idx="69">
                  <c:v>13.315951949319235</c:v>
                </c:pt>
                <c:pt idx="70">
                  <c:v>13.313613017497179</c:v>
                </c:pt>
                <c:pt idx="71">
                  <c:v>13.424276590712413</c:v>
                </c:pt>
                <c:pt idx="72">
                  <c:v>13.658845853866836</c:v>
                </c:pt>
                <c:pt idx="73">
                  <c:v>14.02136483403426</c:v>
                </c:pt>
                <c:pt idx="74">
                  <c:v>14.48139136698372</c:v>
                </c:pt>
                <c:pt idx="75">
                  <c:v>14.978887850241534</c:v>
                </c:pt>
                <c:pt idx="76">
                  <c:v>15.447014180043984</c:v>
                </c:pt>
                <c:pt idx="77">
                  <c:v>15.796182511730933</c:v>
                </c:pt>
                <c:pt idx="78">
                  <c:v>15.927780484149761</c:v>
                </c:pt>
                <c:pt idx="79">
                  <c:v>15.792085908233272</c:v>
                </c:pt>
                <c:pt idx="80">
                  <c:v>15.372873950081521</c:v>
                </c:pt>
                <c:pt idx="81">
                  <c:v>14.665403486722191</c:v>
                </c:pt>
                <c:pt idx="82">
                  <c:v>13.728303367514982</c:v>
                </c:pt>
                <c:pt idx="83">
                  <c:v>12.649135561873173</c:v>
                </c:pt>
                <c:pt idx="84">
                  <c:v>11.502559956452618</c:v>
                </c:pt>
                <c:pt idx="85">
                  <c:v>10.387034192564721</c:v>
                </c:pt>
                <c:pt idx="86">
                  <c:v>9.4078868555051329</c:v>
                </c:pt>
                <c:pt idx="87">
                  <c:v>8.6048741015062209</c:v>
                </c:pt>
                <c:pt idx="88">
                  <c:v>7.9857910579516318</c:v>
                </c:pt>
                <c:pt idx="89">
                  <c:v>7.5485682805353616</c:v>
                </c:pt>
                <c:pt idx="90">
                  <c:v>7.236551398356001</c:v>
                </c:pt>
                <c:pt idx="91">
                  <c:v>6.9883098606691059</c:v>
                </c:pt>
                <c:pt idx="92">
                  <c:v>6.7748124155849689</c:v>
                </c:pt>
                <c:pt idx="93">
                  <c:v>6.5606242739724632</c:v>
                </c:pt>
                <c:pt idx="94">
                  <c:v>6.3127712063020489</c:v>
                </c:pt>
                <c:pt idx="95">
                  <c:v>6.035253112710393</c:v>
                </c:pt>
                <c:pt idx="96">
                  <c:v>5.735750764412284</c:v>
                </c:pt>
                <c:pt idx="97">
                  <c:v>5.4140110740239606</c:v>
                </c:pt>
                <c:pt idx="98">
                  <c:v>5.1100491637133656</c:v>
                </c:pt>
                <c:pt idx="99">
                  <c:v>4.802299163097266</c:v>
                </c:pt>
                <c:pt idx="100">
                  <c:v>4.5716590206319276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93C1-47D0-BA16-18A05820E8C3}"/>
            </c:ext>
          </c:extLst>
        </c:ser>
        <c:ser>
          <c:idx val="170"/>
          <c:order val="170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foot!$HW$1:$HW$101</c:f>
              <c:numCache>
                <c:formatCode>General</c:formatCode>
                <c:ptCount val="101"/>
                <c:pt idx="0">
                  <c:v>7.4201687685733582</c:v>
                </c:pt>
                <c:pt idx="1">
                  <c:v>7.4407585418902</c:v>
                </c:pt>
                <c:pt idx="2">
                  <c:v>7.4633666659145907</c:v>
                </c:pt>
                <c:pt idx="3">
                  <c:v>7.4902183163980878</c:v>
                </c:pt>
                <c:pt idx="4">
                  <c:v>7.5252629679384473</c:v>
                </c:pt>
                <c:pt idx="5">
                  <c:v>7.573233390292895</c:v>
                </c:pt>
                <c:pt idx="6">
                  <c:v>7.6393815712445923</c:v>
                </c:pt>
                <c:pt idx="7">
                  <c:v>7.7267673685784697</c:v>
                </c:pt>
                <c:pt idx="8">
                  <c:v>7.8367466744303718</c:v>
                </c:pt>
                <c:pt idx="9">
                  <c:v>7.9700463890472237</c:v>
                </c:pt>
                <c:pt idx="10">
                  <c:v>8.1251227443970535</c:v>
                </c:pt>
                <c:pt idx="11">
                  <c:v>8.2996272593642608</c:v>
                </c:pt>
                <c:pt idx="12">
                  <c:v>8.4921142391655131</c:v>
                </c:pt>
                <c:pt idx="13">
                  <c:v>8.7005580143943533</c:v>
                </c:pt>
                <c:pt idx="14">
                  <c:v>8.9227649757758627</c:v>
                </c:pt>
                <c:pt idx="15">
                  <c:v>9.1586648511899593</c:v>
                </c:pt>
                <c:pt idx="16">
                  <c:v>9.4089949689834036</c:v>
                </c:pt>
                <c:pt idx="17">
                  <c:v>9.6746988122149293</c:v>
                </c:pt>
                <c:pt idx="18">
                  <c:v>9.9551254743851452</c:v>
                </c:pt>
                <c:pt idx="19">
                  <c:v>10.246040841096306</c:v>
                </c:pt>
                <c:pt idx="20">
                  <c:v>10.540085221800926</c:v>
                </c:pt>
                <c:pt idx="21">
                  <c:v>10.827022122739162</c:v>
                </c:pt>
                <c:pt idx="22">
                  <c:v>11.095319759253904</c:v>
                </c:pt>
                <c:pt idx="23">
                  <c:v>11.337876735072237</c:v>
                </c:pt>
                <c:pt idx="24">
                  <c:v>11.551908956369491</c:v>
                </c:pt>
                <c:pt idx="25">
                  <c:v>11.73627397264322</c:v>
                </c:pt>
                <c:pt idx="26">
                  <c:v>11.894965816085325</c:v>
                </c:pt>
                <c:pt idx="27">
                  <c:v>12.034128499458861</c:v>
                </c:pt>
                <c:pt idx="28">
                  <c:v>12.15800024074807</c:v>
                </c:pt>
                <c:pt idx="29">
                  <c:v>12.272237862011057</c:v>
                </c:pt>
                <c:pt idx="30">
                  <c:v>12.383035437421649</c:v>
                </c:pt>
                <c:pt idx="31">
                  <c:v>12.491475319844366</c:v>
                </c:pt>
                <c:pt idx="32">
                  <c:v>12.596494637270629</c:v>
                </c:pt>
                <c:pt idx="33">
                  <c:v>12.696460794133786</c:v>
                </c:pt>
                <c:pt idx="34">
                  <c:v>12.786802677362655</c:v>
                </c:pt>
                <c:pt idx="35">
                  <c:v>12.864088815089287</c:v>
                </c:pt>
                <c:pt idx="36">
                  <c:v>12.928176079342725</c:v>
                </c:pt>
                <c:pt idx="37">
                  <c:v>12.979608267013056</c:v>
                </c:pt>
                <c:pt idx="38">
                  <c:v>13.019630529294817</c:v>
                </c:pt>
                <c:pt idx="39">
                  <c:v>13.05010376089283</c:v>
                </c:pt>
                <c:pt idx="40">
                  <c:v>13.071404956863846</c:v>
                </c:pt>
                <c:pt idx="41">
                  <c:v>13.083222591717819</c:v>
                </c:pt>
                <c:pt idx="42">
                  <c:v>13.08729736213974</c:v>
                </c:pt>
                <c:pt idx="43">
                  <c:v>13.086936484099937</c:v>
                </c:pt>
                <c:pt idx="44">
                  <c:v>13.086664833852678</c:v>
                </c:pt>
                <c:pt idx="45">
                  <c:v>13.092802745067026</c:v>
                </c:pt>
                <c:pt idx="46">
                  <c:v>13.112043901680495</c:v>
                </c:pt>
                <c:pt idx="47">
                  <c:v>13.148314702721501</c:v>
                </c:pt>
                <c:pt idx="48">
                  <c:v>13.203447117708649</c:v>
                </c:pt>
                <c:pt idx="49">
                  <c:v>13.278455729664879</c:v>
                </c:pt>
                <c:pt idx="50">
                  <c:v>13.36944385503241</c:v>
                </c:pt>
                <c:pt idx="51">
                  <c:v>13.469323649842091</c:v>
                </c:pt>
                <c:pt idx="52">
                  <c:v>13.570895547236294</c:v>
                </c:pt>
                <c:pt idx="53">
                  <c:v>13.664361689555808</c:v>
                </c:pt>
                <c:pt idx="54">
                  <c:v>13.739019526047073</c:v>
                </c:pt>
                <c:pt idx="55">
                  <c:v>13.790200841014023</c:v>
                </c:pt>
                <c:pt idx="56">
                  <c:v>13.816880897443646</c:v>
                </c:pt>
                <c:pt idx="57">
                  <c:v>13.819258889376766</c:v>
                </c:pt>
                <c:pt idx="58">
                  <c:v>13.798450285412798</c:v>
                </c:pt>
                <c:pt idx="59">
                  <c:v>13.751554234876087</c:v>
                </c:pt>
                <c:pt idx="60">
                  <c:v>13.669869765750365</c:v>
                </c:pt>
                <c:pt idx="61">
                  <c:v>13.541361758417397</c:v>
                </c:pt>
                <c:pt idx="62">
                  <c:v>13.361619230259796</c:v>
                </c:pt>
                <c:pt idx="63">
                  <c:v>13.139797980036526</c:v>
                </c:pt>
                <c:pt idx="64">
                  <c:v>12.896005917014461</c:v>
                </c:pt>
                <c:pt idx="65">
                  <c:v>12.660996553581027</c:v>
                </c:pt>
                <c:pt idx="66">
                  <c:v>12.474020022030327</c:v>
                </c:pt>
                <c:pt idx="67">
                  <c:v>12.362217025964018</c:v>
                </c:pt>
                <c:pt idx="68">
                  <c:v>12.339415189983146</c:v>
                </c:pt>
                <c:pt idx="69">
                  <c:v>12.416977354996019</c:v>
                </c:pt>
                <c:pt idx="70">
                  <c:v>12.595585472885855</c:v>
                </c:pt>
                <c:pt idx="71">
                  <c:v>12.869232977989641</c:v>
                </c:pt>
                <c:pt idx="72">
                  <c:v>13.238202946419145</c:v>
                </c:pt>
                <c:pt idx="73">
                  <c:v>13.70203882813367</c:v>
                </c:pt>
                <c:pt idx="74">
                  <c:v>14.23086170500391</c:v>
                </c:pt>
                <c:pt idx="75">
                  <c:v>14.774377571295069</c:v>
                </c:pt>
                <c:pt idx="76">
                  <c:v>15.269230326511652</c:v>
                </c:pt>
                <c:pt idx="77">
                  <c:v>15.627743537554599</c:v>
                </c:pt>
                <c:pt idx="78">
                  <c:v>15.757219719662464</c:v>
                </c:pt>
                <c:pt idx="79">
                  <c:v>15.606850463677901</c:v>
                </c:pt>
                <c:pt idx="80">
                  <c:v>15.154615293258795</c:v>
                </c:pt>
                <c:pt idx="81">
                  <c:v>14.389329051603994</c:v>
                </c:pt>
                <c:pt idx="82">
                  <c:v>13.365076069944283</c:v>
                </c:pt>
                <c:pt idx="83">
                  <c:v>12.17377828657269</c:v>
                </c:pt>
                <c:pt idx="84">
                  <c:v>10.903967734149168</c:v>
                </c:pt>
                <c:pt idx="85">
                  <c:v>9.675440500811284</c:v>
                </c:pt>
                <c:pt idx="86">
                  <c:v>8.6181370499964398</c:v>
                </c:pt>
                <c:pt idx="87">
                  <c:v>7.7862794415125407</c:v>
                </c:pt>
                <c:pt idx="88">
                  <c:v>7.1911072856571412</c:v>
                </c:pt>
                <c:pt idx="89">
                  <c:v>6.8296898279846623</c:v>
                </c:pt>
                <c:pt idx="90">
                  <c:v>6.6330894611339239</c:v>
                </c:pt>
                <c:pt idx="91">
                  <c:v>6.522909903681148</c:v>
                </c:pt>
                <c:pt idx="92">
                  <c:v>6.4580519121427198</c:v>
                </c:pt>
                <c:pt idx="93">
                  <c:v>6.3882519208877344</c:v>
                </c:pt>
                <c:pt idx="94">
                  <c:v>6.2644899724443155</c:v>
                </c:pt>
                <c:pt idx="95">
                  <c:v>6.0859953254998427</c:v>
                </c:pt>
                <c:pt idx="96">
                  <c:v>5.8601616124639655</c:v>
                </c:pt>
                <c:pt idx="97">
                  <c:v>5.5886103190143768</c:v>
                </c:pt>
                <c:pt idx="98">
                  <c:v>5.3213997780917008</c:v>
                </c:pt>
                <c:pt idx="99">
                  <c:v>5.0434553303520593</c:v>
                </c:pt>
                <c:pt idx="100">
                  <c:v>4.8439493260903594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93C1-47D0-BA16-18A05820E8C3}"/>
            </c:ext>
          </c:extLst>
        </c:ser>
        <c:ser>
          <c:idx val="171"/>
          <c:order val="171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foot!$HX$1:$HX$101</c:f>
              <c:numCache>
                <c:formatCode>General</c:formatCode>
                <c:ptCount val="101"/>
                <c:pt idx="0">
                  <c:v>7.9568014725245462</c:v>
                </c:pt>
                <c:pt idx="1">
                  <c:v>7.9896889739837222</c:v>
                </c:pt>
                <c:pt idx="2">
                  <c:v>8.0253478752811613</c:v>
                </c:pt>
                <c:pt idx="3">
                  <c:v>8.0654068797365834</c:v>
                </c:pt>
                <c:pt idx="4">
                  <c:v>8.1141935388322235</c:v>
                </c:pt>
                <c:pt idx="5">
                  <c:v>8.1763274705131632</c:v>
                </c:pt>
                <c:pt idx="6">
                  <c:v>8.257070177596157</c:v>
                </c:pt>
                <c:pt idx="7">
                  <c:v>8.3594443733997892</c:v>
                </c:pt>
                <c:pt idx="8">
                  <c:v>8.4847992520732269</c:v>
                </c:pt>
                <c:pt idx="9">
                  <c:v>8.6338656847101998</c:v>
                </c:pt>
                <c:pt idx="10">
                  <c:v>8.8051484978211185</c:v>
                </c:pt>
                <c:pt idx="11">
                  <c:v>8.9963608274208884</c:v>
                </c:pt>
                <c:pt idx="12">
                  <c:v>9.20609931575801</c:v>
                </c:pt>
                <c:pt idx="13">
                  <c:v>9.4323908741967006</c:v>
                </c:pt>
                <c:pt idx="14">
                  <c:v>9.6730964664795067</c:v>
                </c:pt>
                <c:pt idx="15">
                  <c:v>9.9281613999170339</c:v>
                </c:pt>
                <c:pt idx="16">
                  <c:v>10.198325586777509</c:v>
                </c:pt>
                <c:pt idx="17">
                  <c:v>10.484532015234608</c:v>
                </c:pt>
                <c:pt idx="18">
                  <c:v>10.785796448023897</c:v>
                </c:pt>
                <c:pt idx="19">
                  <c:v>11.097217983889758</c:v>
                </c:pt>
                <c:pt idx="20">
                  <c:v>11.410596786226025</c:v>
                </c:pt>
                <c:pt idx="21">
                  <c:v>11.714573045810409</c:v>
                </c:pt>
                <c:pt idx="22">
                  <c:v>11.996387114666357</c:v>
                </c:pt>
                <c:pt idx="23">
                  <c:v>12.248231048952118</c:v>
                </c:pt>
                <c:pt idx="24">
                  <c:v>12.467012004737011</c:v>
                </c:pt>
                <c:pt idx="25">
                  <c:v>12.651423858116399</c:v>
                </c:pt>
                <c:pt idx="26">
                  <c:v>12.805825101447542</c:v>
                </c:pt>
                <c:pt idx="27">
                  <c:v>12.9368822562197</c:v>
                </c:pt>
                <c:pt idx="28">
                  <c:v>13.04911700082107</c:v>
                </c:pt>
                <c:pt idx="29">
                  <c:v>13.148584983221493</c:v>
                </c:pt>
                <c:pt idx="30">
                  <c:v>13.241906058440797</c:v>
                </c:pt>
                <c:pt idx="31">
                  <c:v>13.330122467559175</c:v>
                </c:pt>
                <c:pt idx="32">
                  <c:v>13.411977144529217</c:v>
                </c:pt>
                <c:pt idx="33">
                  <c:v>13.485608206437929</c:v>
                </c:pt>
                <c:pt idx="34">
                  <c:v>13.54264989146994</c:v>
                </c:pt>
                <c:pt idx="35">
                  <c:v>13.57234639828166</c:v>
                </c:pt>
                <c:pt idx="36">
                  <c:v>13.565420819129056</c:v>
                </c:pt>
                <c:pt idx="37">
                  <c:v>13.510281564471208</c:v>
                </c:pt>
                <c:pt idx="38">
                  <c:v>13.394935623658492</c:v>
                </c:pt>
                <c:pt idx="39">
                  <c:v>13.213548451442449</c:v>
                </c:pt>
                <c:pt idx="40">
                  <c:v>12.963011625294143</c:v>
                </c:pt>
                <c:pt idx="41">
                  <c:v>12.641062325340911</c:v>
                </c:pt>
                <c:pt idx="42">
                  <c:v>12.264398138740216</c:v>
                </c:pt>
                <c:pt idx="43">
                  <c:v>11.865417111077726</c:v>
                </c:pt>
                <c:pt idx="44">
                  <c:v>11.482376388212886</c:v>
                </c:pt>
                <c:pt idx="45">
                  <c:v>11.167025610482915</c:v>
                </c:pt>
                <c:pt idx="46">
                  <c:v>10.97577899308024</c:v>
                </c:pt>
                <c:pt idx="47">
                  <c:v>10.938534706238331</c:v>
                </c:pt>
                <c:pt idx="48">
                  <c:v>11.06658319615341</c:v>
                </c:pt>
                <c:pt idx="49">
                  <c:v>11.364562442976396</c:v>
                </c:pt>
                <c:pt idx="50">
                  <c:v>11.807784173455694</c:v>
                </c:pt>
                <c:pt idx="51">
                  <c:v>12.360973254974876</c:v>
                </c:pt>
                <c:pt idx="52">
                  <c:v>12.998962733208769</c:v>
                </c:pt>
                <c:pt idx="53">
                  <c:v>13.688161727189186</c:v>
                </c:pt>
                <c:pt idx="54">
                  <c:v>14.38332232757411</c:v>
                </c:pt>
                <c:pt idx="55">
                  <c:v>15.056312801707536</c:v>
                </c:pt>
                <c:pt idx="56">
                  <c:v>15.684027599748187</c:v>
                </c:pt>
                <c:pt idx="57">
                  <c:v>16.237550396931152</c:v>
                </c:pt>
                <c:pt idx="58">
                  <c:v>16.697266952506929</c:v>
                </c:pt>
                <c:pt idx="59">
                  <c:v>17.049810638737188</c:v>
                </c:pt>
                <c:pt idx="60">
                  <c:v>17.274846435418446</c:v>
                </c:pt>
                <c:pt idx="61">
                  <c:v>17.350157953263803</c:v>
                </c:pt>
                <c:pt idx="62">
                  <c:v>17.275548998332081</c:v>
                </c:pt>
                <c:pt idx="63">
                  <c:v>17.069499543545231</c:v>
                </c:pt>
                <c:pt idx="64">
                  <c:v>16.762021646432661</c:v>
                </c:pt>
                <c:pt idx="65">
                  <c:v>16.401802303199894</c:v>
                </c:pt>
                <c:pt idx="66">
                  <c:v>16.061670485048339</c:v>
                </c:pt>
                <c:pt idx="67">
                  <c:v>15.803161393209447</c:v>
                </c:pt>
                <c:pt idx="68">
                  <c:v>15.675358718926921</c:v>
                </c:pt>
                <c:pt idx="69">
                  <c:v>15.735291324693232</c:v>
                </c:pt>
                <c:pt idx="70">
                  <c:v>16.005179717795482</c:v>
                </c:pt>
                <c:pt idx="71">
                  <c:v>16.455976720955604</c:v>
                </c:pt>
                <c:pt idx="72">
                  <c:v>17.053437452502287</c:v>
                </c:pt>
                <c:pt idx="73">
                  <c:v>17.727966879206186</c:v>
                </c:pt>
                <c:pt idx="74">
                  <c:v>18.364652909795829</c:v>
                </c:pt>
                <c:pt idx="75">
                  <c:v>18.863370711125764</c:v>
                </c:pt>
                <c:pt idx="76">
                  <c:v>19.150911885529499</c:v>
                </c:pt>
                <c:pt idx="77">
                  <c:v>19.117290008375562</c:v>
                </c:pt>
                <c:pt idx="78">
                  <c:v>18.716736357204585</c:v>
                </c:pt>
                <c:pt idx="79">
                  <c:v>17.962177965491048</c:v>
                </c:pt>
                <c:pt idx="80">
                  <c:v>16.886492224658646</c:v>
                </c:pt>
                <c:pt idx="81">
                  <c:v>15.546583736247204</c:v>
                </c:pt>
                <c:pt idx="82">
                  <c:v>14.075509208042408</c:v>
                </c:pt>
                <c:pt idx="83">
                  <c:v>12.572856617158024</c:v>
                </c:pt>
                <c:pt idx="84">
                  <c:v>11.108209138635857</c:v>
                </c:pt>
                <c:pt idx="85">
                  <c:v>9.7645610636728577</c:v>
                </c:pt>
                <c:pt idx="86">
                  <c:v>8.6093550863718882</c:v>
                </c:pt>
                <c:pt idx="87">
                  <c:v>7.6658150067143529</c:v>
                </c:pt>
                <c:pt idx="88">
                  <c:v>6.9632140145661028</c:v>
                </c:pt>
                <c:pt idx="89">
                  <c:v>6.5340124945698737</c:v>
                </c:pt>
                <c:pt idx="90">
                  <c:v>6.3513463165703676</c:v>
                </c:pt>
                <c:pt idx="91">
                  <c:v>6.3620231405940464</c:v>
                </c:pt>
                <c:pt idx="92">
                  <c:v>6.5106967010823107</c:v>
                </c:pt>
                <c:pt idx="93">
                  <c:v>6.710985974157575</c:v>
                </c:pt>
                <c:pt idx="94">
                  <c:v>6.8719499113323703</c:v>
                </c:pt>
                <c:pt idx="95">
                  <c:v>6.9648994271188922</c:v>
                </c:pt>
                <c:pt idx="96">
                  <c:v>6.9955695446234936</c:v>
                </c:pt>
                <c:pt idx="97">
                  <c:v>6.9711829796078435</c:v>
                </c:pt>
                <c:pt idx="98">
                  <c:v>6.9665244361061962</c:v>
                </c:pt>
                <c:pt idx="99">
                  <c:v>6.9531014866598939</c:v>
                </c:pt>
                <c:pt idx="100">
                  <c:v>7.0758888682909333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93C1-47D0-BA16-18A05820E8C3}"/>
            </c:ext>
          </c:extLst>
        </c:ser>
        <c:ser>
          <c:idx val="172"/>
          <c:order val="172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foot!$HY$1:$HY$101</c:f>
              <c:numCache>
                <c:formatCode>General</c:formatCode>
                <c:ptCount val="101"/>
                <c:pt idx="0">
                  <c:v>5.821885532732388</c:v>
                </c:pt>
                <c:pt idx="1">
                  <c:v>5.8449946422156893</c:v>
                </c:pt>
                <c:pt idx="2">
                  <c:v>5.8695179711952754</c:v>
                </c:pt>
                <c:pt idx="3">
                  <c:v>5.8988412570244941</c:v>
                </c:pt>
                <c:pt idx="4">
                  <c:v>5.9370748546954735</c:v>
                </c:pt>
                <c:pt idx="5">
                  <c:v>5.9899260575654401</c:v>
                </c:pt>
                <c:pt idx="6">
                  <c:v>6.0633349107020251</c:v>
                </c:pt>
                <c:pt idx="7">
                  <c:v>6.1608716564855781</c:v>
                </c:pt>
                <c:pt idx="8">
                  <c:v>6.2840816766630976</c:v>
                </c:pt>
                <c:pt idx="9">
                  <c:v>6.4337427386084185</c:v>
                </c:pt>
                <c:pt idx="10">
                  <c:v>6.608104585372363</c:v>
                </c:pt>
                <c:pt idx="11">
                  <c:v>6.8045168369402695</c:v>
                </c:pt>
                <c:pt idx="12">
                  <c:v>7.0213797308362285</c:v>
                </c:pt>
                <c:pt idx="13">
                  <c:v>7.2564731539951586</c:v>
                </c:pt>
                <c:pt idx="14">
                  <c:v>7.5073821155948401</c:v>
                </c:pt>
                <c:pt idx="15">
                  <c:v>7.7740636639907654</c:v>
                </c:pt>
                <c:pt idx="16">
                  <c:v>8.0573654399697361</c:v>
                </c:pt>
                <c:pt idx="17">
                  <c:v>8.3583563497312436</c:v>
                </c:pt>
                <c:pt idx="18">
                  <c:v>8.6768915316970645</c:v>
                </c:pt>
                <c:pt idx="19">
                  <c:v>9.0094456881051226</c:v>
                </c:pt>
                <c:pt idx="20">
                  <c:v>9.3493633271400132</c:v>
                </c:pt>
                <c:pt idx="21">
                  <c:v>9.6873009272803596</c:v>
                </c:pt>
                <c:pt idx="22">
                  <c:v>10.012667137309926</c:v>
                </c:pt>
                <c:pt idx="23">
                  <c:v>10.318880448109741</c:v>
                </c:pt>
                <c:pt idx="24">
                  <c:v>10.603438405028696</c:v>
                </c:pt>
                <c:pt idx="25">
                  <c:v>10.865398889856586</c:v>
                </c:pt>
                <c:pt idx="26">
                  <c:v>11.108901044659824</c:v>
                </c:pt>
                <c:pt idx="27">
                  <c:v>11.340523402388266</c:v>
                </c:pt>
                <c:pt idx="28">
                  <c:v>11.565341717886545</c:v>
                </c:pt>
                <c:pt idx="29">
                  <c:v>11.790086446086729</c:v>
                </c:pt>
                <c:pt idx="30">
                  <c:v>12.022141902835285</c:v>
                </c:pt>
                <c:pt idx="31">
                  <c:v>12.263533163434177</c:v>
                </c:pt>
                <c:pt idx="32">
                  <c:v>12.513777853784584</c:v>
                </c:pt>
                <c:pt idx="33">
                  <c:v>12.77167668218582</c:v>
                </c:pt>
                <c:pt idx="34">
                  <c:v>13.025247948101207</c:v>
                </c:pt>
                <c:pt idx="35">
                  <c:v>13.255181382845567</c:v>
                </c:pt>
                <c:pt idx="36">
                  <c:v>13.44079409007839</c:v>
                </c:pt>
                <c:pt idx="37">
                  <c:v>13.55502619387005</c:v>
                </c:pt>
                <c:pt idx="38">
                  <c:v>13.570425420750546</c:v>
                </c:pt>
                <c:pt idx="39">
                  <c:v>13.474826734330119</c:v>
                </c:pt>
                <c:pt idx="40">
                  <c:v>13.265689395400136</c:v>
                </c:pt>
                <c:pt idx="41">
                  <c:v>12.944974698716479</c:v>
                </c:pt>
                <c:pt idx="42">
                  <c:v>12.542961565924694</c:v>
                </c:pt>
                <c:pt idx="43">
                  <c:v>12.106653379118043</c:v>
                </c:pt>
                <c:pt idx="44">
                  <c:v>11.684175552833656</c:v>
                </c:pt>
                <c:pt idx="45">
                  <c:v>11.339181437225911</c:v>
                </c:pt>
                <c:pt idx="46">
                  <c:v>11.138066345236714</c:v>
                </c:pt>
                <c:pt idx="47">
                  <c:v>11.111007111329215</c:v>
                </c:pt>
                <c:pt idx="48">
                  <c:v>11.266871659505238</c:v>
                </c:pt>
                <c:pt idx="49">
                  <c:v>11.606106476135302</c:v>
                </c:pt>
                <c:pt idx="50">
                  <c:v>12.093678196629366</c:v>
                </c:pt>
                <c:pt idx="51">
                  <c:v>12.687386161322287</c:v>
                </c:pt>
                <c:pt idx="52">
                  <c:v>13.344363915593529</c:v>
                </c:pt>
                <c:pt idx="53">
                  <c:v>13.995376091194968</c:v>
                </c:pt>
                <c:pt idx="54">
                  <c:v>14.573302821096952</c:v>
                </c:pt>
                <c:pt idx="55">
                  <c:v>15.03909158668146</c:v>
                </c:pt>
                <c:pt idx="56">
                  <c:v>15.346385515159231</c:v>
                </c:pt>
                <c:pt idx="57">
                  <c:v>15.471013552884225</c:v>
                </c:pt>
                <c:pt idx="58">
                  <c:v>15.445524423385605</c:v>
                </c:pt>
                <c:pt idx="59">
                  <c:v>15.2928873244099</c:v>
                </c:pt>
                <c:pt idx="60">
                  <c:v>15.015534656221185</c:v>
                </c:pt>
                <c:pt idx="61">
                  <c:v>14.640862561874686</c:v>
                </c:pt>
                <c:pt idx="62">
                  <c:v>14.207923713995889</c:v>
                </c:pt>
                <c:pt idx="63">
                  <c:v>13.735246154697808</c:v>
                </c:pt>
                <c:pt idx="64">
                  <c:v>13.253547462817112</c:v>
                </c:pt>
                <c:pt idx="65">
                  <c:v>12.815515011566225</c:v>
                </c:pt>
                <c:pt idx="66">
                  <c:v>12.462692182445849</c:v>
                </c:pt>
                <c:pt idx="67">
                  <c:v>12.213270723861303</c:v>
                </c:pt>
                <c:pt idx="68">
                  <c:v>12.080836776262693</c:v>
                </c:pt>
                <c:pt idx="69">
                  <c:v>12.075735365832655</c:v>
                </c:pt>
                <c:pt idx="70">
                  <c:v>12.187660303579399</c:v>
                </c:pt>
                <c:pt idx="71">
                  <c:v>12.402215715210211</c:v>
                </c:pt>
                <c:pt idx="72">
                  <c:v>12.711892696059401</c:v>
                </c:pt>
                <c:pt idx="73">
                  <c:v>13.103180013800278</c:v>
                </c:pt>
                <c:pt idx="74">
                  <c:v>13.536780885672041</c:v>
                </c:pt>
                <c:pt idx="75">
                  <c:v>13.9622424882405</c:v>
                </c:pt>
                <c:pt idx="76">
                  <c:v>14.318277423296397</c:v>
                </c:pt>
                <c:pt idx="77">
                  <c:v>14.521162369272531</c:v>
                </c:pt>
                <c:pt idx="78">
                  <c:v>14.492027178375309</c:v>
                </c:pt>
                <c:pt idx="79">
                  <c:v>14.195697476699042</c:v>
                </c:pt>
                <c:pt idx="80">
                  <c:v>13.623218831422465</c:v>
                </c:pt>
                <c:pt idx="81">
                  <c:v>12.780039849098227</c:v>
                </c:pt>
                <c:pt idx="82">
                  <c:v>11.730381577366108</c:v>
                </c:pt>
                <c:pt idx="83">
                  <c:v>10.560379670479653</c:v>
                </c:pt>
                <c:pt idx="84">
                  <c:v>9.3456539377071159</c:v>
                </c:pt>
                <c:pt idx="85">
                  <c:v>8.1862792439146101</c:v>
                </c:pt>
                <c:pt idx="86">
                  <c:v>7.1862460533950578</c:v>
                </c:pt>
                <c:pt idx="87">
                  <c:v>6.3875368963135628</c:v>
                </c:pt>
                <c:pt idx="88">
                  <c:v>5.8036116897823105</c:v>
                </c:pt>
                <c:pt idx="89">
                  <c:v>5.4388527389166716</c:v>
                </c:pt>
                <c:pt idx="90">
                  <c:v>5.2390893254704949</c:v>
                </c:pt>
                <c:pt idx="91">
                  <c:v>5.1379351471900829</c:v>
                </c:pt>
                <c:pt idx="92">
                  <c:v>5.0944362845946074</c:v>
                </c:pt>
                <c:pt idx="93">
                  <c:v>5.0546260738285396</c:v>
                </c:pt>
                <c:pt idx="94">
                  <c:v>4.9644276154492903</c:v>
                </c:pt>
                <c:pt idx="95">
                  <c:v>4.8165838172542585</c:v>
                </c:pt>
                <c:pt idx="96">
                  <c:v>4.6168745602181689</c:v>
                </c:pt>
                <c:pt idx="97">
                  <c:v>4.3684582002466161</c:v>
                </c:pt>
                <c:pt idx="98">
                  <c:v>4.1210965784299836</c:v>
                </c:pt>
                <c:pt idx="99">
                  <c:v>3.8624629919632327</c:v>
                </c:pt>
                <c:pt idx="100">
                  <c:v>3.6794489033827387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93C1-47D0-BA16-18A05820E8C3}"/>
            </c:ext>
          </c:extLst>
        </c:ser>
        <c:ser>
          <c:idx val="173"/>
          <c:order val="173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foot!$HZ$1:$HZ$101</c:f>
              <c:numCache>
                <c:formatCode>General</c:formatCode>
                <c:ptCount val="101"/>
                <c:pt idx="0">
                  <c:v>6.1206105902795338</c:v>
                </c:pt>
                <c:pt idx="1">
                  <c:v>6.3690137742409574</c:v>
                </c:pt>
                <c:pt idx="2">
                  <c:v>6.4913761340277052</c:v>
                </c:pt>
                <c:pt idx="3">
                  <c:v>6.6203055398942894</c:v>
                </c:pt>
                <c:pt idx="4">
                  <c:v>6.7055621206578548</c:v>
                </c:pt>
                <c:pt idx="5">
                  <c:v>6.8105041503376462</c:v>
                </c:pt>
                <c:pt idx="6">
                  <c:v>6.9292828766664369</c:v>
                </c:pt>
                <c:pt idx="7">
                  <c:v>7.082071573112696</c:v>
                </c:pt>
                <c:pt idx="8">
                  <c:v>7.273350597609924</c:v>
                </c:pt>
                <c:pt idx="9">
                  <c:v>7.497309547583022</c:v>
                </c:pt>
                <c:pt idx="10">
                  <c:v>7.7520454101682468</c:v>
                </c:pt>
                <c:pt idx="11">
                  <c:v>8.0362039319066376</c:v>
                </c:pt>
                <c:pt idx="12">
                  <c:v>8.3483032143215876</c:v>
                </c:pt>
                <c:pt idx="13">
                  <c:v>8.6868891783436233</c:v>
                </c:pt>
                <c:pt idx="14">
                  <c:v>9.0500415778930758</c:v>
                </c:pt>
                <c:pt idx="15">
                  <c:v>9.4379371613516465</c:v>
                </c:pt>
                <c:pt idx="16">
                  <c:v>9.8517463626566055</c:v>
                </c:pt>
                <c:pt idx="17">
                  <c:v>10.29278873445079</c:v>
                </c:pt>
                <c:pt idx="18">
                  <c:v>10.757303462659964</c:v>
                </c:pt>
                <c:pt idx="19">
                  <c:v>11.234032539401642</c:v>
                </c:pt>
                <c:pt idx="20">
                  <c:v>11.706216131028901</c:v>
                </c:pt>
                <c:pt idx="21">
                  <c:v>12.150871366404955</c:v>
                </c:pt>
                <c:pt idx="22">
                  <c:v>12.542442278079783</c:v>
                </c:pt>
                <c:pt idx="23">
                  <c:v>12.865727252426641</c:v>
                </c:pt>
                <c:pt idx="24">
                  <c:v>13.114676361721024</c:v>
                </c:pt>
                <c:pt idx="25">
                  <c:v>13.286733213545689</c:v>
                </c:pt>
                <c:pt idx="26">
                  <c:v>13.390619249591859</c:v>
                </c:pt>
                <c:pt idx="27">
                  <c:v>13.439215930238882</c:v>
                </c:pt>
                <c:pt idx="28">
                  <c:v>13.443360344019656</c:v>
                </c:pt>
                <c:pt idx="29">
                  <c:v>13.414243870446139</c:v>
                </c:pt>
                <c:pt idx="30">
                  <c:v>13.364970234533935</c:v>
                </c:pt>
                <c:pt idx="31">
                  <c:v>13.297544891826515</c:v>
                </c:pt>
                <c:pt idx="32">
                  <c:v>13.209192180354671</c:v>
                </c:pt>
                <c:pt idx="33">
                  <c:v>13.090154059261543</c:v>
                </c:pt>
                <c:pt idx="34">
                  <c:v>12.934360358202815</c:v>
                </c:pt>
                <c:pt idx="35">
                  <c:v>12.741365650925232</c:v>
                </c:pt>
                <c:pt idx="36">
                  <c:v>12.499190170392158</c:v>
                </c:pt>
                <c:pt idx="37">
                  <c:v>12.211739780007024</c:v>
                </c:pt>
                <c:pt idx="38">
                  <c:v>11.907236100261356</c:v>
                </c:pt>
                <c:pt idx="39">
                  <c:v>11.574641098609</c:v>
                </c:pt>
                <c:pt idx="40">
                  <c:v>11.20728905138018</c:v>
                </c:pt>
                <c:pt idx="41">
                  <c:v>10.833449587622059</c:v>
                </c:pt>
                <c:pt idx="42">
                  <c:v>10.461785330311379</c:v>
                </c:pt>
                <c:pt idx="43">
                  <c:v>10.069753180117019</c:v>
                </c:pt>
                <c:pt idx="44">
                  <c:v>9.7097926862292798</c:v>
                </c:pt>
                <c:pt idx="45">
                  <c:v>9.421896998663069</c:v>
                </c:pt>
                <c:pt idx="46">
                  <c:v>9.2288551125830267</c:v>
                </c:pt>
                <c:pt idx="47">
                  <c:v>9.1542189438576251</c:v>
                </c:pt>
                <c:pt idx="48">
                  <c:v>9.2381790367924133</c:v>
                </c:pt>
                <c:pt idx="49">
                  <c:v>9.4756273965370674</c:v>
                </c:pt>
                <c:pt idx="50">
                  <c:v>9.8378484951119276</c:v>
                </c:pt>
                <c:pt idx="51">
                  <c:v>10.287119691283095</c:v>
                </c:pt>
                <c:pt idx="52">
                  <c:v>10.789529360084671</c:v>
                </c:pt>
                <c:pt idx="53">
                  <c:v>11.287804782667395</c:v>
                </c:pt>
                <c:pt idx="54">
                  <c:v>11.72211148398895</c:v>
                </c:pt>
                <c:pt idx="55">
                  <c:v>12.070431660205273</c:v>
                </c:pt>
                <c:pt idx="56">
                  <c:v>12.323410827036975</c:v>
                </c:pt>
                <c:pt idx="57">
                  <c:v>12.472137894571935</c:v>
                </c:pt>
                <c:pt idx="58">
                  <c:v>12.538613347486532</c:v>
                </c:pt>
                <c:pt idx="59">
                  <c:v>12.554279131622497</c:v>
                </c:pt>
                <c:pt idx="60">
                  <c:v>12.536732232284985</c:v>
                </c:pt>
                <c:pt idx="61">
                  <c:v>12.508931998757033</c:v>
                </c:pt>
                <c:pt idx="62">
                  <c:v>12.495302550941558</c:v>
                </c:pt>
                <c:pt idx="63">
                  <c:v>12.49726142428027</c:v>
                </c:pt>
                <c:pt idx="64">
                  <c:v>12.508934829393947</c:v>
                </c:pt>
                <c:pt idx="65">
                  <c:v>12.522874937847062</c:v>
                </c:pt>
                <c:pt idx="66">
                  <c:v>12.524408172492347</c:v>
                </c:pt>
                <c:pt idx="67">
                  <c:v>12.510785034588727</c:v>
                </c:pt>
                <c:pt idx="68">
                  <c:v>12.497032451515354</c:v>
                </c:pt>
                <c:pt idx="69">
                  <c:v>12.50631498342301</c:v>
                </c:pt>
                <c:pt idx="70">
                  <c:v>12.562981500192457</c:v>
                </c:pt>
                <c:pt idx="71">
                  <c:v>12.679325760950896</c:v>
                </c:pt>
                <c:pt idx="72">
                  <c:v>12.848220535920621</c:v>
                </c:pt>
                <c:pt idx="73">
                  <c:v>13.050359635833647</c:v>
                </c:pt>
                <c:pt idx="74">
                  <c:v>13.254110534420327</c:v>
                </c:pt>
                <c:pt idx="75">
                  <c:v>13.404652546569906</c:v>
                </c:pt>
                <c:pt idx="76">
                  <c:v>13.456056732853741</c:v>
                </c:pt>
                <c:pt idx="77">
                  <c:v>13.354701519139162</c:v>
                </c:pt>
                <c:pt idx="78">
                  <c:v>13.064815316890341</c:v>
                </c:pt>
                <c:pt idx="79">
                  <c:v>12.575303046011999</c:v>
                </c:pt>
                <c:pt idx="80">
                  <c:v>11.923357146954457</c:v>
                </c:pt>
                <c:pt idx="81">
                  <c:v>11.153563924212717</c:v>
                </c:pt>
                <c:pt idx="82">
                  <c:v>10.343898913634245</c:v>
                </c:pt>
                <c:pt idx="83">
                  <c:v>9.5500565230300367</c:v>
                </c:pt>
                <c:pt idx="84">
                  <c:v>8.8058625499450009</c:v>
                </c:pt>
                <c:pt idx="85">
                  <c:v>8.1319675412313135</c:v>
                </c:pt>
                <c:pt idx="86">
                  <c:v>7.542732953017703</c:v>
                </c:pt>
                <c:pt idx="87">
                  <c:v>7.0361422200269352</c:v>
                </c:pt>
                <c:pt idx="88">
                  <c:v>6.6246398213158164</c:v>
                </c:pt>
                <c:pt idx="89">
                  <c:v>6.3263130946471495</c:v>
                </c:pt>
                <c:pt idx="90">
                  <c:v>6.1346713008025056</c:v>
                </c:pt>
                <c:pt idx="91">
                  <c:v>6.0319465213844392</c:v>
                </c:pt>
                <c:pt idx="92">
                  <c:v>5.9935498966855256</c:v>
                </c:pt>
                <c:pt idx="93">
                  <c:v>5.9782108568336705</c:v>
                </c:pt>
                <c:pt idx="94">
                  <c:v>5.9431564263339025</c:v>
                </c:pt>
                <c:pt idx="95">
                  <c:v>5.8728372203627064</c:v>
                </c:pt>
                <c:pt idx="96">
                  <c:v>5.7686063268183112</c:v>
                </c:pt>
                <c:pt idx="97">
                  <c:v>5.6347134198902378</c:v>
                </c:pt>
                <c:pt idx="98">
                  <c:v>5.5034092924560314</c:v>
                </c:pt>
                <c:pt idx="99">
                  <c:v>5.3664391228495267</c:v>
                </c:pt>
                <c:pt idx="100">
                  <c:v>5.2823443875283465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93C1-47D0-BA16-18A05820E8C3}"/>
            </c:ext>
          </c:extLst>
        </c:ser>
        <c:ser>
          <c:idx val="174"/>
          <c:order val="174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foot!$IA$1:$IA$101</c:f>
              <c:numCache>
                <c:formatCode>General</c:formatCode>
                <c:ptCount val="101"/>
                <c:pt idx="0">
                  <c:v>6.0265341012043931</c:v>
                </c:pt>
                <c:pt idx="1">
                  <c:v>6.0465423895635269</c:v>
                </c:pt>
                <c:pt idx="2">
                  <c:v>6.0700266269003684</c:v>
                </c:pt>
                <c:pt idx="3">
                  <c:v>6.096324335071265</c:v>
                </c:pt>
                <c:pt idx="4">
                  <c:v>6.1288572155569172</c:v>
                </c:pt>
                <c:pt idx="5">
                  <c:v>6.1698701221348147</c:v>
                </c:pt>
                <c:pt idx="6">
                  <c:v>6.2225311300653834</c:v>
                </c:pt>
                <c:pt idx="7">
                  <c:v>6.288461266207559</c:v>
                </c:pt>
                <c:pt idx="8">
                  <c:v>6.3684139403782956</c:v>
                </c:pt>
                <c:pt idx="9">
                  <c:v>6.4628322646775018</c:v>
                </c:pt>
                <c:pt idx="10">
                  <c:v>6.571998814908965</c:v>
                </c:pt>
                <c:pt idx="11">
                  <c:v>6.6970393247323816</c:v>
                </c:pt>
                <c:pt idx="12">
                  <c:v>6.8403233512529864</c:v>
                </c:pt>
                <c:pt idx="13">
                  <c:v>7.0049499261972406</c:v>
                </c:pt>
                <c:pt idx="14">
                  <c:v>7.1943504644588199</c:v>
                </c:pt>
                <c:pt idx="15">
                  <c:v>7.411231714967407</c:v>
                </c:pt>
                <c:pt idx="16">
                  <c:v>7.6572218024501373</c:v>
                </c:pt>
                <c:pt idx="17">
                  <c:v>7.9335046923839556</c:v>
                </c:pt>
                <c:pt idx="18">
                  <c:v>8.2363839620743509</c:v>
                </c:pt>
                <c:pt idx="19">
                  <c:v>8.5573118219402833</c:v>
                </c:pt>
                <c:pt idx="20">
                  <c:v>8.8855896696351166</c:v>
                </c:pt>
                <c:pt idx="21">
                  <c:v>9.2065997295915416</c:v>
                </c:pt>
                <c:pt idx="22">
                  <c:v>9.5041682594649721</c:v>
                </c:pt>
                <c:pt idx="23">
                  <c:v>9.7697247180931797</c:v>
                </c:pt>
                <c:pt idx="24">
                  <c:v>10.0003757120298</c:v>
                </c:pt>
                <c:pt idx="25">
                  <c:v>10.195262367701542</c:v>
                </c:pt>
                <c:pt idx="26">
                  <c:v>10.361434860728332</c:v>
                </c:pt>
                <c:pt idx="27">
                  <c:v>10.508449422202535</c:v>
                </c:pt>
                <c:pt idx="28">
                  <c:v>10.642527337069255</c:v>
                </c:pt>
                <c:pt idx="29">
                  <c:v>10.771770895581961</c:v>
                </c:pt>
                <c:pt idx="30">
                  <c:v>10.904730754048892</c:v>
                </c:pt>
                <c:pt idx="31">
                  <c:v>11.042855746048039</c:v>
                </c:pt>
                <c:pt idx="32">
                  <c:v>11.185097445407578</c:v>
                </c:pt>
                <c:pt idx="33">
                  <c:v>11.329798918795582</c:v>
                </c:pt>
                <c:pt idx="34">
                  <c:v>11.465258820832867</c:v>
                </c:pt>
                <c:pt idx="35">
                  <c:v>11.574816210027189</c:v>
                </c:pt>
                <c:pt idx="36">
                  <c:v>11.64242392722778</c:v>
                </c:pt>
                <c:pt idx="37">
                  <c:v>11.647364606460204</c:v>
                </c:pt>
                <c:pt idx="38">
                  <c:v>11.567812876489759</c:v>
                </c:pt>
                <c:pt idx="39">
                  <c:v>11.392711772530967</c:v>
                </c:pt>
                <c:pt idx="40">
                  <c:v>11.116829556217295</c:v>
                </c:pt>
                <c:pt idx="41">
                  <c:v>10.736891531244771</c:v>
                </c:pt>
                <c:pt idx="42">
                  <c:v>10.276881375605436</c:v>
                </c:pt>
                <c:pt idx="43">
                  <c:v>9.7818467576267238</c:v>
                </c:pt>
                <c:pt idx="44">
                  <c:v>9.3030212310636973</c:v>
                </c:pt>
                <c:pt idx="45">
                  <c:v>8.909591998214097</c:v>
                </c:pt>
                <c:pt idx="46">
                  <c:v>8.6769042729519015</c:v>
                </c:pt>
                <c:pt idx="47">
                  <c:v>8.6436510064623828</c:v>
                </c:pt>
                <c:pt idx="48">
                  <c:v>8.8237586758637647</c:v>
                </c:pt>
                <c:pt idx="49">
                  <c:v>9.2224143618144652</c:v>
                </c:pt>
                <c:pt idx="50">
                  <c:v>9.8006663193911727</c:v>
                </c:pt>
                <c:pt idx="51">
                  <c:v>10.501071009566996</c:v>
                </c:pt>
                <c:pt idx="52">
                  <c:v>11.277602375636882</c:v>
                </c:pt>
                <c:pt idx="53">
                  <c:v>12.069107253703214</c:v>
                </c:pt>
                <c:pt idx="54">
                  <c:v>12.799589881154672</c:v>
                </c:pt>
                <c:pt idx="55">
                  <c:v>13.425305311583379</c:v>
                </c:pt>
                <c:pt idx="56">
                  <c:v>13.915745139937419</c:v>
                </c:pt>
                <c:pt idx="57">
                  <c:v>14.236418531939812</c:v>
                </c:pt>
                <c:pt idx="58">
                  <c:v>14.388282234068225</c:v>
                </c:pt>
                <c:pt idx="59">
                  <c:v>14.396043270471344</c:v>
                </c:pt>
                <c:pt idx="60">
                  <c:v>14.278805558560936</c:v>
                </c:pt>
                <c:pt idx="61">
                  <c:v>14.067767513997101</c:v>
                </c:pt>
                <c:pt idx="62">
                  <c:v>13.808192396669622</c:v>
                </c:pt>
                <c:pt idx="63">
                  <c:v>13.518350004722443</c:v>
                </c:pt>
                <c:pt idx="64">
                  <c:v>13.200306131815365</c:v>
                </c:pt>
                <c:pt idx="65">
                  <c:v>12.856214378261345</c:v>
                </c:pt>
                <c:pt idx="66">
                  <c:v>12.486104754053851</c:v>
                </c:pt>
                <c:pt idx="67">
                  <c:v>12.102347715935563</c:v>
                </c:pt>
                <c:pt idx="68">
                  <c:v>11.742009706183428</c:v>
                </c:pt>
                <c:pt idx="69">
                  <c:v>11.458718897943163</c:v>
                </c:pt>
                <c:pt idx="70">
                  <c:v>11.309013527639239</c:v>
                </c:pt>
                <c:pt idx="71">
                  <c:v>11.330530506481436</c:v>
                </c:pt>
                <c:pt idx="72">
                  <c:v>11.5391454551593</c:v>
                </c:pt>
                <c:pt idx="73">
                  <c:v>11.940491994349191</c:v>
                </c:pt>
                <c:pt idx="74">
                  <c:v>12.506864959882151</c:v>
                </c:pt>
                <c:pt idx="75">
                  <c:v>13.190015745831323</c:v>
                </c:pt>
                <c:pt idx="76">
                  <c:v>13.925545900467112</c:v>
                </c:pt>
                <c:pt idx="77">
                  <c:v>14.612670514568633</c:v>
                </c:pt>
                <c:pt idx="78">
                  <c:v>15.152001859851731</c:v>
                </c:pt>
                <c:pt idx="79">
                  <c:v>15.475056798125131</c:v>
                </c:pt>
                <c:pt idx="80">
                  <c:v>15.524187626914669</c:v>
                </c:pt>
                <c:pt idx="81">
                  <c:v>15.270628461710048</c:v>
                </c:pt>
                <c:pt idx="82">
                  <c:v>14.765983026123433</c:v>
                </c:pt>
                <c:pt idx="83">
                  <c:v>14.055417609103479</c:v>
                </c:pt>
                <c:pt idx="84">
                  <c:v>13.178322918011727</c:v>
                </c:pt>
                <c:pt idx="85">
                  <c:v>12.202101995115965</c:v>
                </c:pt>
                <c:pt idx="86">
                  <c:v>11.207682201647682</c:v>
                </c:pt>
                <c:pt idx="87">
                  <c:v>10.223410194132702</c:v>
                </c:pt>
                <c:pt idx="88">
                  <c:v>9.2773052531904394</c:v>
                </c:pt>
                <c:pt idx="89">
                  <c:v>8.403200209167295</c:v>
                </c:pt>
                <c:pt idx="90">
                  <c:v>7.6077813905277454</c:v>
                </c:pt>
                <c:pt idx="91">
                  <c:v>6.8814040574694699</c:v>
                </c:pt>
                <c:pt idx="92">
                  <c:v>6.2313470623264244</c:v>
                </c:pt>
                <c:pt idx="93">
                  <c:v>5.6649466545472436</c:v>
                </c:pt>
                <c:pt idx="94">
                  <c:v>5.179061407042826</c:v>
                </c:pt>
                <c:pt idx="95">
                  <c:v>4.7795965629718733</c:v>
                </c:pt>
                <c:pt idx="96">
                  <c:v>4.4742908233659593</c:v>
                </c:pt>
                <c:pt idx="97">
                  <c:v>4.2499023291000064</c:v>
                </c:pt>
                <c:pt idx="98">
                  <c:v>4.1205486267969693</c:v>
                </c:pt>
                <c:pt idx="99">
                  <c:v>4.0229573433759471</c:v>
                </c:pt>
                <c:pt idx="100">
                  <c:v>4.051809052381512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93C1-47D0-BA16-18A05820E8C3}"/>
            </c:ext>
          </c:extLst>
        </c:ser>
        <c:ser>
          <c:idx val="175"/>
          <c:order val="175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foot!$IB$1:$IB$101</c:f>
              <c:numCache>
                <c:formatCode>General</c:formatCode>
                <c:ptCount val="101"/>
                <c:pt idx="0">
                  <c:v>5.781505443575238</c:v>
                </c:pt>
                <c:pt idx="1">
                  <c:v>5.8082002963109716</c:v>
                </c:pt>
                <c:pt idx="2">
                  <c:v>5.8373574212545005</c:v>
                </c:pt>
                <c:pt idx="3">
                  <c:v>5.8704033407727065</c:v>
                </c:pt>
                <c:pt idx="4">
                  <c:v>5.9111731176031856</c:v>
                </c:pt>
                <c:pt idx="5">
                  <c:v>5.9637452203489563</c:v>
                </c:pt>
                <c:pt idx="6">
                  <c:v>6.0327885641451369</c:v>
                </c:pt>
                <c:pt idx="7">
                  <c:v>6.1209772081618326</c:v>
                </c:pt>
                <c:pt idx="8">
                  <c:v>6.229505272304463</c:v>
                </c:pt>
                <c:pt idx="9">
                  <c:v>6.3590210475013977</c:v>
                </c:pt>
                <c:pt idx="10">
                  <c:v>6.5081932702571628</c:v>
                </c:pt>
                <c:pt idx="11">
                  <c:v>6.6749928284362436</c:v>
                </c:pt>
                <c:pt idx="12">
                  <c:v>6.8581790168494123</c:v>
                </c:pt>
                <c:pt idx="13">
                  <c:v>7.0560065990912975</c:v>
                </c:pt>
                <c:pt idx="14">
                  <c:v>7.2665857043691053</c:v>
                </c:pt>
                <c:pt idx="15">
                  <c:v>7.489874168155497</c:v>
                </c:pt>
                <c:pt idx="16">
                  <c:v>7.726530395831011</c:v>
                </c:pt>
                <c:pt idx="17">
                  <c:v>7.9773914002120216</c:v>
                </c:pt>
                <c:pt idx="18">
                  <c:v>8.2415801716631467</c:v>
                </c:pt>
                <c:pt idx="19">
                  <c:v>8.5147412862557523</c:v>
                </c:pt>
                <c:pt idx="20">
                  <c:v>8.7895926934875259</c:v>
                </c:pt>
                <c:pt idx="21">
                  <c:v>9.0560467371387023</c:v>
                </c:pt>
                <c:pt idx="22">
                  <c:v>9.3027726134962503</c:v>
                </c:pt>
                <c:pt idx="23">
                  <c:v>9.5228384146949807</c:v>
                </c:pt>
                <c:pt idx="24">
                  <c:v>9.7134990940759263</c:v>
                </c:pt>
                <c:pt idx="25">
                  <c:v>9.8735959305288823</c:v>
                </c:pt>
                <c:pt idx="26">
                  <c:v>10.007017983563479</c:v>
                </c:pt>
                <c:pt idx="27">
                  <c:v>10.119721593563472</c:v>
                </c:pt>
                <c:pt idx="28">
                  <c:v>10.215768084521754</c:v>
                </c:pt>
                <c:pt idx="29">
                  <c:v>10.300596178339774</c:v>
                </c:pt>
                <c:pt idx="30">
                  <c:v>10.380151149430247</c:v>
                </c:pt>
                <c:pt idx="31">
                  <c:v>10.455397703232505</c:v>
                </c:pt>
                <c:pt idx="32">
                  <c:v>10.525237505643638</c:v>
                </c:pt>
                <c:pt idx="33">
                  <c:v>10.588027357365684</c:v>
                </c:pt>
                <c:pt idx="34">
                  <c:v>10.636041500363572</c:v>
                </c:pt>
                <c:pt idx="35">
                  <c:v>10.65911557674324</c:v>
                </c:pt>
                <c:pt idx="36">
                  <c:v>10.648233815960413</c:v>
                </c:pt>
                <c:pt idx="37">
                  <c:v>10.592060214225544</c:v>
                </c:pt>
                <c:pt idx="38">
                  <c:v>10.478801842516669</c:v>
                </c:pt>
                <c:pt idx="39">
                  <c:v>10.302623793970101</c:v>
                </c:pt>
                <c:pt idx="40">
                  <c:v>10.06048777401093</c:v>
                </c:pt>
                <c:pt idx="41">
                  <c:v>9.75024321487256</c:v>
                </c:pt>
                <c:pt idx="42">
                  <c:v>9.3900744208165889</c:v>
                </c:pt>
                <c:pt idx="43">
                  <c:v>9.0155674314275007</c:v>
                </c:pt>
                <c:pt idx="44">
                  <c:v>8.6691938540903788</c:v>
                </c:pt>
                <c:pt idx="45">
                  <c:v>8.4082970094514806</c:v>
                </c:pt>
                <c:pt idx="46">
                  <c:v>8.2954528372888525</c:v>
                </c:pt>
                <c:pt idx="47">
                  <c:v>8.3642567001757833</c:v>
                </c:pt>
                <c:pt idx="48">
                  <c:v>8.6276815653032592</c:v>
                </c:pt>
                <c:pt idx="49">
                  <c:v>9.0913084478231401</c:v>
                </c:pt>
                <c:pt idx="50">
                  <c:v>9.7188654616174741</c:v>
                </c:pt>
                <c:pt idx="51">
                  <c:v>10.45167382757802</c:v>
                </c:pt>
                <c:pt idx="52">
                  <c:v>11.235970490379113</c:v>
                </c:pt>
                <c:pt idx="53">
                  <c:v>11.999761014307197</c:v>
                </c:pt>
                <c:pt idx="54">
                  <c:v>12.663530108642062</c:v>
                </c:pt>
                <c:pt idx="55">
                  <c:v>13.192420643670053</c:v>
                </c:pt>
                <c:pt idx="56">
                  <c:v>13.575816301077712</c:v>
                </c:pt>
                <c:pt idx="57">
                  <c:v>13.809877072086232</c:v>
                </c:pt>
                <c:pt idx="58">
                  <c:v>13.92489920652004</c:v>
                </c:pt>
                <c:pt idx="59">
                  <c:v>13.956454057351177</c:v>
                </c:pt>
                <c:pt idx="60">
                  <c:v>13.916227044123122</c:v>
                </c:pt>
                <c:pt idx="61">
                  <c:v>13.818069213869849</c:v>
                </c:pt>
                <c:pt idx="62">
                  <c:v>13.674030546748725</c:v>
                </c:pt>
                <c:pt idx="63">
                  <c:v>13.47595772417497</c:v>
                </c:pt>
                <c:pt idx="64">
                  <c:v>13.21091363137692</c:v>
                </c:pt>
                <c:pt idx="65">
                  <c:v>12.868545698169404</c:v>
                </c:pt>
                <c:pt idx="66">
                  <c:v>12.450534451705082</c:v>
                </c:pt>
                <c:pt idx="67">
                  <c:v>11.992661017566734</c:v>
                </c:pt>
                <c:pt idx="68">
                  <c:v>11.557901435739911</c:v>
                </c:pt>
                <c:pt idx="69">
                  <c:v>11.236253017644792</c:v>
                </c:pt>
                <c:pt idx="70">
                  <c:v>11.12256775916857</c:v>
                </c:pt>
                <c:pt idx="71">
                  <c:v>11.26412303430395</c:v>
                </c:pt>
                <c:pt idx="72">
                  <c:v>11.667656123890033</c:v>
                </c:pt>
                <c:pt idx="73">
                  <c:v>12.310041211159835</c:v>
                </c:pt>
                <c:pt idx="74">
                  <c:v>13.111620339577392</c:v>
                </c:pt>
                <c:pt idx="75">
                  <c:v>13.972598930824896</c:v>
                </c:pt>
                <c:pt idx="76">
                  <c:v>14.761245685523523</c:v>
                </c:pt>
                <c:pt idx="77">
                  <c:v>15.366909385263323</c:v>
                </c:pt>
                <c:pt idx="78">
                  <c:v>15.66073275338641</c:v>
                </c:pt>
                <c:pt idx="79">
                  <c:v>15.570439627966511</c:v>
                </c:pt>
                <c:pt idx="80">
                  <c:v>15.041685471504085</c:v>
                </c:pt>
                <c:pt idx="81">
                  <c:v>14.12458176787603</c:v>
                </c:pt>
                <c:pt idx="82">
                  <c:v>12.859150169205869</c:v>
                </c:pt>
                <c:pt idx="83">
                  <c:v>11.377270578243822</c:v>
                </c:pt>
                <c:pt idx="84">
                  <c:v>9.7969460662465995</c:v>
                </c:pt>
                <c:pt idx="85">
                  <c:v>8.2844630440916003</c:v>
                </c:pt>
                <c:pt idx="86">
                  <c:v>6.9685180608716237</c:v>
                </c:pt>
                <c:pt idx="87">
                  <c:v>5.9330419700174932</c:v>
                </c:pt>
                <c:pt idx="88">
                  <c:v>5.1836976186771171</c:v>
                </c:pt>
                <c:pt idx="89">
                  <c:v>4.715682395038062</c:v>
                </c:pt>
                <c:pt idx="90">
                  <c:v>4.4433780157643161</c:v>
                </c:pt>
                <c:pt idx="91">
                  <c:v>4.2762417498699747</c:v>
                </c:pt>
                <c:pt idx="92">
                  <c:v>4.1747711708278015</c:v>
                </c:pt>
                <c:pt idx="93">
                  <c:v>4.0919250775733538</c:v>
                </c:pt>
                <c:pt idx="94">
                  <c:v>3.9826529876474281</c:v>
                </c:pt>
                <c:pt idx="95">
                  <c:v>3.852106638708773</c:v>
                </c:pt>
                <c:pt idx="96">
                  <c:v>3.7066689024871815</c:v>
                </c:pt>
                <c:pt idx="97">
                  <c:v>3.5402754052335133</c:v>
                </c:pt>
                <c:pt idx="98">
                  <c:v>3.3983658305504774</c:v>
                </c:pt>
                <c:pt idx="99">
                  <c:v>3.2536699014447392</c:v>
                </c:pt>
                <c:pt idx="100">
                  <c:v>3.2033108654587821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93C1-47D0-BA16-18A05820E8C3}"/>
            </c:ext>
          </c:extLst>
        </c:ser>
        <c:ser>
          <c:idx val="176"/>
          <c:order val="176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foot!$IC$1:$IC$101</c:f>
              <c:numCache>
                <c:formatCode>General</c:formatCode>
                <c:ptCount val="101"/>
                <c:pt idx="0">
                  <c:v>8.1697819214213805</c:v>
                </c:pt>
                <c:pt idx="1">
                  <c:v>8.1984342539193111</c:v>
                </c:pt>
                <c:pt idx="2">
                  <c:v>8.2285025115938701</c:v>
                </c:pt>
                <c:pt idx="3">
                  <c:v>8.2603769933230069</c:v>
                </c:pt>
                <c:pt idx="4">
                  <c:v>8.2959075909852853</c:v>
                </c:pt>
                <c:pt idx="5">
                  <c:v>8.3368681763773687</c:v>
                </c:pt>
                <c:pt idx="6">
                  <c:v>8.3852612020174124</c:v>
                </c:pt>
                <c:pt idx="7">
                  <c:v>8.4422453140459943</c:v>
                </c:pt>
                <c:pt idx="8">
                  <c:v>8.5083399388351744</c:v>
                </c:pt>
                <c:pt idx="9">
                  <c:v>8.5838244634047935</c:v>
                </c:pt>
                <c:pt idx="10">
                  <c:v>8.668170221643452</c:v>
                </c:pt>
                <c:pt idx="11">
                  <c:v>8.7605371232988425</c:v>
                </c:pt>
                <c:pt idx="12">
                  <c:v>8.8603949638165886</c:v>
                </c:pt>
                <c:pt idx="13">
                  <c:v>8.9669983735711263</c:v>
                </c:pt>
                <c:pt idx="14">
                  <c:v>9.0795303242555097</c:v>
                </c:pt>
                <c:pt idx="15">
                  <c:v>9.1979531831464474</c:v>
                </c:pt>
                <c:pt idx="16">
                  <c:v>9.3225413879949208</c:v>
                </c:pt>
                <c:pt idx="17">
                  <c:v>9.4536508552539935</c:v>
                </c:pt>
                <c:pt idx="18">
                  <c:v>9.5919026412925437</c:v>
                </c:pt>
                <c:pt idx="19">
                  <c:v>9.737541449944219</c:v>
                </c:pt>
                <c:pt idx="20">
                  <c:v>9.8901997087270832</c:v>
                </c:pt>
                <c:pt idx="21">
                  <c:v>10.049238808862706</c:v>
                </c:pt>
                <c:pt idx="22">
                  <c:v>10.213847387812773</c:v>
                </c:pt>
                <c:pt idx="23">
                  <c:v>10.383424663172702</c:v>
                </c:pt>
                <c:pt idx="24">
                  <c:v>10.557835694044991</c:v>
                </c:pt>
                <c:pt idx="25">
                  <c:v>10.737137923408952</c:v>
                </c:pt>
                <c:pt idx="26">
                  <c:v>10.921759260682714</c:v>
                </c:pt>
                <c:pt idx="27">
                  <c:v>11.112395043914365</c:v>
                </c:pt>
                <c:pt idx="28">
                  <c:v>11.309651080475694</c:v>
                </c:pt>
                <c:pt idx="29">
                  <c:v>11.514272780950321</c:v>
                </c:pt>
                <c:pt idx="30">
                  <c:v>11.727097850341002</c:v>
                </c:pt>
                <c:pt idx="31">
                  <c:v>11.948489695769862</c:v>
                </c:pt>
                <c:pt idx="32">
                  <c:v>12.178547816554246</c:v>
                </c:pt>
                <c:pt idx="33">
                  <c:v>12.417295019908737</c:v>
                </c:pt>
                <c:pt idx="34">
                  <c:v>12.661860123172627</c:v>
                </c:pt>
                <c:pt idx="35">
                  <c:v>12.906582536933424</c:v>
                </c:pt>
                <c:pt idx="36">
                  <c:v>13.144463582869792</c:v>
                </c:pt>
                <c:pt idx="37">
                  <c:v>13.366152352008953</c:v>
                </c:pt>
                <c:pt idx="38">
                  <c:v>13.561428911003812</c:v>
                </c:pt>
                <c:pt idx="39">
                  <c:v>13.724494236003746</c:v>
                </c:pt>
                <c:pt idx="40">
                  <c:v>13.852859087159191</c:v>
                </c:pt>
                <c:pt idx="41">
                  <c:v>13.94523362552493</c:v>
                </c:pt>
                <c:pt idx="42">
                  <c:v>14.006499953878489</c:v>
                </c:pt>
                <c:pt idx="43">
                  <c:v>14.044740095041893</c:v>
                </c:pt>
                <c:pt idx="44">
                  <c:v>14.067102397821992</c:v>
                </c:pt>
                <c:pt idx="45">
                  <c:v>14.083292318707219</c:v>
                </c:pt>
                <c:pt idx="46">
                  <c:v>14.103838397735069</c:v>
                </c:pt>
                <c:pt idx="47">
                  <c:v>14.132508037653274</c:v>
                </c:pt>
                <c:pt idx="48">
                  <c:v>14.169533287844621</c:v>
                </c:pt>
                <c:pt idx="49">
                  <c:v>14.214027930041802</c:v>
                </c:pt>
                <c:pt idx="50">
                  <c:v>14.259922045893646</c:v>
                </c:pt>
                <c:pt idx="51">
                  <c:v>14.301121983649645</c:v>
                </c:pt>
                <c:pt idx="52">
                  <c:v>14.335232993113991</c:v>
                </c:pt>
                <c:pt idx="53">
                  <c:v>14.359655673589705</c:v>
                </c:pt>
                <c:pt idx="54">
                  <c:v>14.372183028165031</c:v>
                </c:pt>
                <c:pt idx="55">
                  <c:v>14.373695764926085</c:v>
                </c:pt>
                <c:pt idx="56">
                  <c:v>14.364860722793388</c:v>
                </c:pt>
                <c:pt idx="57">
                  <c:v>14.346049360514893</c:v>
                </c:pt>
                <c:pt idx="58">
                  <c:v>14.319399053666375</c:v>
                </c:pt>
                <c:pt idx="59">
                  <c:v>14.286210813898208</c:v>
                </c:pt>
                <c:pt idx="60">
                  <c:v>14.246267422532851</c:v>
                </c:pt>
                <c:pt idx="61">
                  <c:v>14.199200643968949</c:v>
                </c:pt>
                <c:pt idx="62">
                  <c:v>14.144094635968306</c:v>
                </c:pt>
                <c:pt idx="63">
                  <c:v>14.07977616343736</c:v>
                </c:pt>
                <c:pt idx="64">
                  <c:v>14.00593414816473</c:v>
                </c:pt>
                <c:pt idx="65">
                  <c:v>13.922604003275708</c:v>
                </c:pt>
                <c:pt idx="66">
                  <c:v>13.840583570916358</c:v>
                </c:pt>
                <c:pt idx="67">
                  <c:v>13.782831132146933</c:v>
                </c:pt>
                <c:pt idx="68">
                  <c:v>13.779076517224581</c:v>
                </c:pt>
                <c:pt idx="69">
                  <c:v>13.869002419542998</c:v>
                </c:pt>
                <c:pt idx="70">
                  <c:v>14.095508687739686</c:v>
                </c:pt>
                <c:pt idx="71">
                  <c:v>14.482503698651104</c:v>
                </c:pt>
                <c:pt idx="72">
                  <c:v>15.039031443793499</c:v>
                </c:pt>
                <c:pt idx="73">
                  <c:v>15.768183166267026</c:v>
                </c:pt>
                <c:pt idx="74">
                  <c:v>16.621371218847941</c:v>
                </c:pt>
                <c:pt idx="75">
                  <c:v>17.509312618859319</c:v>
                </c:pt>
                <c:pt idx="76">
                  <c:v>18.331246115021205</c:v>
                </c:pt>
                <c:pt idx="77">
                  <c:v>18.952265615438122</c:v>
                </c:pt>
                <c:pt idx="78">
                  <c:v>19.23164074465943</c:v>
                </c:pt>
                <c:pt idx="79">
                  <c:v>19.106378973985954</c:v>
                </c:pt>
                <c:pt idx="80">
                  <c:v>18.565265559191602</c:v>
                </c:pt>
                <c:pt idx="81">
                  <c:v>17.619690803637191</c:v>
                </c:pt>
                <c:pt idx="82">
                  <c:v>16.36823937112548</c:v>
                </c:pt>
                <c:pt idx="83">
                  <c:v>14.934338312966528</c:v>
                </c:pt>
                <c:pt idx="84">
                  <c:v>13.410832150800829</c:v>
                </c:pt>
                <c:pt idx="85">
                  <c:v>11.916424611824718</c:v>
                </c:pt>
                <c:pt idx="86">
                  <c:v>10.572962400595166</c:v>
                </c:pt>
                <c:pt idx="87">
                  <c:v>9.4210980591435209</c:v>
                </c:pt>
                <c:pt idx="88">
                  <c:v>8.4719095806063862</c:v>
                </c:pt>
                <c:pt idx="89">
                  <c:v>7.7283862085852917</c:v>
                </c:pt>
                <c:pt idx="90">
                  <c:v>7.1282149673583159</c:v>
                </c:pt>
                <c:pt idx="91">
                  <c:v>6.6065881957131491</c:v>
                </c:pt>
                <c:pt idx="92">
                  <c:v>6.1370990491347941</c:v>
                </c:pt>
                <c:pt idx="93">
                  <c:v>5.6856952102398397</c:v>
                </c:pt>
                <c:pt idx="94">
                  <c:v>5.2229687307980637</c:v>
                </c:pt>
                <c:pt idx="95">
                  <c:v>4.7608998255603794</c:v>
                </c:pt>
                <c:pt idx="96">
                  <c:v>4.3133711599232516</c:v>
                </c:pt>
                <c:pt idx="97">
                  <c:v>3.8770259095527768</c:v>
                </c:pt>
                <c:pt idx="98">
                  <c:v>3.5037263385966408</c:v>
                </c:pt>
                <c:pt idx="99">
                  <c:v>3.1395184734157198</c:v>
                </c:pt>
                <c:pt idx="100">
                  <c:v>2.9166817177129682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93C1-47D0-BA16-18A05820E8C3}"/>
            </c:ext>
          </c:extLst>
        </c:ser>
        <c:ser>
          <c:idx val="177"/>
          <c:order val="177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foot!$ID$1:$ID$101</c:f>
              <c:numCache>
                <c:formatCode>General</c:formatCode>
                <c:ptCount val="101"/>
                <c:pt idx="0">
                  <c:v>6.1366418672392014</c:v>
                </c:pt>
                <c:pt idx="1">
                  <c:v>6.148849979974325</c:v>
                </c:pt>
                <c:pt idx="2">
                  <c:v>6.1628406216998606</c:v>
                </c:pt>
                <c:pt idx="3">
                  <c:v>6.1796685385799544</c:v>
                </c:pt>
                <c:pt idx="4">
                  <c:v>6.2021437076100812</c:v>
                </c:pt>
                <c:pt idx="5">
                  <c:v>6.2332509211816678</c:v>
                </c:pt>
                <c:pt idx="6">
                  <c:v>6.2764628769953692</c:v>
                </c:pt>
                <c:pt idx="7">
                  <c:v>6.3337489552732364</c:v>
                </c:pt>
                <c:pt idx="8">
                  <c:v>6.4059894034570295</c:v>
                </c:pt>
                <c:pt idx="9">
                  <c:v>6.4936655452718943</c:v>
                </c:pt>
                <c:pt idx="10">
                  <c:v>6.5957709174442636</c:v>
                </c:pt>
                <c:pt idx="11">
                  <c:v>6.7107919500671933</c:v>
                </c:pt>
                <c:pt idx="12">
                  <c:v>6.8378153553379084</c:v>
                </c:pt>
                <c:pt idx="13">
                  <c:v>6.9755546292508326</c:v>
                </c:pt>
                <c:pt idx="14">
                  <c:v>7.1226228257710487</c:v>
                </c:pt>
                <c:pt idx="15">
                  <c:v>7.2790052529816762</c:v>
                </c:pt>
                <c:pt idx="16">
                  <c:v>7.4451967120759663</c:v>
                </c:pt>
                <c:pt idx="17">
                  <c:v>7.6218206533949768</c:v>
                </c:pt>
                <c:pt idx="18">
                  <c:v>7.8095462743942097</c:v>
                </c:pt>
                <c:pt idx="19">
                  <c:v>8.0079131985439247</c:v>
                </c:pt>
                <c:pt idx="20">
                  <c:v>8.2151293566644323</c:v>
                </c:pt>
                <c:pt idx="21">
                  <c:v>8.4285435375294941</c:v>
                </c:pt>
                <c:pt idx="22">
                  <c:v>8.6450483859628395</c:v>
                </c:pt>
                <c:pt idx="23">
                  <c:v>8.8626087050346793</c:v>
                </c:pt>
                <c:pt idx="24">
                  <c:v>9.0805609960539684</c:v>
                </c:pt>
                <c:pt idx="25">
                  <c:v>9.2987814741342305</c:v>
                </c:pt>
                <c:pt idx="26">
                  <c:v>9.5185460667197646</c:v>
                </c:pt>
                <c:pt idx="27">
                  <c:v>9.7418557811439719</c:v>
                </c:pt>
                <c:pt idx="28">
                  <c:v>9.9702499752328393</c:v>
                </c:pt>
                <c:pt idx="29">
                  <c:v>10.205699673133369</c:v>
                </c:pt>
                <c:pt idx="30">
                  <c:v>10.450388745638175</c:v>
                </c:pt>
                <c:pt idx="31">
                  <c:v>10.704977788626692</c:v>
                </c:pt>
                <c:pt idx="32">
                  <c:v>10.969408339494532</c:v>
                </c:pt>
                <c:pt idx="33">
                  <c:v>11.24342300527281</c:v>
                </c:pt>
                <c:pt idx="34">
                  <c:v>11.518244106218358</c:v>
                </c:pt>
                <c:pt idx="35">
                  <c:v>11.77699724538321</c:v>
                </c:pt>
                <c:pt idx="36">
                  <c:v>11.998957624539411</c:v>
                </c:pt>
                <c:pt idx="37">
                  <c:v>12.156536519848535</c:v>
                </c:pt>
                <c:pt idx="38">
                  <c:v>12.21963716318259</c:v>
                </c:pt>
                <c:pt idx="39">
                  <c:v>12.171071107783449</c:v>
                </c:pt>
                <c:pt idx="40">
                  <c:v>12.003270271845434</c:v>
                </c:pt>
                <c:pt idx="41">
                  <c:v>11.712152791645746</c:v>
                </c:pt>
                <c:pt idx="42">
                  <c:v>11.323224517682123</c:v>
                </c:pt>
                <c:pt idx="43">
                  <c:v>10.884089176365244</c:v>
                </c:pt>
                <c:pt idx="44">
                  <c:v>10.446990700941718</c:v>
                </c:pt>
                <c:pt idx="45">
                  <c:v>10.082369319867601</c:v>
                </c:pt>
                <c:pt idx="46">
                  <c:v>9.8671690852723568</c:v>
                </c:pt>
                <c:pt idx="47">
                  <c:v>9.8393406563489876</c:v>
                </c:pt>
                <c:pt idx="48">
                  <c:v>10.011273291835986</c:v>
                </c:pt>
                <c:pt idx="49">
                  <c:v>10.386494715473855</c:v>
                </c:pt>
                <c:pt idx="50">
                  <c:v>10.918883872009058</c:v>
                </c:pt>
                <c:pt idx="51">
                  <c:v>11.539805769253832</c:v>
                </c:pt>
                <c:pt idx="52">
                  <c:v>12.190882418245575</c:v>
                </c:pt>
                <c:pt idx="53">
                  <c:v>12.795061625403374</c:v>
                </c:pt>
                <c:pt idx="54">
                  <c:v>13.270071193943638</c:v>
                </c:pt>
                <c:pt idx="55">
                  <c:v>13.584884958797058</c:v>
                </c:pt>
                <c:pt idx="56">
                  <c:v>13.733301309998373</c:v>
                </c:pt>
                <c:pt idx="57">
                  <c:v>13.716785715531255</c:v>
                </c:pt>
                <c:pt idx="58">
                  <c:v>13.5778276113345</c:v>
                </c:pt>
                <c:pt idx="59">
                  <c:v>13.360843053253932</c:v>
                </c:pt>
                <c:pt idx="60">
                  <c:v>13.083950719482896</c:v>
                </c:pt>
                <c:pt idx="61">
                  <c:v>12.768797662037436</c:v>
                </c:pt>
                <c:pt idx="62">
                  <c:v>12.444314771819414</c:v>
                </c:pt>
                <c:pt idx="63">
                  <c:v>12.124047896297137</c:v>
                </c:pt>
                <c:pt idx="64">
                  <c:v>11.826393822447571</c:v>
                </c:pt>
                <c:pt idx="65">
                  <c:v>11.579431401651282</c:v>
                </c:pt>
                <c:pt idx="66">
                  <c:v>11.401651884310905</c:v>
                </c:pt>
                <c:pt idx="67">
                  <c:v>11.30400930357688</c:v>
                </c:pt>
                <c:pt idx="68">
                  <c:v>11.284589383529845</c:v>
                </c:pt>
                <c:pt idx="69">
                  <c:v>11.354544666390712</c:v>
                </c:pt>
                <c:pt idx="70">
                  <c:v>11.510378343394301</c:v>
                </c:pt>
                <c:pt idx="71">
                  <c:v>11.748260520710577</c:v>
                </c:pt>
                <c:pt idx="72">
                  <c:v>12.06290813348107</c:v>
                </c:pt>
                <c:pt idx="73">
                  <c:v>12.473069169802496</c:v>
                </c:pt>
                <c:pt idx="74">
                  <c:v>12.939246082269108</c:v>
                </c:pt>
                <c:pt idx="75">
                  <c:v>13.410923638448928</c:v>
                </c:pt>
                <c:pt idx="76">
                  <c:v>13.825140319376651</c:v>
                </c:pt>
                <c:pt idx="77">
                  <c:v>14.102354719851375</c:v>
                </c:pt>
                <c:pt idx="78">
                  <c:v>14.142404595271836</c:v>
                </c:pt>
                <c:pt idx="79">
                  <c:v>13.908449367044229</c:v>
                </c:pt>
                <c:pt idx="80">
                  <c:v>13.398149253799025</c:v>
                </c:pt>
                <c:pt idx="81">
                  <c:v>12.616404675190594</c:v>
                </c:pt>
                <c:pt idx="82">
                  <c:v>11.616195047770992</c:v>
                </c:pt>
                <c:pt idx="83">
                  <c:v>10.483531714780346</c:v>
                </c:pt>
                <c:pt idx="84">
                  <c:v>9.2946972067525735</c:v>
                </c:pt>
                <c:pt idx="85">
                  <c:v>8.1405154611687376</c:v>
                </c:pt>
                <c:pt idx="86">
                  <c:v>7.1205554516885137</c:v>
                </c:pt>
                <c:pt idx="87">
                  <c:v>6.2792714998031833</c:v>
                </c:pt>
                <c:pt idx="88">
                  <c:v>5.6283714272681635</c:v>
                </c:pt>
                <c:pt idx="89">
                  <c:v>5.1675738100334057</c:v>
                </c:pt>
                <c:pt idx="90">
                  <c:v>4.8473348864323391</c:v>
                </c:pt>
                <c:pt idx="91">
                  <c:v>4.6141591725976436</c:v>
                </c:pt>
                <c:pt idx="92">
                  <c:v>4.4434760342213204</c:v>
                </c:pt>
                <c:pt idx="93">
                  <c:v>4.3040288446281849</c:v>
                </c:pt>
                <c:pt idx="94">
                  <c:v>4.1647928085197305</c:v>
                </c:pt>
                <c:pt idx="95">
                  <c:v>4.0275936195573951</c:v>
                </c:pt>
                <c:pt idx="96">
                  <c:v>3.8969523922154496</c:v>
                </c:pt>
                <c:pt idx="97">
                  <c:v>3.7672099520111555</c:v>
                </c:pt>
                <c:pt idx="98">
                  <c:v>3.6699225123693879</c:v>
                </c:pt>
                <c:pt idx="99">
                  <c:v>3.5765061147882959</c:v>
                </c:pt>
                <c:pt idx="100">
                  <c:v>3.5658796712004897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93C1-47D0-BA16-18A05820E8C3}"/>
            </c:ext>
          </c:extLst>
        </c:ser>
        <c:ser>
          <c:idx val="178"/>
          <c:order val="178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foot!$IE$1:$IE$101</c:f>
              <c:numCache>
                <c:formatCode>General</c:formatCode>
                <c:ptCount val="101"/>
                <c:pt idx="0">
                  <c:v>7.0918707813392921</c:v>
                </c:pt>
                <c:pt idx="1">
                  <c:v>7.1159250016055751</c:v>
                </c:pt>
                <c:pt idx="2">
                  <c:v>7.1423792565484501</c:v>
                </c:pt>
                <c:pt idx="3">
                  <c:v>7.1720557749426037</c:v>
                </c:pt>
                <c:pt idx="4">
                  <c:v>7.2082660321393099</c:v>
                </c:pt>
                <c:pt idx="5">
                  <c:v>7.2542388476930046</c:v>
                </c:pt>
                <c:pt idx="6">
                  <c:v>7.3137846340985373</c:v>
                </c:pt>
                <c:pt idx="7">
                  <c:v>7.3890490894040051</c:v>
                </c:pt>
                <c:pt idx="8">
                  <c:v>7.4809963470429732</c:v>
                </c:pt>
                <c:pt idx="9">
                  <c:v>7.5901562114367378</c:v>
                </c:pt>
                <c:pt idx="10">
                  <c:v>7.7154603997843507</c:v>
                </c:pt>
                <c:pt idx="11">
                  <c:v>7.8552868538621077</c:v>
                </c:pt>
                <c:pt idx="12">
                  <c:v>8.0086540882659598</c:v>
                </c:pt>
                <c:pt idx="13">
                  <c:v>8.1741764969450941</c:v>
                </c:pt>
                <c:pt idx="14">
                  <c:v>8.3503562834451408</c:v>
                </c:pt>
                <c:pt idx="15">
                  <c:v>8.5371782779849177</c:v>
                </c:pt>
                <c:pt idx="16">
                  <c:v>8.7351835534215407</c:v>
                </c:pt>
                <c:pt idx="17">
                  <c:v>8.9450543310126136</c:v>
                </c:pt>
                <c:pt idx="18">
                  <c:v>9.1663863338176572</c:v>
                </c:pt>
                <c:pt idx="19">
                  <c:v>9.3963023818851319</c:v>
                </c:pt>
                <c:pt idx="20">
                  <c:v>9.6297625756230829</c:v>
                </c:pt>
                <c:pt idx="21">
                  <c:v>9.8597447302605463</c:v>
                </c:pt>
                <c:pt idx="22">
                  <c:v>10.078331235119705</c:v>
                </c:pt>
                <c:pt idx="23">
                  <c:v>10.28065348471301</c:v>
                </c:pt>
                <c:pt idx="24">
                  <c:v>10.464821524645393</c:v>
                </c:pt>
                <c:pt idx="25">
                  <c:v>10.63007821026553</c:v>
                </c:pt>
                <c:pt idx="26">
                  <c:v>10.779204513105219</c:v>
                </c:pt>
                <c:pt idx="27">
                  <c:v>10.916465140048308</c:v>
                </c:pt>
                <c:pt idx="28">
                  <c:v>11.044812808752994</c:v>
                </c:pt>
                <c:pt idx="29">
                  <c:v>11.168178046114608</c:v>
                </c:pt>
                <c:pt idx="30">
                  <c:v>11.290862803421939</c:v>
                </c:pt>
                <c:pt idx="31">
                  <c:v>11.413645490335858</c:v>
                </c:pt>
                <c:pt idx="32">
                  <c:v>11.53582433500339</c:v>
                </c:pt>
                <c:pt idx="33">
                  <c:v>11.65630435380972</c:v>
                </c:pt>
                <c:pt idx="34">
                  <c:v>11.765435317110708</c:v>
                </c:pt>
                <c:pt idx="35">
                  <c:v>11.847150667351187</c:v>
                </c:pt>
                <c:pt idx="36">
                  <c:v>11.883501236884278</c:v>
                </c:pt>
                <c:pt idx="37">
                  <c:v>11.850959561880748</c:v>
                </c:pt>
                <c:pt idx="38">
                  <c:v>11.724165106366462</c:v>
                </c:pt>
                <c:pt idx="39">
                  <c:v>11.489050185102592</c:v>
                </c:pt>
                <c:pt idx="40">
                  <c:v>11.139124724278881</c:v>
                </c:pt>
                <c:pt idx="41">
                  <c:v>10.670581570289727</c:v>
                </c:pt>
                <c:pt idx="42">
                  <c:v>10.112819767700062</c:v>
                </c:pt>
                <c:pt idx="43">
                  <c:v>9.5225628182430633</c:v>
                </c:pt>
                <c:pt idx="44">
                  <c:v>8.9655022930220873</c:v>
                </c:pt>
                <c:pt idx="45">
                  <c:v>8.5301797545046369</c:v>
                </c:pt>
                <c:pt idx="46">
                  <c:v>8.31335358129021</c:v>
                </c:pt>
                <c:pt idx="47">
                  <c:v>8.3655494408486497</c:v>
                </c:pt>
                <c:pt idx="48">
                  <c:v>8.7054110498976875</c:v>
                </c:pt>
                <c:pt idx="49">
                  <c:v>9.3404052275818756</c:v>
                </c:pt>
                <c:pt idx="50">
                  <c:v>10.21258049720112</c:v>
                </c:pt>
                <c:pt idx="51">
                  <c:v>11.229887973384013</c:v>
                </c:pt>
                <c:pt idx="52">
                  <c:v>12.314337107055362</c:v>
                </c:pt>
                <c:pt idx="53">
                  <c:v>13.365836728869784</c:v>
                </c:pt>
                <c:pt idx="54">
                  <c:v>14.250111163651738</c:v>
                </c:pt>
                <c:pt idx="55">
                  <c:v>14.935153702005067</c:v>
                </c:pt>
                <c:pt idx="56">
                  <c:v>15.412550097294407</c:v>
                </c:pt>
                <c:pt idx="57">
                  <c:v>15.678795843768244</c:v>
                </c:pt>
                <c:pt idx="58">
                  <c:v>15.776513025833259</c:v>
                </c:pt>
                <c:pt idx="59">
                  <c:v>15.802724443757219</c:v>
                </c:pt>
                <c:pt idx="60">
                  <c:v>15.756612500373503</c:v>
                </c:pt>
                <c:pt idx="61">
                  <c:v>15.67149643339115</c:v>
                </c:pt>
                <c:pt idx="62">
                  <c:v>15.577887512760036</c:v>
                </c:pt>
                <c:pt idx="63">
                  <c:v>15.476781888580431</c:v>
                </c:pt>
                <c:pt idx="64">
                  <c:v>15.345038622243752</c:v>
                </c:pt>
                <c:pt idx="65">
                  <c:v>15.194621136960677</c:v>
                </c:pt>
                <c:pt idx="66">
                  <c:v>15.018833437414134</c:v>
                </c:pt>
                <c:pt idx="67">
                  <c:v>14.84004762058119</c:v>
                </c:pt>
                <c:pt idx="68">
                  <c:v>14.709729742632039</c:v>
                </c:pt>
                <c:pt idx="69">
                  <c:v>14.694496778859117</c:v>
                </c:pt>
                <c:pt idx="70">
                  <c:v>14.851160295366633</c:v>
                </c:pt>
                <c:pt idx="71">
                  <c:v>15.193654708731314</c:v>
                </c:pt>
                <c:pt idx="72">
                  <c:v>15.686415454751458</c:v>
                </c:pt>
                <c:pt idx="73">
                  <c:v>16.2717396232071</c:v>
                </c:pt>
                <c:pt idx="74">
                  <c:v>16.842849458016111</c:v>
                </c:pt>
                <c:pt idx="75">
                  <c:v>17.300992373618051</c:v>
                </c:pt>
                <c:pt idx="76">
                  <c:v>17.575329086894577</c:v>
                </c:pt>
                <c:pt idx="77">
                  <c:v>17.602192795146138</c:v>
                </c:pt>
                <c:pt idx="78">
                  <c:v>17.327681100657699</c:v>
                </c:pt>
                <c:pt idx="79">
                  <c:v>16.76418896369244</c:v>
                </c:pt>
                <c:pt idx="80">
                  <c:v>15.934596283964408</c:v>
                </c:pt>
                <c:pt idx="81">
                  <c:v>14.879298679735939</c:v>
                </c:pt>
                <c:pt idx="82">
                  <c:v>13.685624837286028</c:v>
                </c:pt>
                <c:pt idx="83">
                  <c:v>12.43700673430166</c:v>
                </c:pt>
                <c:pt idx="84">
                  <c:v>11.185961641771499</c:v>
                </c:pt>
                <c:pt idx="85">
                  <c:v>9.9996586317806404</c:v>
                </c:pt>
                <c:pt idx="86">
                  <c:v>8.9341521289568746</c:v>
                </c:pt>
                <c:pt idx="87">
                  <c:v>8.0077746674916952</c:v>
                </c:pt>
                <c:pt idx="88">
                  <c:v>7.2402767719256147</c:v>
                </c:pt>
                <c:pt idx="89">
                  <c:v>6.6525979970194307</c:v>
                </c:pt>
                <c:pt idx="90">
                  <c:v>6.2236820422376411</c:v>
                </c:pt>
                <c:pt idx="91">
                  <c:v>5.91916744369213</c:v>
                </c:pt>
                <c:pt idx="92">
                  <c:v>5.7095090704867184</c:v>
                </c:pt>
                <c:pt idx="93">
                  <c:v>5.5473536644474768</c:v>
                </c:pt>
                <c:pt idx="94">
                  <c:v>5.3842162923389889</c:v>
                </c:pt>
                <c:pt idx="95">
                  <c:v>5.2106034793905138</c:v>
                </c:pt>
                <c:pt idx="96">
                  <c:v>5.0349161177946318</c:v>
                </c:pt>
                <c:pt idx="97">
                  <c:v>4.8581399669458634</c:v>
                </c:pt>
                <c:pt idx="98">
                  <c:v>4.7325986531306965</c:v>
                </c:pt>
                <c:pt idx="99">
                  <c:v>4.6136074326929126</c:v>
                </c:pt>
                <c:pt idx="100">
                  <c:v>4.6280277114012716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93C1-47D0-BA16-18A05820E8C3}"/>
            </c:ext>
          </c:extLst>
        </c:ser>
        <c:ser>
          <c:idx val="179"/>
          <c:order val="179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foot!$IF$1:$IF$101</c:f>
              <c:numCache>
                <c:formatCode>General</c:formatCode>
                <c:ptCount val="101"/>
                <c:pt idx="0">
                  <c:v>6.6063972511468521</c:v>
                </c:pt>
                <c:pt idx="1">
                  <c:v>6.6335960596518051</c:v>
                </c:pt>
                <c:pt idx="2">
                  <c:v>6.6635287138003045</c:v>
                </c:pt>
                <c:pt idx="3">
                  <c:v>6.6982689255028633</c:v>
                </c:pt>
                <c:pt idx="4">
                  <c:v>6.7424387208888046</c:v>
                </c:pt>
                <c:pt idx="5">
                  <c:v>6.8012131014192754</c:v>
                </c:pt>
                <c:pt idx="6">
                  <c:v>6.8804004939363734</c:v>
                </c:pt>
                <c:pt idx="7">
                  <c:v>6.9833728005504128</c:v>
                </c:pt>
                <c:pt idx="8">
                  <c:v>7.1116396744725368</c:v>
                </c:pt>
                <c:pt idx="9">
                  <c:v>7.2660217138774836</c:v>
                </c:pt>
                <c:pt idx="10">
                  <c:v>7.4453588664994559</c:v>
                </c:pt>
                <c:pt idx="11">
                  <c:v>7.6481460387840663</c:v>
                </c:pt>
                <c:pt idx="12">
                  <c:v>7.8741653962513887</c:v>
                </c:pt>
                <c:pt idx="13">
                  <c:v>8.1230175563453706</c:v>
                </c:pt>
                <c:pt idx="14">
                  <c:v>8.3932803700735938</c:v>
                </c:pt>
                <c:pt idx="15">
                  <c:v>8.6839228166618092</c:v>
                </c:pt>
                <c:pt idx="16">
                  <c:v>8.9935161854706873</c:v>
                </c:pt>
                <c:pt idx="17">
                  <c:v>9.3196872441955279</c:v>
                </c:pt>
                <c:pt idx="18">
                  <c:v>9.6571217359682162</c:v>
                </c:pt>
                <c:pt idx="19">
                  <c:v>9.9980052809234259</c:v>
                </c:pt>
                <c:pt idx="20">
                  <c:v>10.332807476354439</c:v>
                </c:pt>
                <c:pt idx="21">
                  <c:v>10.649151467367773</c:v>
                </c:pt>
                <c:pt idx="22">
                  <c:v>10.933937924088553</c:v>
                </c:pt>
                <c:pt idx="23">
                  <c:v>11.179117509262152</c:v>
                </c:pt>
                <c:pt idx="24">
                  <c:v>11.380222812588908</c:v>
                </c:pt>
                <c:pt idx="25">
                  <c:v>11.534114656632431</c:v>
                </c:pt>
                <c:pt idx="26">
                  <c:v>11.644422975348336</c:v>
                </c:pt>
                <c:pt idx="27">
                  <c:v>11.718120798128112</c:v>
                </c:pt>
                <c:pt idx="28">
                  <c:v>11.76101980128756</c:v>
                </c:pt>
                <c:pt idx="29">
                  <c:v>11.78164642656469</c:v>
                </c:pt>
                <c:pt idx="30">
                  <c:v>11.789360841095601</c:v>
                </c:pt>
                <c:pt idx="31">
                  <c:v>11.78624499421765</c:v>
                </c:pt>
                <c:pt idx="32">
                  <c:v>11.770676080250025</c:v>
                </c:pt>
                <c:pt idx="33">
                  <c:v>11.739869306610757</c:v>
                </c:pt>
                <c:pt idx="34">
                  <c:v>11.687763476967334</c:v>
                </c:pt>
                <c:pt idx="35">
                  <c:v>11.610821623457994</c:v>
                </c:pt>
                <c:pt idx="36">
                  <c:v>11.510920526425398</c:v>
                </c:pt>
                <c:pt idx="37">
                  <c:v>11.391833303195003</c:v>
                </c:pt>
                <c:pt idx="38">
                  <c:v>11.258580632120108</c:v>
                </c:pt>
                <c:pt idx="39">
                  <c:v>11.115666683950094</c:v>
                </c:pt>
                <c:pt idx="40">
                  <c:v>10.964334754034191</c:v>
                </c:pt>
                <c:pt idx="41">
                  <c:v>10.804401288174761</c:v>
                </c:pt>
                <c:pt idx="42">
                  <c:v>10.641779361707069</c:v>
                </c:pt>
                <c:pt idx="43">
                  <c:v>10.489228054699071</c:v>
                </c:pt>
                <c:pt idx="44">
                  <c:v>10.364805088323642</c:v>
                </c:pt>
                <c:pt idx="45">
                  <c:v>10.293069873022009</c:v>
                </c:pt>
                <c:pt idx="46">
                  <c:v>10.30065501000027</c:v>
                </c:pt>
                <c:pt idx="47">
                  <c:v>10.403893202574622</c:v>
                </c:pt>
                <c:pt idx="48">
                  <c:v>10.610524395877588</c:v>
                </c:pt>
                <c:pt idx="49">
                  <c:v>10.925004074483871</c:v>
                </c:pt>
                <c:pt idx="50">
                  <c:v>11.330375855852203</c:v>
                </c:pt>
                <c:pt idx="51">
                  <c:v>11.794329197034946</c:v>
                </c:pt>
                <c:pt idx="52">
                  <c:v>12.28245983610698</c:v>
                </c:pt>
                <c:pt idx="53">
                  <c:v>12.74798448128924</c:v>
                </c:pt>
                <c:pt idx="54">
                  <c:v>13.139604323097361</c:v>
                </c:pt>
                <c:pt idx="55">
                  <c:v>13.433651581166131</c:v>
                </c:pt>
                <c:pt idx="56">
                  <c:v>13.62403533555633</c:v>
                </c:pt>
                <c:pt idx="57">
                  <c:v>13.710665150410101</c:v>
                </c:pt>
                <c:pt idx="58">
                  <c:v>13.714448099783626</c:v>
                </c:pt>
                <c:pt idx="59">
                  <c:v>13.656523817691694</c:v>
                </c:pt>
                <c:pt idx="60">
                  <c:v>13.541883332912981</c:v>
                </c:pt>
                <c:pt idx="61">
                  <c:v>13.375672500990284</c:v>
                </c:pt>
                <c:pt idx="62">
                  <c:v>13.166283019603004</c:v>
                </c:pt>
                <c:pt idx="63">
                  <c:v>12.914602475197468</c:v>
                </c:pt>
                <c:pt idx="64">
                  <c:v>12.625586991341535</c:v>
                </c:pt>
                <c:pt idx="65">
                  <c:v>12.30990662703436</c:v>
                </c:pt>
                <c:pt idx="66">
                  <c:v>11.98635412457091</c:v>
                </c:pt>
                <c:pt idx="67">
                  <c:v>11.684605406232119</c:v>
                </c:pt>
                <c:pt idx="68">
                  <c:v>11.443127733165964</c:v>
                </c:pt>
                <c:pt idx="69">
                  <c:v>11.311467444373982</c:v>
                </c:pt>
                <c:pt idx="70">
                  <c:v>11.333376126742952</c:v>
                </c:pt>
                <c:pt idx="71">
                  <c:v>11.522733790686225</c:v>
                </c:pt>
                <c:pt idx="72">
                  <c:v>11.869824227942441</c:v>
                </c:pt>
                <c:pt idx="73">
                  <c:v>12.347917900524743</c:v>
                </c:pt>
                <c:pt idx="74">
                  <c:v>12.891505848608285</c:v>
                </c:pt>
                <c:pt idx="75">
                  <c:v>13.427104420280132</c:v>
                </c:pt>
                <c:pt idx="76">
                  <c:v>13.890470544679616</c:v>
                </c:pt>
                <c:pt idx="77">
                  <c:v>14.205652600263532</c:v>
                </c:pt>
                <c:pt idx="78">
                  <c:v>14.302385439289758</c:v>
                </c:pt>
                <c:pt idx="79">
                  <c:v>14.148980729951184</c:v>
                </c:pt>
                <c:pt idx="80">
                  <c:v>13.727038944764388</c:v>
                </c:pt>
                <c:pt idx="81">
                  <c:v>13.026065691924417</c:v>
                </c:pt>
                <c:pt idx="82">
                  <c:v>12.096265426922107</c:v>
                </c:pt>
                <c:pt idx="83">
                  <c:v>11.016845862513165</c:v>
                </c:pt>
                <c:pt idx="84">
                  <c:v>9.8667966124204742</c:v>
                </c:pt>
                <c:pt idx="85">
                  <c:v>8.756751561887528</c:v>
                </c:pt>
                <c:pt idx="86">
                  <c:v>7.8036137602702746</c:v>
                </c:pt>
                <c:pt idx="87">
                  <c:v>7.0554630121564603</c:v>
                </c:pt>
                <c:pt idx="88">
                  <c:v>6.5228176034076268</c:v>
                </c:pt>
                <c:pt idx="89">
                  <c:v>6.2033570294034917</c:v>
                </c:pt>
                <c:pt idx="90">
                  <c:v>6.0344520352301734</c:v>
                </c:pt>
                <c:pt idx="91">
                  <c:v>5.9441981579616803</c:v>
                </c:pt>
                <c:pt idx="92">
                  <c:v>5.8934558205393328</c:v>
                </c:pt>
                <c:pt idx="93">
                  <c:v>5.8338421035003094</c:v>
                </c:pt>
                <c:pt idx="94">
                  <c:v>5.7178747308556108</c:v>
                </c:pt>
                <c:pt idx="95">
                  <c:v>5.543025312813274</c:v>
                </c:pt>
                <c:pt idx="96">
                  <c:v>5.315305670164598</c:v>
                </c:pt>
                <c:pt idx="97">
                  <c:v>5.0372424934679021</c:v>
                </c:pt>
                <c:pt idx="98">
                  <c:v>4.7545143037522699</c:v>
                </c:pt>
                <c:pt idx="99">
                  <c:v>4.4590426685789248</c:v>
                </c:pt>
                <c:pt idx="100">
                  <c:v>4.2262061320738562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93C1-47D0-BA16-18A05820E8C3}"/>
            </c:ext>
          </c:extLst>
        </c:ser>
        <c:ser>
          <c:idx val="180"/>
          <c:order val="180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foot!$IG$1:$IG$101</c:f>
              <c:numCache>
                <c:formatCode>General</c:formatCode>
                <c:ptCount val="101"/>
                <c:pt idx="0">
                  <c:v>8.7519343913293266</c:v>
                </c:pt>
                <c:pt idx="1">
                  <c:v>8.835790618536242</c:v>
                </c:pt>
                <c:pt idx="2">
                  <c:v>8.8831173996949992</c:v>
                </c:pt>
                <c:pt idx="3">
                  <c:v>8.9323208137490422</c:v>
                </c:pt>
                <c:pt idx="4">
                  <c:v>8.9688242730262875</c:v>
                </c:pt>
                <c:pt idx="5">
                  <c:v>9.0110055734675161</c:v>
                </c:pt>
                <c:pt idx="6">
                  <c:v>9.0571152474892482</c:v>
                </c:pt>
                <c:pt idx="7">
                  <c:v>9.1129606150216986</c:v>
                </c:pt>
                <c:pt idx="8">
                  <c:v>9.1797837510705236</c:v>
                </c:pt>
                <c:pt idx="9">
                  <c:v>9.2558216660416921</c:v>
                </c:pt>
                <c:pt idx="10">
                  <c:v>9.340310303977164</c:v>
                </c:pt>
                <c:pt idx="11">
                  <c:v>9.4326800182158834</c:v>
                </c:pt>
                <c:pt idx="12">
                  <c:v>9.5323335333390808</c:v>
                </c:pt>
                <c:pt idx="13">
                  <c:v>9.6385996901136188</c:v>
                </c:pt>
                <c:pt idx="14">
                  <c:v>9.7507095187497868</c:v>
                </c:pt>
                <c:pt idx="15">
                  <c:v>9.8686277350626632</c:v>
                </c:pt>
                <c:pt idx="16">
                  <c:v>9.9926315207617975</c:v>
                </c:pt>
                <c:pt idx="17">
                  <c:v>10.123053890424107</c:v>
                </c:pt>
                <c:pt idx="18">
                  <c:v>10.260549409833233</c:v>
                </c:pt>
                <c:pt idx="19">
                  <c:v>10.405472991304205</c:v>
                </c:pt>
                <c:pt idx="20">
                  <c:v>10.557613413580539</c:v>
                </c:pt>
                <c:pt idx="21">
                  <c:v>10.716545046379986</c:v>
                </c:pt>
                <c:pt idx="22">
                  <c:v>10.881694008184995</c:v>
                </c:pt>
                <c:pt idx="23">
                  <c:v>11.052602497150932</c:v>
                </c:pt>
                <c:pt idx="24">
                  <c:v>11.229195379992827</c:v>
                </c:pt>
                <c:pt idx="25">
                  <c:v>11.411558788059954</c:v>
                </c:pt>
                <c:pt idx="26">
                  <c:v>11.600041186976849</c:v>
                </c:pt>
                <c:pt idx="27">
                  <c:v>11.795214951744047</c:v>
                </c:pt>
                <c:pt idx="28">
                  <c:v>11.997601654617824</c:v>
                </c:pt>
                <c:pt idx="29">
                  <c:v>12.207831918589822</c:v>
                </c:pt>
                <c:pt idx="30">
                  <c:v>12.426618407427156</c:v>
                </c:pt>
                <c:pt idx="31">
                  <c:v>12.654305541743671</c:v>
                </c:pt>
                <c:pt idx="32">
                  <c:v>12.891018005033729</c:v>
                </c:pt>
                <c:pt idx="33">
                  <c:v>13.136815696549068</c:v>
                </c:pt>
                <c:pt idx="34">
                  <c:v>13.388665120272401</c:v>
                </c:pt>
                <c:pt idx="35">
                  <c:v>13.640432648205692</c:v>
                </c:pt>
                <c:pt idx="36">
                  <c:v>13.884413121311541</c:v>
                </c:pt>
                <c:pt idx="37">
                  <c:v>14.110293753598629</c:v>
                </c:pt>
                <c:pt idx="38">
                  <c:v>14.306785852966293</c:v>
                </c:pt>
                <c:pt idx="39">
                  <c:v>14.467442034446552</c:v>
                </c:pt>
                <c:pt idx="40">
                  <c:v>14.589498217637638</c:v>
                </c:pt>
                <c:pt idx="41">
                  <c:v>14.671529828075153</c:v>
                </c:pt>
                <c:pt idx="42">
                  <c:v>14.718928137218471</c:v>
                </c:pt>
                <c:pt idx="43">
                  <c:v>14.740657468852422</c:v>
                </c:pt>
                <c:pt idx="44">
                  <c:v>14.744599406184605</c:v>
                </c:pt>
                <c:pt idx="45">
                  <c:v>14.741391725858961</c:v>
                </c:pt>
                <c:pt idx="46">
                  <c:v>14.743238364095857</c:v>
                </c:pt>
                <c:pt idx="47">
                  <c:v>14.755526903873495</c:v>
                </c:pt>
                <c:pt idx="48">
                  <c:v>14.776938773882105</c:v>
                </c:pt>
                <c:pt idx="49">
                  <c:v>14.802179097851731</c:v>
                </c:pt>
                <c:pt idx="50">
                  <c:v>14.835549591045151</c:v>
                </c:pt>
                <c:pt idx="51">
                  <c:v>14.863766219937087</c:v>
                </c:pt>
                <c:pt idx="52">
                  <c:v>14.885460256399462</c:v>
                </c:pt>
                <c:pt idx="53">
                  <c:v>14.903483719986774</c:v>
                </c:pt>
                <c:pt idx="54">
                  <c:v>14.925838569870397</c:v>
                </c:pt>
                <c:pt idx="55">
                  <c:v>14.932403304937367</c:v>
                </c:pt>
                <c:pt idx="56">
                  <c:v>14.935850826679935</c:v>
                </c:pt>
                <c:pt idx="57">
                  <c:v>14.930269135894955</c:v>
                </c:pt>
                <c:pt idx="58">
                  <c:v>14.910680394801412</c:v>
                </c:pt>
                <c:pt idx="59">
                  <c:v>14.869856198606232</c:v>
                </c:pt>
                <c:pt idx="60">
                  <c:v>14.81544371748771</c:v>
                </c:pt>
                <c:pt idx="61">
                  <c:v>14.738132732507783</c:v>
                </c:pt>
                <c:pt idx="62">
                  <c:v>14.637866331756541</c:v>
                </c:pt>
                <c:pt idx="63">
                  <c:v>14.513484123157472</c:v>
                </c:pt>
                <c:pt idx="64">
                  <c:v>14.363779473147545</c:v>
                </c:pt>
                <c:pt idx="65">
                  <c:v>14.187720949056395</c:v>
                </c:pt>
                <c:pt idx="66">
                  <c:v>14.000010689274243</c:v>
                </c:pt>
                <c:pt idx="67">
                  <c:v>13.831780406811083</c:v>
                </c:pt>
                <c:pt idx="68">
                  <c:v>13.724445805985347</c:v>
                </c:pt>
                <c:pt idx="69">
                  <c:v>13.734664119772413</c:v>
                </c:pt>
                <c:pt idx="70">
                  <c:v>13.927902869664809</c:v>
                </c:pt>
                <c:pt idx="71">
                  <c:v>14.348261689786041</c:v>
                </c:pt>
                <c:pt idx="72">
                  <c:v>15.029198438065475</c:v>
                </c:pt>
                <c:pt idx="73">
                  <c:v>15.962037409644939</c:v>
                </c:pt>
                <c:pt idx="74">
                  <c:v>17.096217304263195</c:v>
                </c:pt>
                <c:pt idx="75">
                  <c:v>18.33154861629794</c:v>
                </c:pt>
                <c:pt idx="76">
                  <c:v>19.543686432546863</c:v>
                </c:pt>
                <c:pt idx="77">
                  <c:v>20.54902706703966</c:v>
                </c:pt>
                <c:pt idx="78">
                  <c:v>21.223448216161408</c:v>
                </c:pt>
                <c:pt idx="79">
                  <c:v>21.478736150157225</c:v>
                </c:pt>
                <c:pt idx="80">
                  <c:v>21.278395125510919</c:v>
                </c:pt>
                <c:pt idx="81">
                  <c:v>20.619248930651882</c:v>
                </c:pt>
                <c:pt idx="82">
                  <c:v>19.60167334314038</c:v>
                </c:pt>
                <c:pt idx="83">
                  <c:v>18.31105840043988</c:v>
                </c:pt>
                <c:pt idx="84">
                  <c:v>16.831548155564558</c:v>
                </c:pt>
                <c:pt idx="85">
                  <c:v>15.271754937445586</c:v>
                </c:pt>
                <c:pt idx="86">
                  <c:v>13.751912240301417</c:v>
                </c:pt>
                <c:pt idx="87">
                  <c:v>12.319022427055149</c:v>
                </c:pt>
                <c:pt idx="88">
                  <c:v>11.001064599432688</c:v>
                </c:pt>
                <c:pt idx="89">
                  <c:v>9.8226281409241807</c:v>
                </c:pt>
                <c:pt idx="90">
                  <c:v>8.7606784189362656</c:v>
                </c:pt>
                <c:pt idx="91">
                  <c:v>7.7851022895791964</c:v>
                </c:pt>
                <c:pt idx="92">
                  <c:v>6.8992585619398961</c:v>
                </c:pt>
                <c:pt idx="93">
                  <c:v>6.1055983380083001</c:v>
                </c:pt>
                <c:pt idx="94">
                  <c:v>5.4003426674009152</c:v>
                </c:pt>
                <c:pt idx="95">
                  <c:v>4.7982363371926207</c:v>
                </c:pt>
                <c:pt idx="96">
                  <c:v>4.3092509674268111</c:v>
                </c:pt>
                <c:pt idx="97">
                  <c:v>3.9149635776194174</c:v>
                </c:pt>
                <c:pt idx="98">
                  <c:v>3.6357717247680759</c:v>
                </c:pt>
                <c:pt idx="99">
                  <c:v>3.3932502791056973</c:v>
                </c:pt>
                <c:pt idx="100">
                  <c:v>3.3072723779097388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93C1-47D0-BA16-18A05820E8C3}"/>
            </c:ext>
          </c:extLst>
        </c:ser>
        <c:ser>
          <c:idx val="181"/>
          <c:order val="181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foot!$IH$1:$IH$101</c:f>
              <c:numCache>
                <c:formatCode>General</c:formatCode>
                <c:ptCount val="101"/>
                <c:pt idx="0">
                  <c:v>5.7943442908465634</c:v>
                </c:pt>
                <c:pt idx="1">
                  <c:v>5.9217792019069266</c:v>
                </c:pt>
                <c:pt idx="2">
                  <c:v>6.0267637532005631</c:v>
                </c:pt>
                <c:pt idx="3">
                  <c:v>6.1378999170209152</c:v>
                </c:pt>
                <c:pt idx="4">
                  <c:v>6.2500619395272112</c:v>
                </c:pt>
                <c:pt idx="5">
                  <c:v>6.3804553811881224</c:v>
                </c:pt>
                <c:pt idx="6">
                  <c:v>6.5352380644657488</c:v>
                </c:pt>
                <c:pt idx="7">
                  <c:v>6.7221216407107498</c:v>
                </c:pt>
                <c:pt idx="8">
                  <c:v>6.9438494064902478</c:v>
                </c:pt>
                <c:pt idx="9">
                  <c:v>7.2007651873720642</c:v>
                </c:pt>
                <c:pt idx="10">
                  <c:v>7.4915704360353477</c:v>
                </c:pt>
                <c:pt idx="11">
                  <c:v>7.8130672961386125</c:v>
                </c:pt>
                <c:pt idx="12">
                  <c:v>8.1629453510742902</c:v>
                </c:pt>
                <c:pt idx="13">
                  <c:v>8.538499837981119</c:v>
                </c:pt>
                <c:pt idx="14">
                  <c:v>8.9382844628578688</c:v>
                </c:pt>
                <c:pt idx="15">
                  <c:v>9.3660054781929816</c:v>
                </c:pt>
                <c:pt idx="16">
                  <c:v>9.823946010812513</c:v>
                </c:pt>
                <c:pt idx="17">
                  <c:v>10.311883420921268</c:v>
                </c:pt>
                <c:pt idx="18">
                  <c:v>10.827644575016684</c:v>
                </c:pt>
                <c:pt idx="19">
                  <c:v>11.359132556306157</c:v>
                </c:pt>
                <c:pt idx="20">
                  <c:v>11.88228219653589</c:v>
                </c:pt>
                <c:pt idx="21">
                  <c:v>12.372320495837592</c:v>
                </c:pt>
                <c:pt idx="22">
                  <c:v>12.807428416158222</c:v>
                </c:pt>
                <c:pt idx="23">
                  <c:v>13.169856464960993</c:v>
                </c:pt>
                <c:pt idx="24">
                  <c:v>13.448894956167326</c:v>
                </c:pt>
                <c:pt idx="25">
                  <c:v>13.641545575296215</c:v>
                </c:pt>
                <c:pt idx="26">
                  <c:v>13.759309362476635</c:v>
                </c:pt>
                <c:pt idx="27">
                  <c:v>13.821422136161367</c:v>
                </c:pt>
                <c:pt idx="28">
                  <c:v>13.840683041613643</c:v>
                </c:pt>
                <c:pt idx="29">
                  <c:v>13.830420728399737</c:v>
                </c:pt>
                <c:pt idx="30">
                  <c:v>13.810864773299791</c:v>
                </c:pt>
                <c:pt idx="31">
                  <c:v>13.784486347813573</c:v>
                </c:pt>
                <c:pt idx="32">
                  <c:v>13.735765190298242</c:v>
                </c:pt>
                <c:pt idx="33">
                  <c:v>13.65929698797971</c:v>
                </c:pt>
                <c:pt idx="34">
                  <c:v>13.552600048469426</c:v>
                </c:pt>
                <c:pt idx="35">
                  <c:v>13.401374816829174</c:v>
                </c:pt>
                <c:pt idx="36">
                  <c:v>13.194325543794836</c:v>
                </c:pt>
                <c:pt idx="37">
                  <c:v>12.929548709316801</c:v>
                </c:pt>
                <c:pt idx="38">
                  <c:v>12.607888762278861</c:v>
                </c:pt>
                <c:pt idx="39">
                  <c:v>12.235682036115817</c:v>
                </c:pt>
                <c:pt idx="40">
                  <c:v>11.828802615584326</c:v>
                </c:pt>
                <c:pt idx="41">
                  <c:v>11.41294790858017</c:v>
                </c:pt>
                <c:pt idx="42">
                  <c:v>11.015285614670335</c:v>
                </c:pt>
                <c:pt idx="43">
                  <c:v>10.647504668551402</c:v>
                </c:pt>
                <c:pt idx="44">
                  <c:v>10.309275676040221</c:v>
                </c:pt>
                <c:pt idx="45">
                  <c:v>9.9952842850577284</c:v>
                </c:pt>
                <c:pt idx="46">
                  <c:v>9.693588824829817</c:v>
                </c:pt>
                <c:pt idx="47">
                  <c:v>9.3979673463381239</c:v>
                </c:pt>
                <c:pt idx="48">
                  <c:v>9.1151811480702705</c:v>
                </c:pt>
                <c:pt idx="49">
                  <c:v>8.8569199131055569</c:v>
                </c:pt>
                <c:pt idx="50">
                  <c:v>8.6376237084801506</c:v>
                </c:pt>
                <c:pt idx="51">
                  <c:v>8.4707913016765524</c:v>
                </c:pt>
                <c:pt idx="52">
                  <c:v>8.3625130135278596</c:v>
                </c:pt>
                <c:pt idx="53">
                  <c:v>8.3156405217595353</c:v>
                </c:pt>
                <c:pt idx="54">
                  <c:v>8.3328683757850222</c:v>
                </c:pt>
                <c:pt idx="55">
                  <c:v>8.4165328041569403</c:v>
                </c:pt>
                <c:pt idx="56">
                  <c:v>8.5717634602307555</c:v>
                </c:pt>
                <c:pt idx="57">
                  <c:v>8.8052726890407662</c:v>
                </c:pt>
                <c:pt idx="58">
                  <c:v>9.1112575813788315</c:v>
                </c:pt>
                <c:pt idx="59">
                  <c:v>9.4708861564620985</c:v>
                </c:pt>
                <c:pt idx="60">
                  <c:v>9.8570543964128845</c:v>
                </c:pt>
                <c:pt idx="61">
                  <c:v>10.23096631397536</c:v>
                </c:pt>
                <c:pt idx="62">
                  <c:v>10.549848055555168</c:v>
                </c:pt>
                <c:pt idx="63">
                  <c:v>10.790892597679855</c:v>
                </c:pt>
                <c:pt idx="64">
                  <c:v>10.947158045083036</c:v>
                </c:pt>
                <c:pt idx="65">
                  <c:v>11.01763064803179</c:v>
                </c:pt>
                <c:pt idx="66">
                  <c:v>11.023311710265716</c:v>
                </c:pt>
                <c:pt idx="67">
                  <c:v>10.993341753253858</c:v>
                </c:pt>
                <c:pt idx="68">
                  <c:v>10.948713935880498</c:v>
                </c:pt>
                <c:pt idx="69">
                  <c:v>10.916439995074031</c:v>
                </c:pt>
                <c:pt idx="70">
                  <c:v>10.925278285589377</c:v>
                </c:pt>
                <c:pt idx="71">
                  <c:v>10.983021705247531</c:v>
                </c:pt>
                <c:pt idx="72">
                  <c:v>11.089131528155963</c:v>
                </c:pt>
                <c:pt idx="73">
                  <c:v>11.240857126957485</c:v>
                </c:pt>
                <c:pt idx="74">
                  <c:v>11.411963142389034</c:v>
                </c:pt>
                <c:pt idx="75">
                  <c:v>11.568283405380194</c:v>
                </c:pt>
                <c:pt idx="76">
                  <c:v>11.681679156596019</c:v>
                </c:pt>
                <c:pt idx="77">
                  <c:v>11.716109706636328</c:v>
                </c:pt>
                <c:pt idx="78">
                  <c:v>11.634372353752058</c:v>
                </c:pt>
                <c:pt idx="79">
                  <c:v>11.420859973077011</c:v>
                </c:pt>
                <c:pt idx="80">
                  <c:v>11.069016677740548</c:v>
                </c:pt>
                <c:pt idx="81">
                  <c:v>10.575037251445435</c:v>
                </c:pt>
                <c:pt idx="82">
                  <c:v>9.9667428476635447</c:v>
                </c:pt>
                <c:pt idx="83">
                  <c:v>9.2885148583843353</c:v>
                </c:pt>
                <c:pt idx="84">
                  <c:v>8.583284966038347</c:v>
                </c:pt>
                <c:pt idx="85">
                  <c:v>7.9090788246840491</c:v>
                </c:pt>
                <c:pt idx="86">
                  <c:v>7.327871452439302</c:v>
                </c:pt>
                <c:pt idx="87">
                  <c:v>6.8667133435678718</c:v>
                </c:pt>
                <c:pt idx="88">
                  <c:v>6.5333057802510837</c:v>
                </c:pt>
                <c:pt idx="89">
                  <c:v>6.3288553322988532</c:v>
                </c:pt>
                <c:pt idx="90">
                  <c:v>6.2212739131890258</c:v>
                </c:pt>
                <c:pt idx="91">
                  <c:v>6.1709250407260425</c:v>
                </c:pt>
                <c:pt idx="92">
                  <c:v>6.1533088573712105</c:v>
                </c:pt>
                <c:pt idx="93">
                  <c:v>6.1368851125280024</c:v>
                </c:pt>
                <c:pt idx="94">
                  <c:v>6.0896691347701806</c:v>
                </c:pt>
                <c:pt idx="95">
                  <c:v>6.00680224135305</c:v>
                </c:pt>
                <c:pt idx="96">
                  <c:v>5.8911038312526518</c:v>
                </c:pt>
                <c:pt idx="97">
                  <c:v>5.7444817261510943</c:v>
                </c:pt>
                <c:pt idx="98">
                  <c:v>5.5950506998036111</c:v>
                </c:pt>
                <c:pt idx="99">
                  <c:v>5.4380604205445282</c:v>
                </c:pt>
                <c:pt idx="100">
                  <c:v>5.3203456836741481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93C1-47D0-BA16-18A05820E8C3}"/>
            </c:ext>
          </c:extLst>
        </c:ser>
        <c:ser>
          <c:idx val="182"/>
          <c:order val="182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foot!$II$1:$II$101</c:f>
              <c:numCache>
                <c:formatCode>General</c:formatCode>
                <c:ptCount val="101"/>
                <c:pt idx="0">
                  <c:v>6.4482523158200511</c:v>
                </c:pt>
                <c:pt idx="1">
                  <c:v>6.480819827501425</c:v>
                </c:pt>
                <c:pt idx="2">
                  <c:v>6.5135215538562505</c:v>
                </c:pt>
                <c:pt idx="3">
                  <c:v>6.5526620658770387</c:v>
                </c:pt>
                <c:pt idx="4">
                  <c:v>6.6030308329442802</c:v>
                </c:pt>
                <c:pt idx="5">
                  <c:v>6.673002381874495</c:v>
                </c:pt>
                <c:pt idx="6">
                  <c:v>6.7705461770727355</c:v>
                </c:pt>
                <c:pt idx="7">
                  <c:v>6.9006773657811031</c:v>
                </c:pt>
                <c:pt idx="8">
                  <c:v>7.0654977307091258</c:v>
                </c:pt>
                <c:pt idx="9">
                  <c:v>7.2659674266266894</c:v>
                </c:pt>
                <c:pt idx="10">
                  <c:v>7.4997145232665545</c:v>
                </c:pt>
                <c:pt idx="11">
                  <c:v>7.7631537178456718</c:v>
                </c:pt>
                <c:pt idx="12">
                  <c:v>8.0541530926531806</c:v>
                </c:pt>
                <c:pt idx="13">
                  <c:v>8.3697991691567104</c:v>
                </c:pt>
                <c:pt idx="14">
                  <c:v>8.7068985920717576</c:v>
                </c:pt>
                <c:pt idx="15">
                  <c:v>9.065417952134835</c:v>
                </c:pt>
                <c:pt idx="16">
                  <c:v>9.4465030979619016</c:v>
                </c:pt>
                <c:pt idx="17">
                  <c:v>9.8515839738572488</c:v>
                </c:pt>
                <c:pt idx="18">
                  <c:v>10.280323282555145</c:v>
                </c:pt>
                <c:pt idx="19">
                  <c:v>10.727709845658024</c:v>
                </c:pt>
                <c:pt idx="20">
                  <c:v>11.184464188308926</c:v>
                </c:pt>
                <c:pt idx="21">
                  <c:v>11.63758377547256</c:v>
                </c:pt>
                <c:pt idx="22">
                  <c:v>12.072347693028913</c:v>
                </c:pt>
                <c:pt idx="23">
                  <c:v>12.479635092647268</c:v>
                </c:pt>
                <c:pt idx="24">
                  <c:v>12.855963782081897</c:v>
                </c:pt>
                <c:pt idx="25">
                  <c:v>13.200005020478178</c:v>
                </c:pt>
                <c:pt idx="26">
                  <c:v>13.513774804997034</c:v>
                </c:pt>
                <c:pt idx="27">
                  <c:v>13.798552213033734</c:v>
                </c:pt>
                <c:pt idx="28">
                  <c:v>14.051150775076039</c:v>
                </c:pt>
                <c:pt idx="29">
                  <c:v>14.267227564691389</c:v>
                </c:pt>
                <c:pt idx="30">
                  <c:v>14.442016954702041</c:v>
                </c:pt>
                <c:pt idx="31">
                  <c:v>14.569518106183134</c:v>
                </c:pt>
                <c:pt idx="32">
                  <c:v>14.645169050733202</c:v>
                </c:pt>
                <c:pt idx="33">
                  <c:v>14.665218329728406</c:v>
                </c:pt>
                <c:pt idx="34">
                  <c:v>14.630166248382031</c:v>
                </c:pt>
                <c:pt idx="35">
                  <c:v>14.546503496938014</c:v>
                </c:pt>
                <c:pt idx="36">
                  <c:v>14.424132588051647</c:v>
                </c:pt>
                <c:pt idx="37">
                  <c:v>14.277431709653481</c:v>
                </c:pt>
                <c:pt idx="38">
                  <c:v>14.122898643558548</c:v>
                </c:pt>
                <c:pt idx="39">
                  <c:v>13.968674087891914</c:v>
                </c:pt>
                <c:pt idx="40">
                  <c:v>13.815957797286327</c:v>
                </c:pt>
                <c:pt idx="41">
                  <c:v>13.663441035828114</c:v>
                </c:pt>
                <c:pt idx="42">
                  <c:v>13.509224857216443</c:v>
                </c:pt>
                <c:pt idx="43">
                  <c:v>13.357542252166088</c:v>
                </c:pt>
                <c:pt idx="44">
                  <c:v>13.22167797518634</c:v>
                </c:pt>
                <c:pt idx="45">
                  <c:v>13.12049947488941</c:v>
                </c:pt>
                <c:pt idx="46">
                  <c:v>13.075207393512864</c:v>
                </c:pt>
                <c:pt idx="47">
                  <c:v>13.101343137811533</c:v>
                </c:pt>
                <c:pt idx="48">
                  <c:v>13.206476526040181</c:v>
                </c:pt>
                <c:pt idx="49">
                  <c:v>13.394885879450982</c:v>
                </c:pt>
                <c:pt idx="50">
                  <c:v>13.654526351355244</c:v>
                </c:pt>
                <c:pt idx="51">
                  <c:v>13.959532743109774</c:v>
                </c:pt>
                <c:pt idx="52">
                  <c:v>14.280940109722522</c:v>
                </c:pt>
                <c:pt idx="53">
                  <c:v>14.579284038925541</c:v>
                </c:pt>
                <c:pt idx="54">
                  <c:v>14.810580647789731</c:v>
                </c:pt>
                <c:pt idx="55">
                  <c:v>14.953795194318785</c:v>
                </c:pt>
                <c:pt idx="56">
                  <c:v>15.003471661998656</c:v>
                </c:pt>
                <c:pt idx="57">
                  <c:v>14.959411363495903</c:v>
                </c:pt>
                <c:pt idx="58">
                  <c:v>14.838924352781131</c:v>
                </c:pt>
                <c:pt idx="59">
                  <c:v>14.659801641754154</c:v>
                </c:pt>
                <c:pt idx="60">
                  <c:v>14.42637053539932</c:v>
                </c:pt>
                <c:pt idx="61">
                  <c:v>14.143168963418779</c:v>
                </c:pt>
                <c:pt idx="62">
                  <c:v>13.823942810533271</c:v>
                </c:pt>
                <c:pt idx="63">
                  <c:v>13.48309857295876</c:v>
                </c:pt>
                <c:pt idx="64">
                  <c:v>13.14254639319692</c:v>
                </c:pt>
                <c:pt idx="65">
                  <c:v>12.834621344322422</c:v>
                </c:pt>
                <c:pt idx="66">
                  <c:v>12.58812173994631</c:v>
                </c:pt>
                <c:pt idx="67">
                  <c:v>12.4171141591133</c:v>
                </c:pt>
                <c:pt idx="68">
                  <c:v>12.327112439096368</c:v>
                </c:pt>
                <c:pt idx="69">
                  <c:v>12.318352416102083</c:v>
                </c:pt>
                <c:pt idx="70">
                  <c:v>12.37819840111622</c:v>
                </c:pt>
                <c:pt idx="71">
                  <c:v>12.493951442158043</c:v>
                </c:pt>
                <c:pt idx="72">
                  <c:v>12.660384359323912</c:v>
                </c:pt>
                <c:pt idx="73">
                  <c:v>12.870097047244389</c:v>
                </c:pt>
                <c:pt idx="74">
                  <c:v>13.101861569902264</c:v>
                </c:pt>
                <c:pt idx="75">
                  <c:v>13.328028717341603</c:v>
                </c:pt>
                <c:pt idx="76">
                  <c:v>13.512565368086516</c:v>
                </c:pt>
                <c:pt idx="77">
                  <c:v>13.605625102093182</c:v>
                </c:pt>
                <c:pt idx="78">
                  <c:v>13.556797867146827</c:v>
                </c:pt>
                <c:pt idx="79">
                  <c:v>13.336770338323944</c:v>
                </c:pt>
                <c:pt idx="80">
                  <c:v>12.929773176096985</c:v>
                </c:pt>
                <c:pt idx="81">
                  <c:v>12.325558302502303</c:v>
                </c:pt>
                <c:pt idx="82">
                  <c:v>11.554461387960508</c:v>
                </c:pt>
                <c:pt idx="83">
                  <c:v>10.674286004734869</c:v>
                </c:pt>
                <c:pt idx="84">
                  <c:v>9.746479207409628</c:v>
                </c:pt>
                <c:pt idx="85">
                  <c:v>8.855719704367198</c:v>
                </c:pt>
                <c:pt idx="86">
                  <c:v>8.0944684122603228</c:v>
                </c:pt>
                <c:pt idx="87">
                  <c:v>7.5039832061121992</c:v>
                </c:pt>
                <c:pt idx="88">
                  <c:v>7.0935032309588504</c:v>
                </c:pt>
                <c:pt idx="89">
                  <c:v>6.8612867768958949</c:v>
                </c:pt>
                <c:pt idx="90">
                  <c:v>6.7582986568679857</c:v>
                </c:pt>
                <c:pt idx="91">
                  <c:v>6.7258295578697469</c:v>
                </c:pt>
                <c:pt idx="92">
                  <c:v>6.7295343204172209</c:v>
                </c:pt>
                <c:pt idx="93">
                  <c:v>6.7268621008878204</c:v>
                </c:pt>
                <c:pt idx="94">
                  <c:v>6.6748835260982524</c:v>
                </c:pt>
                <c:pt idx="95">
                  <c:v>6.5680595318989861</c:v>
                </c:pt>
                <c:pt idx="96">
                  <c:v>6.4099123864401948</c:v>
                </c:pt>
                <c:pt idx="97">
                  <c:v>6.2032439416395064</c:v>
                </c:pt>
                <c:pt idx="98">
                  <c:v>5.9850827839705154</c:v>
                </c:pt>
                <c:pt idx="99">
                  <c:v>5.7540624498654127</c:v>
                </c:pt>
                <c:pt idx="100">
                  <c:v>5.5662868067350919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93C1-47D0-BA16-18A05820E8C3}"/>
            </c:ext>
          </c:extLst>
        </c:ser>
        <c:ser>
          <c:idx val="183"/>
          <c:order val="183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foot!$IJ$1:$IJ$101</c:f>
              <c:numCache>
                <c:formatCode>General</c:formatCode>
                <c:ptCount val="101"/>
                <c:pt idx="0">
                  <c:v>6.1480901073049408</c:v>
                </c:pt>
                <c:pt idx="1">
                  <c:v>6.1754991820233052</c:v>
                </c:pt>
                <c:pt idx="2">
                  <c:v>6.2052576706033529</c:v>
                </c:pt>
                <c:pt idx="3">
                  <c:v>6.2385233316698159</c:v>
                </c:pt>
                <c:pt idx="4">
                  <c:v>6.2787955319251072</c:v>
                </c:pt>
                <c:pt idx="5">
                  <c:v>6.3296972616047338</c:v>
                </c:pt>
                <c:pt idx="6">
                  <c:v>6.3953914105108778</c:v>
                </c:pt>
                <c:pt idx="7">
                  <c:v>6.4782580660446341</c:v>
                </c:pt>
                <c:pt idx="8">
                  <c:v>6.579361887605617</c:v>
                </c:pt>
                <c:pt idx="9">
                  <c:v>6.6992817039986825</c:v>
                </c:pt>
                <c:pt idx="10">
                  <c:v>6.8368438833607161</c:v>
                </c:pt>
                <c:pt idx="11">
                  <c:v>6.9902529341608588</c:v>
                </c:pt>
                <c:pt idx="12">
                  <c:v>7.1584094492944468</c:v>
                </c:pt>
                <c:pt idx="13">
                  <c:v>7.3397659273324809</c:v>
                </c:pt>
                <c:pt idx="14">
                  <c:v>7.5326448953862171</c:v>
                </c:pt>
                <c:pt idx="15">
                  <c:v>7.7370084874752587</c:v>
                </c:pt>
                <c:pt idx="16">
                  <c:v>7.9534430576945825</c:v>
                </c:pt>
                <c:pt idx="17">
                  <c:v>8.1826944025903821</c:v>
                </c:pt>
                <c:pt idx="18">
                  <c:v>8.4243706800940696</c:v>
                </c:pt>
                <c:pt idx="19">
                  <c:v>8.6754163553949049</c:v>
                </c:pt>
                <c:pt idx="20">
                  <c:v>8.9304216187803291</c:v>
                </c:pt>
                <c:pt idx="21">
                  <c:v>9.1818418115023483</c:v>
                </c:pt>
                <c:pt idx="22">
                  <c:v>9.4211652969508695</c:v>
                </c:pt>
                <c:pt idx="23">
                  <c:v>9.6431458109617445</c:v>
                </c:pt>
                <c:pt idx="24">
                  <c:v>9.8457476781334421</c:v>
                </c:pt>
                <c:pt idx="25">
                  <c:v>10.028157678423673</c:v>
                </c:pt>
                <c:pt idx="26">
                  <c:v>10.193362168198115</c:v>
                </c:pt>
                <c:pt idx="27">
                  <c:v>10.34595015020966</c:v>
                </c:pt>
                <c:pt idx="28">
                  <c:v>10.489106035694814</c:v>
                </c:pt>
                <c:pt idx="29">
                  <c:v>10.627067639700762</c:v>
                </c:pt>
                <c:pt idx="30">
                  <c:v>10.764476039171232</c:v>
                </c:pt>
                <c:pt idx="31">
                  <c:v>10.902179549753603</c:v>
                </c:pt>
                <c:pt idx="32">
                  <c:v>11.039427732211704</c:v>
                </c:pt>
                <c:pt idx="33">
                  <c:v>11.175044841021824</c:v>
                </c:pt>
                <c:pt idx="34">
                  <c:v>11.300971255069982</c:v>
                </c:pt>
                <c:pt idx="35">
                  <c:v>11.404804785219834</c:v>
                </c:pt>
                <c:pt idx="36">
                  <c:v>11.47359632029236</c:v>
                </c:pt>
                <c:pt idx="37">
                  <c:v>11.490548360143176</c:v>
                </c:pt>
                <c:pt idx="38">
                  <c:v>11.437714729154996</c:v>
                </c:pt>
                <c:pt idx="39">
                  <c:v>11.305435096110081</c:v>
                </c:pt>
                <c:pt idx="40">
                  <c:v>11.089142869672685</c:v>
                </c:pt>
                <c:pt idx="41">
                  <c:v>10.786034672539744</c:v>
                </c:pt>
                <c:pt idx="42">
                  <c:v>10.41627684367436</c:v>
                </c:pt>
                <c:pt idx="43">
                  <c:v>10.018499569757182</c:v>
                </c:pt>
                <c:pt idx="44">
                  <c:v>9.63716808102442</c:v>
                </c:pt>
                <c:pt idx="45">
                  <c:v>9.332300614343481</c:v>
                </c:pt>
                <c:pt idx="46">
                  <c:v>9.1694068593590554</c:v>
                </c:pt>
                <c:pt idx="47">
                  <c:v>9.182430359675239</c:v>
                </c:pt>
                <c:pt idx="48">
                  <c:v>9.3836475074656871</c:v>
                </c:pt>
                <c:pt idx="49">
                  <c:v>9.777672470874295</c:v>
                </c:pt>
                <c:pt idx="50">
                  <c:v>10.326987934386782</c:v>
                </c:pt>
                <c:pt idx="51">
                  <c:v>10.973587275039822</c:v>
                </c:pt>
                <c:pt idx="52">
                  <c:v>11.666793524174921</c:v>
                </c:pt>
                <c:pt idx="53">
                  <c:v>12.339151427384394</c:v>
                </c:pt>
                <c:pt idx="54">
                  <c:v>12.918067155534144</c:v>
                </c:pt>
                <c:pt idx="55">
                  <c:v>13.375655290931427</c:v>
                </c:pt>
                <c:pt idx="56">
                  <c:v>13.706633561158776</c:v>
                </c:pt>
                <c:pt idx="57">
                  <c:v>13.91272095932537</c:v>
                </c:pt>
                <c:pt idx="58">
                  <c:v>14.029823775968564</c:v>
                </c:pt>
                <c:pt idx="59">
                  <c:v>14.093994139906028</c:v>
                </c:pt>
                <c:pt idx="60">
                  <c:v>14.115740734477072</c:v>
                </c:pt>
                <c:pt idx="61">
                  <c:v>14.105528305048558</c:v>
                </c:pt>
                <c:pt idx="62">
                  <c:v>14.071920721557859</c:v>
                </c:pt>
                <c:pt idx="63">
                  <c:v>14.003697216813684</c:v>
                </c:pt>
                <c:pt idx="64">
                  <c:v>13.890154937557515</c:v>
                </c:pt>
                <c:pt idx="65">
                  <c:v>13.724644735507884</c:v>
                </c:pt>
                <c:pt idx="66">
                  <c:v>13.503879331264585</c:v>
                </c:pt>
                <c:pt idx="67">
                  <c:v>13.241718535429907</c:v>
                </c:pt>
                <c:pt idx="68">
                  <c:v>12.968390022042206</c:v>
                </c:pt>
                <c:pt idx="69">
                  <c:v>12.727817397582648</c:v>
                </c:pt>
                <c:pt idx="70">
                  <c:v>12.571082294206857</c:v>
                </c:pt>
                <c:pt idx="71">
                  <c:v>12.529056511559412</c:v>
                </c:pt>
                <c:pt idx="72">
                  <c:v>12.61177931204722</c:v>
                </c:pt>
                <c:pt idx="73">
                  <c:v>12.821744481419644</c:v>
                </c:pt>
                <c:pt idx="74">
                  <c:v>13.126065052669178</c:v>
                </c:pt>
                <c:pt idx="75">
                  <c:v>13.468071718298841</c:v>
                </c:pt>
                <c:pt idx="76">
                  <c:v>13.789434735557084</c:v>
                </c:pt>
                <c:pt idx="77">
                  <c:v>14.015542647097259</c:v>
                </c:pt>
                <c:pt idx="78">
                  <c:v>14.066948435663832</c:v>
                </c:pt>
                <c:pt idx="79">
                  <c:v>13.911102764733553</c:v>
                </c:pt>
                <c:pt idx="80">
                  <c:v>13.523575686886108</c:v>
                </c:pt>
                <c:pt idx="81">
                  <c:v>12.914267146402178</c:v>
                </c:pt>
                <c:pt idx="82">
                  <c:v>12.132525113110756</c:v>
                </c:pt>
                <c:pt idx="83">
                  <c:v>11.246478861684984</c:v>
                </c:pt>
                <c:pt idx="84">
                  <c:v>10.304094368570649</c:v>
                </c:pt>
                <c:pt idx="85">
                  <c:v>9.4067906496326863</c:v>
                </c:pt>
                <c:pt idx="86">
                  <c:v>8.6168487924250954</c:v>
                </c:pt>
                <c:pt idx="87">
                  <c:v>7.967178139161506</c:v>
                </c:pt>
                <c:pt idx="88">
                  <c:v>7.4654954064789969</c:v>
                </c:pt>
                <c:pt idx="89">
                  <c:v>7.1161890776573324</c:v>
                </c:pt>
                <c:pt idx="90">
                  <c:v>6.8622280975209975</c:v>
                </c:pt>
                <c:pt idx="91">
                  <c:v>6.6623528284734226</c:v>
                </c:pt>
                <c:pt idx="92">
                  <c:v>6.4890983281687502</c:v>
                </c:pt>
                <c:pt idx="93">
                  <c:v>6.310735861845898</c:v>
                </c:pt>
                <c:pt idx="94">
                  <c:v>6.0972704830721938</c:v>
                </c:pt>
                <c:pt idx="95">
                  <c:v>5.8494012284124048</c:v>
                </c:pt>
                <c:pt idx="96">
                  <c:v>5.5721131315257306</c:v>
                </c:pt>
                <c:pt idx="97">
                  <c:v>5.2663857614198362</c:v>
                </c:pt>
                <c:pt idx="98">
                  <c:v>4.9639483988402615</c:v>
                </c:pt>
                <c:pt idx="99">
                  <c:v>4.6548018547244974</c:v>
                </c:pt>
                <c:pt idx="100">
                  <c:v>4.3956542873523894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93C1-47D0-BA16-18A05820E8C3}"/>
            </c:ext>
          </c:extLst>
        </c:ser>
        <c:ser>
          <c:idx val="184"/>
          <c:order val="184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foot!$IK$1:$IK$101</c:f>
              <c:numCache>
                <c:formatCode>General</c:formatCode>
                <c:ptCount val="101"/>
                <c:pt idx="0">
                  <c:v>6.1026266407866725</c:v>
                </c:pt>
                <c:pt idx="1">
                  <c:v>6.1370034508659996</c:v>
                </c:pt>
                <c:pt idx="2">
                  <c:v>6.1749245381359072</c:v>
                </c:pt>
                <c:pt idx="3">
                  <c:v>6.2179678470183299</c:v>
                </c:pt>
                <c:pt idx="4">
                  <c:v>6.2713004936688357</c:v>
                </c:pt>
                <c:pt idx="5">
                  <c:v>6.340169380348776</c:v>
                </c:pt>
                <c:pt idx="6">
                  <c:v>6.4306896877523929</c:v>
                </c:pt>
                <c:pt idx="7">
                  <c:v>6.5463288031475493</c:v>
                </c:pt>
                <c:pt idx="8">
                  <c:v>6.6886406484386178</c:v>
                </c:pt>
                <c:pt idx="9">
                  <c:v>6.8584752549487202</c:v>
                </c:pt>
                <c:pt idx="10">
                  <c:v>7.0541014757049876</c:v>
                </c:pt>
                <c:pt idx="11">
                  <c:v>7.2728901498025156</c:v>
                </c:pt>
                <c:pt idx="12">
                  <c:v>7.5132452800339893</c:v>
                </c:pt>
                <c:pt idx="13">
                  <c:v>7.7729169972086325</c:v>
                </c:pt>
                <c:pt idx="14">
                  <c:v>8.0494725191491501</c:v>
                </c:pt>
                <c:pt idx="15">
                  <c:v>8.3428770955633418</c:v>
                </c:pt>
                <c:pt idx="16">
                  <c:v>8.6539978478787631</c:v>
                </c:pt>
                <c:pt idx="17">
                  <c:v>8.9839309940731251</c:v>
                </c:pt>
                <c:pt idx="18">
                  <c:v>9.3315950175508213</c:v>
                </c:pt>
                <c:pt idx="19">
                  <c:v>9.6914451254753651</c:v>
                </c:pt>
                <c:pt idx="20">
                  <c:v>10.054170541344197</c:v>
                </c:pt>
                <c:pt idx="21">
                  <c:v>10.406864173548804</c:v>
                </c:pt>
                <c:pt idx="22">
                  <c:v>10.735021647488109</c:v>
                </c:pt>
                <c:pt idx="23">
                  <c:v>11.029769851761113</c:v>
                </c:pt>
                <c:pt idx="24">
                  <c:v>11.287607333757096</c:v>
                </c:pt>
                <c:pt idx="25">
                  <c:v>11.507068321109717</c:v>
                </c:pt>
                <c:pt idx="26">
                  <c:v>11.692104597216577</c:v>
                </c:pt>
                <c:pt idx="27">
                  <c:v>11.848163548153627</c:v>
                </c:pt>
                <c:pt idx="28">
                  <c:v>11.977599153304213</c:v>
                </c:pt>
                <c:pt idx="29">
                  <c:v>12.083558506936336</c:v>
                </c:pt>
                <c:pt idx="30">
                  <c:v>12.169467597838324</c:v>
                </c:pt>
                <c:pt idx="31">
                  <c:v>12.234114140119592</c:v>
                </c:pt>
                <c:pt idx="32">
                  <c:v>12.275020872715274</c:v>
                </c:pt>
                <c:pt idx="33">
                  <c:v>12.289518664801703</c:v>
                </c:pt>
                <c:pt idx="34">
                  <c:v>12.271144484272748</c:v>
                </c:pt>
                <c:pt idx="35">
                  <c:v>12.213307492037792</c:v>
                </c:pt>
                <c:pt idx="36">
                  <c:v>12.111493996105198</c:v>
                </c:pt>
                <c:pt idx="37">
                  <c:v>11.960665083163139</c:v>
                </c:pt>
                <c:pt idx="38">
                  <c:v>11.756192299133129</c:v>
                </c:pt>
                <c:pt idx="39">
                  <c:v>11.495922283665411</c:v>
                </c:pt>
                <c:pt idx="40">
                  <c:v>11.177898101658457</c:v>
                </c:pt>
                <c:pt idx="41">
                  <c:v>10.80020629034995</c:v>
                </c:pt>
                <c:pt idx="42">
                  <c:v>10.381063570694131</c:v>
                </c:pt>
                <c:pt idx="43">
                  <c:v>9.9585915900139703</c:v>
                </c:pt>
                <c:pt idx="44">
                  <c:v>9.5814615176074831</c:v>
                </c:pt>
                <c:pt idx="45">
                  <c:v>9.3155219782371681</c:v>
                </c:pt>
                <c:pt idx="46">
                  <c:v>9.2352842254562244</c:v>
                </c:pt>
                <c:pt idx="47">
                  <c:v>9.3865886438734325</c:v>
                </c:pt>
                <c:pt idx="48">
                  <c:v>9.7878176156223269</c:v>
                </c:pt>
                <c:pt idx="49">
                  <c:v>10.44525856687207</c:v>
                </c:pt>
                <c:pt idx="50">
                  <c:v>11.321907285288169</c:v>
                </c:pt>
                <c:pt idx="51">
                  <c:v>12.352325120148546</c:v>
                </c:pt>
                <c:pt idx="52">
                  <c:v>13.469201026720864</c:v>
                </c:pt>
                <c:pt idx="53">
                  <c:v>14.591205526050723</c:v>
                </c:pt>
                <c:pt idx="54">
                  <c:v>15.618884147413162</c:v>
                </c:pt>
                <c:pt idx="55">
                  <c:v>16.478554917304848</c:v>
                </c:pt>
                <c:pt idx="56">
                  <c:v>17.110889500818182</c:v>
                </c:pt>
                <c:pt idx="57">
                  <c:v>17.453749831635921</c:v>
                </c:pt>
                <c:pt idx="58">
                  <c:v>17.501161275893203</c:v>
                </c:pt>
                <c:pt idx="59">
                  <c:v>17.296504419146622</c:v>
                </c:pt>
                <c:pt idx="60">
                  <c:v>16.897201943365804</c:v>
                </c:pt>
                <c:pt idx="61">
                  <c:v>16.395098507647912</c:v>
                </c:pt>
                <c:pt idx="62">
                  <c:v>15.912454856701665</c:v>
                </c:pt>
                <c:pt idx="63">
                  <c:v>15.507998956592067</c:v>
                </c:pt>
                <c:pt idx="64">
                  <c:v>15.199704951749348</c:v>
                </c:pt>
                <c:pt idx="65">
                  <c:v>14.996067549298663</c:v>
                </c:pt>
                <c:pt idx="66">
                  <c:v>14.872175609663495</c:v>
                </c:pt>
                <c:pt idx="67">
                  <c:v>14.800001700145781</c:v>
                </c:pt>
                <c:pt idx="68">
                  <c:v>14.793481321442746</c:v>
                </c:pt>
                <c:pt idx="69">
                  <c:v>14.875318581994851</c:v>
                </c:pt>
                <c:pt idx="70">
                  <c:v>15.051227234244552</c:v>
                </c:pt>
                <c:pt idx="71">
                  <c:v>15.317420928468458</c:v>
                </c:pt>
                <c:pt idx="72">
                  <c:v>15.649168385933754</c:v>
                </c:pt>
                <c:pt idx="73">
                  <c:v>15.998502263208591</c:v>
                </c:pt>
                <c:pt idx="74">
                  <c:v>16.302404661343608</c:v>
                </c:pt>
                <c:pt idx="75">
                  <c:v>16.50768583098467</c:v>
                </c:pt>
                <c:pt idx="76">
                  <c:v>16.572308620119276</c:v>
                </c:pt>
                <c:pt idx="77">
                  <c:v>16.449623096336218</c:v>
                </c:pt>
                <c:pt idx="78">
                  <c:v>16.107249502144665</c:v>
                </c:pt>
                <c:pt idx="79">
                  <c:v>15.538546297555422</c:v>
                </c:pt>
                <c:pt idx="80">
                  <c:v>14.740750237309836</c:v>
                </c:pt>
                <c:pt idx="81">
                  <c:v>13.718288291477169</c:v>
                </c:pt>
                <c:pt idx="82">
                  <c:v>12.523562339651651</c:v>
                </c:pt>
                <c:pt idx="83">
                  <c:v>11.229274490074799</c:v>
                </c:pt>
                <c:pt idx="84">
                  <c:v>9.911756076117566</c:v>
                </c:pt>
                <c:pt idx="85">
                  <c:v>8.6757485589377321</c:v>
                </c:pt>
                <c:pt idx="86">
                  <c:v>7.6293233103473348</c:v>
                </c:pt>
                <c:pt idx="87">
                  <c:v>6.824117427676847</c:v>
                </c:pt>
                <c:pt idx="88">
                  <c:v>6.2810834628877386</c:v>
                </c:pt>
                <c:pt idx="89">
                  <c:v>6.0101687053917159</c:v>
                </c:pt>
                <c:pt idx="90">
                  <c:v>5.9609857968373623</c:v>
                </c:pt>
                <c:pt idx="91">
                  <c:v>6.063452675909879</c:v>
                </c:pt>
                <c:pt idx="92">
                  <c:v>6.2671729493493062</c:v>
                </c:pt>
                <c:pt idx="93">
                  <c:v>6.5038458774978185</c:v>
                </c:pt>
                <c:pt idx="94">
                  <c:v>6.7019940553256259</c:v>
                </c:pt>
                <c:pt idx="95">
                  <c:v>6.8455054485495106</c:v>
                </c:pt>
                <c:pt idx="96">
                  <c:v>6.939908964155185</c:v>
                </c:pt>
                <c:pt idx="97">
                  <c:v>6.9881196428343095</c:v>
                </c:pt>
                <c:pt idx="98">
                  <c:v>7.0519716224268238</c:v>
                </c:pt>
                <c:pt idx="99">
                  <c:v>7.107484091243097</c:v>
                </c:pt>
                <c:pt idx="100">
                  <c:v>7.273925363823837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93C1-47D0-BA16-18A05820E8C3}"/>
            </c:ext>
          </c:extLst>
        </c:ser>
        <c:ser>
          <c:idx val="185"/>
          <c:order val="185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foot!$IL$1:$IL$101</c:f>
              <c:numCache>
                <c:formatCode>General</c:formatCode>
                <c:ptCount val="101"/>
                <c:pt idx="0">
                  <c:v>6.2900891304926221</c:v>
                </c:pt>
                <c:pt idx="1">
                  <c:v>6.3169729975219759</c:v>
                </c:pt>
                <c:pt idx="2">
                  <c:v>6.3464866547565189</c:v>
                </c:pt>
                <c:pt idx="3">
                  <c:v>6.380052197156119</c:v>
                </c:pt>
                <c:pt idx="4">
                  <c:v>6.4216927825007284</c:v>
                </c:pt>
                <c:pt idx="5">
                  <c:v>6.4756316536064205</c:v>
                </c:pt>
                <c:pt idx="6">
                  <c:v>6.5467357586194543</c:v>
                </c:pt>
                <c:pt idx="7">
                  <c:v>6.6377818285151511</c:v>
                </c:pt>
                <c:pt idx="8">
                  <c:v>6.7500110408795324</c:v>
                </c:pt>
                <c:pt idx="9">
                  <c:v>6.884099050859346</c:v>
                </c:pt>
                <c:pt idx="10">
                  <c:v>7.0386581659637244</c:v>
                </c:pt>
                <c:pt idx="11">
                  <c:v>7.2115785273122359</c:v>
                </c:pt>
                <c:pt idx="12">
                  <c:v>7.4015743470279656</c:v>
                </c:pt>
                <c:pt idx="13">
                  <c:v>7.606835724391666</c:v>
                </c:pt>
                <c:pt idx="14">
                  <c:v>7.8254044862743068</c:v>
                </c:pt>
                <c:pt idx="15">
                  <c:v>8.0572434493109348</c:v>
                </c:pt>
                <c:pt idx="16">
                  <c:v>8.3030405506013736</c:v>
                </c:pt>
                <c:pt idx="17">
                  <c:v>8.5636682242998639</c:v>
                </c:pt>
                <c:pt idx="18">
                  <c:v>8.839485116432936</c:v>
                </c:pt>
                <c:pt idx="19">
                  <c:v>9.1286320511001939</c:v>
                </c:pt>
                <c:pt idx="20">
                  <c:v>9.4270142699606403</c:v>
                </c:pt>
                <c:pt idx="21">
                  <c:v>9.7287962698422064</c:v>
                </c:pt>
                <c:pt idx="22">
                  <c:v>10.027149642031151</c:v>
                </c:pt>
                <c:pt idx="23">
                  <c:v>10.317542884593299</c:v>
                </c:pt>
                <c:pt idx="24">
                  <c:v>10.598031302212593</c:v>
                </c:pt>
                <c:pt idx="25">
                  <c:v>10.867566778996888</c:v>
                </c:pt>
                <c:pt idx="26">
                  <c:v>11.128610369565283</c:v>
                </c:pt>
                <c:pt idx="27">
                  <c:v>11.385876059488258</c:v>
                </c:pt>
                <c:pt idx="28">
                  <c:v>11.643579581488542</c:v>
                </c:pt>
                <c:pt idx="29">
                  <c:v>11.907404428346293</c:v>
                </c:pt>
                <c:pt idx="30">
                  <c:v>12.18036727982888</c:v>
                </c:pt>
                <c:pt idx="31">
                  <c:v>12.457667607165545</c:v>
                </c:pt>
                <c:pt idx="32">
                  <c:v>12.737076566219157</c:v>
                </c:pt>
                <c:pt idx="33">
                  <c:v>13.020286136824835</c:v>
                </c:pt>
                <c:pt idx="34">
                  <c:v>13.295350055253145</c:v>
                </c:pt>
                <c:pt idx="35">
                  <c:v>13.54722527746838</c:v>
                </c:pt>
                <c:pt idx="36">
                  <c:v>13.768726732788842</c:v>
                </c:pt>
                <c:pt idx="37">
                  <c:v>13.937890067780319</c:v>
                </c:pt>
                <c:pt idx="38">
                  <c:v>14.022431883893681</c:v>
                </c:pt>
                <c:pt idx="39">
                  <c:v>14.012522334732946</c:v>
                </c:pt>
                <c:pt idx="40">
                  <c:v>13.910085131012291</c:v>
                </c:pt>
                <c:pt idx="41">
                  <c:v>13.713559097515569</c:v>
                </c:pt>
                <c:pt idx="42">
                  <c:v>13.441374720660297</c:v>
                </c:pt>
                <c:pt idx="43">
                  <c:v>13.123114146211108</c:v>
                </c:pt>
                <c:pt idx="44">
                  <c:v>12.798935876960751</c:v>
                </c:pt>
                <c:pt idx="45">
                  <c:v>12.532995741437363</c:v>
                </c:pt>
                <c:pt idx="46">
                  <c:v>12.384155116358217</c:v>
                </c:pt>
                <c:pt idx="47">
                  <c:v>12.391477705511207</c:v>
                </c:pt>
                <c:pt idx="48">
                  <c:v>12.601355098810526</c:v>
                </c:pt>
                <c:pt idx="49">
                  <c:v>13.029326661114652</c:v>
                </c:pt>
                <c:pt idx="50">
                  <c:v>13.627443884522146</c:v>
                </c:pt>
                <c:pt idx="51">
                  <c:v>14.357009583696868</c:v>
                </c:pt>
                <c:pt idx="52">
                  <c:v>15.196495782143852</c:v>
                </c:pt>
                <c:pt idx="53">
                  <c:v>16.090828796029172</c:v>
                </c:pt>
                <c:pt idx="54">
                  <c:v>16.960192801570113</c:v>
                </c:pt>
                <c:pt idx="55">
                  <c:v>17.742462890739972</c:v>
                </c:pt>
                <c:pt idx="56">
                  <c:v>18.367023906079119</c:v>
                </c:pt>
                <c:pt idx="57">
                  <c:v>18.737960273145088</c:v>
                </c:pt>
                <c:pt idx="58">
                  <c:v>18.804321463919234</c:v>
                </c:pt>
                <c:pt idx="59">
                  <c:v>18.596286381378242</c:v>
                </c:pt>
                <c:pt idx="60">
                  <c:v>18.172549977014043</c:v>
                </c:pt>
                <c:pt idx="61">
                  <c:v>17.606953456788037</c:v>
                </c:pt>
                <c:pt idx="62">
                  <c:v>17.01820307837108</c:v>
                </c:pt>
                <c:pt idx="63">
                  <c:v>16.48507362024025</c:v>
                </c:pt>
                <c:pt idx="64">
                  <c:v>16.019967664628702</c:v>
                </c:pt>
                <c:pt idx="65">
                  <c:v>15.641651428535607</c:v>
                </c:pt>
                <c:pt idx="66">
                  <c:v>15.371453084370902</c:v>
                </c:pt>
                <c:pt idx="67">
                  <c:v>15.206051901113595</c:v>
                </c:pt>
                <c:pt idx="68">
                  <c:v>15.155788207777267</c:v>
                </c:pt>
                <c:pt idx="69">
                  <c:v>15.248425725694927</c:v>
                </c:pt>
                <c:pt idx="70">
                  <c:v>15.516979122789412</c:v>
                </c:pt>
                <c:pt idx="71">
                  <c:v>15.925855378753552</c:v>
                </c:pt>
                <c:pt idx="72">
                  <c:v>16.452445894811898</c:v>
                </c:pt>
                <c:pt idx="73">
                  <c:v>17.069128545734245</c:v>
                </c:pt>
                <c:pt idx="74">
                  <c:v>17.719163649815656</c:v>
                </c:pt>
                <c:pt idx="75">
                  <c:v>18.2605552384133</c:v>
                </c:pt>
                <c:pt idx="76">
                  <c:v>18.648637374045681</c:v>
                </c:pt>
                <c:pt idx="77">
                  <c:v>18.756777988042309</c:v>
                </c:pt>
                <c:pt idx="78">
                  <c:v>18.489693254831657</c:v>
                </c:pt>
                <c:pt idx="79">
                  <c:v>17.823452017040452</c:v>
                </c:pt>
                <c:pt idx="80">
                  <c:v>16.813380157914622</c:v>
                </c:pt>
                <c:pt idx="81">
                  <c:v>15.477341019831467</c:v>
                </c:pt>
                <c:pt idx="82">
                  <c:v>13.958701600517182</c:v>
                </c:pt>
                <c:pt idx="83">
                  <c:v>12.37261825426358</c:v>
                </c:pt>
                <c:pt idx="84">
                  <c:v>10.795443803273049</c:v>
                </c:pt>
                <c:pt idx="85">
                  <c:v>9.3170602093587647</c:v>
                </c:pt>
                <c:pt idx="86">
                  <c:v>8.0297909893375685</c:v>
                </c:pt>
                <c:pt idx="87">
                  <c:v>6.9551227171075007</c:v>
                </c:pt>
                <c:pt idx="88">
                  <c:v>6.1199114872839511</c:v>
                </c:pt>
                <c:pt idx="89">
                  <c:v>5.5504294311547229</c:v>
                </c:pt>
                <c:pt idx="90">
                  <c:v>5.2091051985113745</c:v>
                </c:pt>
                <c:pt idx="91">
                  <c:v>5.0367775344154966</c:v>
                </c:pt>
                <c:pt idx="92">
                  <c:v>4.9822844467898602</c:v>
                </c:pt>
                <c:pt idx="93">
                  <c:v>4.9678165288180391</c:v>
                </c:pt>
                <c:pt idx="94">
                  <c:v>4.9131499885636138</c:v>
                </c:pt>
                <c:pt idx="95">
                  <c:v>4.797976922564378</c:v>
                </c:pt>
                <c:pt idx="96">
                  <c:v>4.629807868161242</c:v>
                </c:pt>
                <c:pt idx="97">
                  <c:v>4.4142399251247006</c:v>
                </c:pt>
                <c:pt idx="98">
                  <c:v>4.2227190214727806</c:v>
                </c:pt>
                <c:pt idx="99">
                  <c:v>4.0241237344810319</c:v>
                </c:pt>
                <c:pt idx="100">
                  <c:v>3.9598569684699321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93C1-47D0-BA16-18A05820E8C3}"/>
            </c:ext>
          </c:extLst>
        </c:ser>
        <c:ser>
          <c:idx val="186"/>
          <c:order val="186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foot!$IM$1:$IM$101</c:f>
              <c:numCache>
                <c:formatCode>General</c:formatCode>
                <c:ptCount val="101"/>
                <c:pt idx="0">
                  <c:v>5.4000314428708611</c:v>
                </c:pt>
                <c:pt idx="1">
                  <c:v>5.4161073095849268</c:v>
                </c:pt>
                <c:pt idx="2">
                  <c:v>5.4339189592666282</c:v>
                </c:pt>
                <c:pt idx="3">
                  <c:v>5.4550634946296981</c:v>
                </c:pt>
                <c:pt idx="4">
                  <c:v>5.4826989806069442</c:v>
                </c:pt>
                <c:pt idx="5">
                  <c:v>5.520479720949953</c:v>
                </c:pt>
                <c:pt idx="6">
                  <c:v>5.5725069275479999</c:v>
                </c:pt>
                <c:pt idx="7">
                  <c:v>5.6411550711183382</c:v>
                </c:pt>
                <c:pt idx="8">
                  <c:v>5.72747912961397</c:v>
                </c:pt>
                <c:pt idx="9">
                  <c:v>5.8320476405844186</c:v>
                </c:pt>
                <c:pt idx="10">
                  <c:v>5.9536632542130592</c:v>
                </c:pt>
                <c:pt idx="11">
                  <c:v>6.0905069416415074</c:v>
                </c:pt>
                <c:pt idx="12">
                  <c:v>6.2414635424894431</c:v>
                </c:pt>
                <c:pt idx="13">
                  <c:v>6.404968233723463</c:v>
                </c:pt>
                <c:pt idx="14">
                  <c:v>6.5793275596972389</c:v>
                </c:pt>
                <c:pt idx="15">
                  <c:v>6.7644954768456316</c:v>
                </c:pt>
                <c:pt idx="16">
                  <c:v>6.9610499789362237</c:v>
                </c:pt>
                <c:pt idx="17">
                  <c:v>7.1697280704116437</c:v>
                </c:pt>
                <c:pt idx="18">
                  <c:v>7.3896791846187249</c:v>
                </c:pt>
                <c:pt idx="19">
                  <c:v>7.616885899784017</c:v>
                </c:pt>
                <c:pt idx="20">
                  <c:v>7.8446838937214745</c:v>
                </c:pt>
                <c:pt idx="21">
                  <c:v>8.0638524744414042</c:v>
                </c:pt>
                <c:pt idx="22">
                  <c:v>8.2640414634869757</c:v>
                </c:pt>
                <c:pt idx="23">
                  <c:v>8.43892154331866</c:v>
                </c:pt>
                <c:pt idx="24">
                  <c:v>8.5859745388751527</c:v>
                </c:pt>
                <c:pt idx="25">
                  <c:v>8.7041253079778169</c:v>
                </c:pt>
                <c:pt idx="26">
                  <c:v>8.7969087068312088</c:v>
                </c:pt>
                <c:pt idx="27">
                  <c:v>8.8697432455743446</c:v>
                </c:pt>
                <c:pt idx="28">
                  <c:v>8.9263175848750027</c:v>
                </c:pt>
                <c:pt idx="29">
                  <c:v>8.9715784672645995</c:v>
                </c:pt>
                <c:pt idx="30">
                  <c:v>9.0109329066483586</c:v>
                </c:pt>
                <c:pt idx="31">
                  <c:v>9.0452432742141582</c:v>
                </c:pt>
                <c:pt idx="32">
                  <c:v>9.073491160219584</c:v>
                </c:pt>
                <c:pt idx="33">
                  <c:v>9.094161336510691</c:v>
                </c:pt>
                <c:pt idx="34">
                  <c:v>9.101710728771252</c:v>
                </c:pt>
                <c:pt idx="35">
                  <c:v>9.0900500965068449</c:v>
                </c:pt>
                <c:pt idx="36">
                  <c:v>9.0551049800794718</c:v>
                </c:pt>
                <c:pt idx="37">
                  <c:v>8.9920942605798651</c:v>
                </c:pt>
                <c:pt idx="38">
                  <c:v>8.8963599749466091</c:v>
                </c:pt>
                <c:pt idx="39">
                  <c:v>8.7661470829976924</c:v>
                </c:pt>
                <c:pt idx="40">
                  <c:v>8.6002476066660059</c:v>
                </c:pt>
                <c:pt idx="41">
                  <c:v>8.3975276242638248</c:v>
                </c:pt>
                <c:pt idx="42">
                  <c:v>8.166527064717263</c:v>
                </c:pt>
                <c:pt idx="43">
                  <c:v>7.9239251082509705</c:v>
                </c:pt>
                <c:pt idx="44">
                  <c:v>7.6898546272692609</c:v>
                </c:pt>
                <c:pt idx="45">
                  <c:v>7.4916178185015321</c:v>
                </c:pt>
                <c:pt idx="46">
                  <c:v>7.3589145463625538</c:v>
                </c:pt>
                <c:pt idx="47">
                  <c:v>7.3077803678582569</c:v>
                </c:pt>
                <c:pt idx="48">
                  <c:v>7.3444977449206492</c:v>
                </c:pt>
                <c:pt idx="49">
                  <c:v>7.471824970690772</c:v>
                </c:pt>
                <c:pt idx="50">
                  <c:v>7.6771439875247349</c:v>
                </c:pt>
                <c:pt idx="51">
                  <c:v>7.942060944858504</c:v>
                </c:pt>
                <c:pt idx="52">
                  <c:v>8.2533339371164303</c:v>
                </c:pt>
                <c:pt idx="53">
                  <c:v>8.5932352660492288</c:v>
                </c:pt>
                <c:pt idx="54">
                  <c:v>8.9422177295198519</c:v>
                </c:pt>
                <c:pt idx="55">
                  <c:v>9.2947925960817095</c:v>
                </c:pt>
                <c:pt idx="56">
                  <c:v>9.6542363670428379</c:v>
                </c:pt>
                <c:pt idx="57">
                  <c:v>10.028169563832405</c:v>
                </c:pt>
                <c:pt idx="58">
                  <c:v>10.40889398851192</c:v>
                </c:pt>
                <c:pt idx="59">
                  <c:v>10.792725806188821</c:v>
                </c:pt>
                <c:pt idx="60">
                  <c:v>11.153380670429655</c:v>
                </c:pt>
                <c:pt idx="61">
                  <c:v>11.450118862734762</c:v>
                </c:pt>
                <c:pt idx="62">
                  <c:v>11.631362082883095</c:v>
                </c:pt>
                <c:pt idx="63">
                  <c:v>11.687863839856625</c:v>
                </c:pt>
                <c:pt idx="64">
                  <c:v>11.593480253139528</c:v>
                </c:pt>
                <c:pt idx="65">
                  <c:v>11.345009286260384</c:v>
                </c:pt>
                <c:pt idx="66">
                  <c:v>10.970877749451907</c:v>
                </c:pt>
                <c:pt idx="67">
                  <c:v>10.526942999121852</c:v>
                </c:pt>
                <c:pt idx="68">
                  <c:v>10.058089505948237</c:v>
                </c:pt>
                <c:pt idx="69">
                  <c:v>9.6444900549208832</c:v>
                </c:pt>
                <c:pt idx="70">
                  <c:v>9.3670851062645113</c:v>
                </c:pt>
                <c:pt idx="71">
                  <c:v>9.2673107974174265</c:v>
                </c:pt>
                <c:pt idx="72">
                  <c:v>9.35650015254895</c:v>
                </c:pt>
                <c:pt idx="73">
                  <c:v>9.6343551139890273</c:v>
                </c:pt>
                <c:pt idx="74">
                  <c:v>10.05052780761039</c:v>
                </c:pt>
                <c:pt idx="75">
                  <c:v>10.530968315173729</c:v>
                </c:pt>
                <c:pt idx="76">
                  <c:v>11.009875900310879</c:v>
                </c:pt>
                <c:pt idx="77">
                  <c:v>11.407682960849138</c:v>
                </c:pt>
                <c:pt idx="78">
                  <c:v>11.645102113231014</c:v>
                </c:pt>
                <c:pt idx="79">
                  <c:v>11.690778147007194</c:v>
                </c:pt>
                <c:pt idx="80">
                  <c:v>11.535915724116029</c:v>
                </c:pt>
                <c:pt idx="81">
                  <c:v>11.182839781145788</c:v>
                </c:pt>
                <c:pt idx="82">
                  <c:v>10.681016979937525</c:v>
                </c:pt>
                <c:pt idx="83">
                  <c:v>10.086350406807563</c:v>
                </c:pt>
                <c:pt idx="84">
                  <c:v>9.434804990975497</c:v>
                </c:pt>
                <c:pt idx="85">
                  <c:v>8.7742386599428741</c:v>
                </c:pt>
                <c:pt idx="86">
                  <c:v>8.1537478827982106</c:v>
                </c:pt>
                <c:pt idx="87">
                  <c:v>7.5865529833126111</c:v>
                </c:pt>
                <c:pt idx="88">
                  <c:v>7.0778416028416657</c:v>
                </c:pt>
                <c:pt idx="89">
                  <c:v>6.6330600221101648</c:v>
                </c:pt>
                <c:pt idx="90">
                  <c:v>6.2309225664641446</c:v>
                </c:pt>
                <c:pt idx="91">
                  <c:v>5.8486441717165176</c:v>
                </c:pt>
                <c:pt idx="92">
                  <c:v>5.4789821293356642</c:v>
                </c:pt>
                <c:pt idx="93">
                  <c:v>5.1121082796746595</c:v>
                </c:pt>
                <c:pt idx="94">
                  <c:v>4.739974883775731</c:v>
                </c:pt>
                <c:pt idx="95">
                  <c:v>4.3698239427003918</c:v>
                </c:pt>
                <c:pt idx="96">
                  <c:v>4.0092076899092026</c:v>
                </c:pt>
                <c:pt idx="97">
                  <c:v>3.6573685780557184</c:v>
                </c:pt>
                <c:pt idx="98">
                  <c:v>3.3360843558434166</c:v>
                </c:pt>
                <c:pt idx="99">
                  <c:v>3.0201046233269557</c:v>
                </c:pt>
                <c:pt idx="100">
                  <c:v>2.7672426201011748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93C1-47D0-BA16-18A05820E8C3}"/>
            </c:ext>
          </c:extLst>
        </c:ser>
        <c:ser>
          <c:idx val="187"/>
          <c:order val="187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foot!$IN$1:$IN$101</c:f>
              <c:numCache>
                <c:formatCode>General</c:formatCode>
                <c:ptCount val="101"/>
                <c:pt idx="0">
                  <c:v>7.4068316836538903</c:v>
                </c:pt>
                <c:pt idx="1">
                  <c:v>7.4329414824075961</c:v>
                </c:pt>
                <c:pt idx="2">
                  <c:v>7.4613136915271827</c:v>
                </c:pt>
                <c:pt idx="3">
                  <c:v>7.4933981258187501</c:v>
                </c:pt>
                <c:pt idx="4">
                  <c:v>7.5328200456424756</c:v>
                </c:pt>
                <c:pt idx="5">
                  <c:v>7.5835092763092717</c:v>
                </c:pt>
                <c:pt idx="6">
                  <c:v>7.6499260251521752</c:v>
                </c:pt>
                <c:pt idx="7">
                  <c:v>7.7346379523594893</c:v>
                </c:pt>
                <c:pt idx="8">
                  <c:v>7.8387906034415771</c:v>
                </c:pt>
                <c:pt idx="9">
                  <c:v>7.9630041557179077</c:v>
                </c:pt>
                <c:pt idx="10">
                  <c:v>8.1060703467303377</c:v>
                </c:pt>
                <c:pt idx="11">
                  <c:v>8.2661789205103418</c:v>
                </c:pt>
                <c:pt idx="12">
                  <c:v>8.4423116058990502</c:v>
                </c:pt>
                <c:pt idx="13">
                  <c:v>8.6330252637837397</c:v>
                </c:pt>
                <c:pt idx="14">
                  <c:v>8.8367586005745355</c:v>
                </c:pt>
                <c:pt idx="15">
                  <c:v>9.0536153362671747</c:v>
                </c:pt>
                <c:pt idx="16">
                  <c:v>9.2842899607081311</c:v>
                </c:pt>
                <c:pt idx="17">
                  <c:v>9.5296185071094541</c:v>
                </c:pt>
                <c:pt idx="18">
                  <c:v>9.7885672082730775</c:v>
                </c:pt>
                <c:pt idx="19">
                  <c:v>10.056604182795034</c:v>
                </c:pt>
                <c:pt idx="20">
                  <c:v>10.326364839968299</c:v>
                </c:pt>
                <c:pt idx="21">
                  <c:v>10.587661037742759</c:v>
                </c:pt>
                <c:pt idx="22">
                  <c:v>10.829734302704656</c:v>
                </c:pt>
                <c:pt idx="23">
                  <c:v>11.047074402255433</c:v>
                </c:pt>
                <c:pt idx="24">
                  <c:v>11.238798426103177</c:v>
                </c:pt>
                <c:pt idx="25">
                  <c:v>11.40622917576728</c:v>
                </c:pt>
                <c:pt idx="26">
                  <c:v>11.555276099543086</c:v>
                </c:pt>
                <c:pt idx="27">
                  <c:v>11.691933520177871</c:v>
                </c:pt>
                <c:pt idx="28">
                  <c:v>11.818873133863605</c:v>
                </c:pt>
                <c:pt idx="29">
                  <c:v>11.939104498725271</c:v>
                </c:pt>
                <c:pt idx="30">
                  <c:v>12.055363854723268</c:v>
                </c:pt>
                <c:pt idx="31">
                  <c:v>12.167026160232945</c:v>
                </c:pt>
                <c:pt idx="32">
                  <c:v>12.273363994310202</c:v>
                </c:pt>
                <c:pt idx="33">
                  <c:v>12.373836431052521</c:v>
                </c:pt>
                <c:pt idx="34">
                  <c:v>12.464024971280548</c:v>
                </c:pt>
                <c:pt idx="35">
                  <c:v>12.538242552512751</c:v>
                </c:pt>
                <c:pt idx="36">
                  <c:v>12.591326244883476</c:v>
                </c:pt>
                <c:pt idx="37">
                  <c:v>12.616532315649211</c:v>
                </c:pt>
                <c:pt idx="38">
                  <c:v>12.606996479424877</c:v>
                </c:pt>
                <c:pt idx="39">
                  <c:v>12.559400153243248</c:v>
                </c:pt>
                <c:pt idx="40">
                  <c:v>12.472040114169655</c:v>
                </c:pt>
                <c:pt idx="41">
                  <c:v>12.343760948520464</c:v>
                </c:pt>
                <c:pt idx="42">
                  <c:v>12.186589216461114</c:v>
                </c:pt>
                <c:pt idx="43">
                  <c:v>12.024116009834431</c:v>
                </c:pt>
                <c:pt idx="44">
                  <c:v>11.884758411941828</c:v>
                </c:pt>
                <c:pt idx="45">
                  <c:v>11.806815583108451</c:v>
                </c:pt>
                <c:pt idx="46">
                  <c:v>11.832091278956666</c:v>
                </c:pt>
                <c:pt idx="47">
                  <c:v>11.983307599075046</c:v>
                </c:pt>
                <c:pt idx="48">
                  <c:v>12.269456251213837</c:v>
                </c:pt>
                <c:pt idx="49">
                  <c:v>12.694595180558437</c:v>
                </c:pt>
                <c:pt idx="50">
                  <c:v>13.232793524644022</c:v>
                </c:pt>
                <c:pt idx="51">
                  <c:v>13.840669548308957</c:v>
                </c:pt>
                <c:pt idx="52">
                  <c:v>14.47668519259463</c:v>
                </c:pt>
                <c:pt idx="53">
                  <c:v>15.0851815847548</c:v>
                </c:pt>
                <c:pt idx="54">
                  <c:v>15.605297231152271</c:v>
                </c:pt>
                <c:pt idx="55">
                  <c:v>16.011492135266497</c:v>
                </c:pt>
                <c:pt idx="56">
                  <c:v>16.297619478994161</c:v>
                </c:pt>
                <c:pt idx="57">
                  <c:v>16.463858863555195</c:v>
                </c:pt>
                <c:pt idx="58">
                  <c:v>16.531941915031869</c:v>
                </c:pt>
                <c:pt idx="59">
                  <c:v>16.519594608631404</c:v>
                </c:pt>
                <c:pt idx="60">
                  <c:v>16.420854232474891</c:v>
                </c:pt>
                <c:pt idx="61">
                  <c:v>16.226686970326611</c:v>
                </c:pt>
                <c:pt idx="62">
                  <c:v>15.936331729844985</c:v>
                </c:pt>
                <c:pt idx="63">
                  <c:v>15.554260920591993</c:v>
                </c:pt>
                <c:pt idx="64">
                  <c:v>15.099425491676234</c:v>
                </c:pt>
                <c:pt idx="65">
                  <c:v>14.606287382092965</c:v>
                </c:pt>
                <c:pt idx="66">
                  <c:v>14.13109054365594</c:v>
                </c:pt>
                <c:pt idx="67">
                  <c:v>13.738015470562997</c:v>
                </c:pt>
                <c:pt idx="68">
                  <c:v>13.491755724124289</c:v>
                </c:pt>
                <c:pt idx="69">
                  <c:v>13.471319331697007</c:v>
                </c:pt>
                <c:pt idx="70">
                  <c:v>13.72317413066235</c:v>
                </c:pt>
                <c:pt idx="71">
                  <c:v>14.225581935991199</c:v>
                </c:pt>
                <c:pt idx="72">
                  <c:v>14.919986231082593</c:v>
                </c:pt>
                <c:pt idx="73">
                  <c:v>15.711227076479069</c:v>
                </c:pt>
                <c:pt idx="74">
                  <c:v>16.459151426729328</c:v>
                </c:pt>
                <c:pt idx="75">
                  <c:v>17.069383366118196</c:v>
                </c:pt>
                <c:pt idx="76">
                  <c:v>17.49427487913588</c:v>
                </c:pt>
                <c:pt idx="77">
                  <c:v>17.683465935347723</c:v>
                </c:pt>
                <c:pt idx="78">
                  <c:v>17.618465805936843</c:v>
                </c:pt>
                <c:pt idx="79">
                  <c:v>17.300094179689275</c:v>
                </c:pt>
                <c:pt idx="80">
                  <c:v>16.691289540188368</c:v>
                </c:pt>
                <c:pt idx="81">
                  <c:v>15.757710244334731</c:v>
                </c:pt>
                <c:pt idx="82">
                  <c:v>14.540260048298144</c:v>
                </c:pt>
                <c:pt idx="83">
                  <c:v>13.111168574436025</c:v>
                </c:pt>
                <c:pt idx="84">
                  <c:v>11.566265768391972</c:v>
                </c:pt>
                <c:pt idx="85">
                  <c:v>10.060597820363711</c:v>
                </c:pt>
                <c:pt idx="86">
                  <c:v>8.7546148287251384</c:v>
                </c:pt>
                <c:pt idx="87">
                  <c:v>7.7179179666783071</c:v>
                </c:pt>
                <c:pt idx="88">
                  <c:v>6.9672474082341687</c:v>
                </c:pt>
                <c:pt idx="89">
                  <c:v>6.5010629151171937</c:v>
                </c:pt>
                <c:pt idx="90">
                  <c:v>6.2397542696699375</c:v>
                </c:pt>
                <c:pt idx="91">
                  <c:v>6.0873869616071774</c:v>
                </c:pt>
                <c:pt idx="92">
                  <c:v>5.9902452835207143</c:v>
                </c:pt>
                <c:pt idx="93">
                  <c:v>5.8829008267806735</c:v>
                </c:pt>
                <c:pt idx="94">
                  <c:v>5.6988567644275472</c:v>
                </c:pt>
                <c:pt idx="95">
                  <c:v>5.4319638769861713</c:v>
                </c:pt>
                <c:pt idx="96">
                  <c:v>5.0900308392328641</c:v>
                </c:pt>
                <c:pt idx="97">
                  <c:v>4.6772127837732524</c:v>
                </c:pt>
                <c:pt idx="98">
                  <c:v>4.2555821382472816</c:v>
                </c:pt>
                <c:pt idx="99">
                  <c:v>3.8160432880691375</c:v>
                </c:pt>
                <c:pt idx="100">
                  <c:v>3.4595500488890898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93C1-47D0-BA16-18A05820E8C3}"/>
            </c:ext>
          </c:extLst>
        </c:ser>
        <c:ser>
          <c:idx val="188"/>
          <c:order val="188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foot!$IO$1:$IO$101</c:f>
              <c:numCache>
                <c:formatCode>General</c:formatCode>
                <c:ptCount val="101"/>
                <c:pt idx="0">
                  <c:v>5.5757362409399649</c:v>
                </c:pt>
                <c:pt idx="1">
                  <c:v>5.5893843336804743</c:v>
                </c:pt>
                <c:pt idx="2">
                  <c:v>5.6054737937340864</c:v>
                </c:pt>
                <c:pt idx="3">
                  <c:v>5.6273389772203632</c:v>
                </c:pt>
                <c:pt idx="4">
                  <c:v>5.6602696574445037</c:v>
                </c:pt>
                <c:pt idx="5">
                  <c:v>5.710840986742701</c:v>
                </c:pt>
                <c:pt idx="6">
                  <c:v>5.7863553419839793</c:v>
                </c:pt>
                <c:pt idx="7">
                  <c:v>5.8910629368865921</c:v>
                </c:pt>
                <c:pt idx="8">
                  <c:v>6.0268445018696246</c:v>
                </c:pt>
                <c:pt idx="9">
                  <c:v>6.1947095006725084</c:v>
                </c:pt>
                <c:pt idx="10">
                  <c:v>6.3924729222272223</c:v>
                </c:pt>
                <c:pt idx="11">
                  <c:v>6.6168386695569534</c:v>
                </c:pt>
                <c:pt idx="12">
                  <c:v>6.8657901973516715</c:v>
                </c:pt>
                <c:pt idx="13">
                  <c:v>7.1365023343874228</c:v>
                </c:pt>
                <c:pt idx="14">
                  <c:v>7.4259236284526589</c:v>
                </c:pt>
                <c:pt idx="15">
                  <c:v>7.7339699112999547</c:v>
                </c:pt>
                <c:pt idx="16">
                  <c:v>8.0616725194505054</c:v>
                </c:pt>
                <c:pt idx="17">
                  <c:v>8.4103460284546721</c:v>
                </c:pt>
                <c:pt idx="18">
                  <c:v>8.7786503599533035</c:v>
                </c:pt>
                <c:pt idx="19">
                  <c:v>9.1597667470028235</c:v>
                </c:pt>
                <c:pt idx="20">
                  <c:v>9.5422420171628222</c:v>
                </c:pt>
                <c:pt idx="21">
                  <c:v>9.910210146028879</c:v>
                </c:pt>
                <c:pt idx="22">
                  <c:v>10.245842812799692</c:v>
                </c:pt>
                <c:pt idx="23">
                  <c:v>10.538213160581673</c:v>
                </c:pt>
                <c:pt idx="24">
                  <c:v>10.782988422738573</c:v>
                </c:pt>
                <c:pt idx="25">
                  <c:v>10.978335379652886</c:v>
                </c:pt>
                <c:pt idx="26">
                  <c:v>11.130339136485565</c:v>
                </c:pt>
                <c:pt idx="27">
                  <c:v>11.248329202941171</c:v>
                </c:pt>
                <c:pt idx="28">
                  <c:v>11.338653319581994</c:v>
                </c:pt>
                <c:pt idx="29">
                  <c:v>11.409814602603944</c:v>
                </c:pt>
                <c:pt idx="30">
                  <c:v>11.471112517268695</c:v>
                </c:pt>
                <c:pt idx="31">
                  <c:v>11.524032734541535</c:v>
                </c:pt>
                <c:pt idx="32">
                  <c:v>11.566826498805334</c:v>
                </c:pt>
                <c:pt idx="33">
                  <c:v>11.596892005469778</c:v>
                </c:pt>
                <c:pt idx="34">
                  <c:v>11.607577522603711</c:v>
                </c:pt>
                <c:pt idx="35">
                  <c:v>11.594464257124494</c:v>
                </c:pt>
                <c:pt idx="36">
                  <c:v>11.558426041427403</c:v>
                </c:pt>
                <c:pt idx="37">
                  <c:v>11.501787644558298</c:v>
                </c:pt>
                <c:pt idx="38">
                  <c:v>11.428105960024316</c:v>
                </c:pt>
                <c:pt idx="39">
                  <c:v>11.34114175243776</c:v>
                </c:pt>
                <c:pt idx="40">
                  <c:v>11.241807817308288</c:v>
                </c:pt>
                <c:pt idx="41">
                  <c:v>11.129753331654237</c:v>
                </c:pt>
                <c:pt idx="42">
                  <c:v>11.008583804461981</c:v>
                </c:pt>
                <c:pt idx="43">
                  <c:v>10.885802415195597</c:v>
                </c:pt>
                <c:pt idx="44">
                  <c:v>10.772113370894143</c:v>
                </c:pt>
                <c:pt idx="45">
                  <c:v>10.682257729269251</c:v>
                </c:pt>
                <c:pt idx="46">
                  <c:v>10.632063765965457</c:v>
                </c:pt>
                <c:pt idx="47">
                  <c:v>10.631181473307731</c:v>
                </c:pt>
                <c:pt idx="48">
                  <c:v>10.684212529134783</c:v>
                </c:pt>
                <c:pt idx="49">
                  <c:v>10.793800122695075</c:v>
                </c:pt>
                <c:pt idx="50">
                  <c:v>10.954946164104813</c:v>
                </c:pt>
                <c:pt idx="51">
                  <c:v>11.159172503560745</c:v>
                </c:pt>
                <c:pt idx="52">
                  <c:v>11.399996445496441</c:v>
                </c:pt>
                <c:pt idx="53">
                  <c:v>11.668294928262318</c:v>
                </c:pt>
                <c:pt idx="54">
                  <c:v>11.946225870797798</c:v>
                </c:pt>
                <c:pt idx="55">
                  <c:v>12.215224277807826</c:v>
                </c:pt>
                <c:pt idx="56">
                  <c:v>12.4554567115865</c:v>
                </c:pt>
                <c:pt idx="57">
                  <c:v>12.640908410285077</c:v>
                </c:pt>
                <c:pt idx="58">
                  <c:v>12.749887933993527</c:v>
                </c:pt>
                <c:pt idx="59">
                  <c:v>12.774876508716007</c:v>
                </c:pt>
                <c:pt idx="60">
                  <c:v>12.715119729902142</c:v>
                </c:pt>
                <c:pt idx="61">
                  <c:v>12.574908851089134</c:v>
                </c:pt>
                <c:pt idx="62">
                  <c:v>12.373907372959913</c:v>
                </c:pt>
                <c:pt idx="63">
                  <c:v>12.133013916312539</c:v>
                </c:pt>
                <c:pt idx="64">
                  <c:v>11.867381430621977</c:v>
                </c:pt>
                <c:pt idx="65">
                  <c:v>11.59693646743526</c:v>
                </c:pt>
                <c:pt idx="66">
                  <c:v>11.348483854432519</c:v>
                </c:pt>
                <c:pt idx="67">
                  <c:v>11.143849347578364</c:v>
                </c:pt>
                <c:pt idx="68">
                  <c:v>11.006349066917277</c:v>
                </c:pt>
                <c:pt idx="69">
                  <c:v>10.965596011179423</c:v>
                </c:pt>
                <c:pt idx="70">
                  <c:v>11.040114500089816</c:v>
                </c:pt>
                <c:pt idx="71">
                  <c:v>11.231865223753514</c:v>
                </c:pt>
                <c:pt idx="72">
                  <c:v>11.53652769918434</c:v>
                </c:pt>
                <c:pt idx="73">
                  <c:v>11.941654492843618</c:v>
                </c:pt>
                <c:pt idx="74">
                  <c:v>12.399855296185882</c:v>
                </c:pt>
                <c:pt idx="75">
                  <c:v>12.847814247718262</c:v>
                </c:pt>
                <c:pt idx="76">
                  <c:v>13.218915418488452</c:v>
                </c:pt>
                <c:pt idx="77">
                  <c:v>13.42500969139823</c:v>
                </c:pt>
                <c:pt idx="78">
                  <c:v>13.383307273663087</c:v>
                </c:pt>
                <c:pt idx="79">
                  <c:v>13.063644774443627</c:v>
                </c:pt>
                <c:pt idx="80">
                  <c:v>12.465242832316278</c:v>
                </c:pt>
                <c:pt idx="81">
                  <c:v>11.603665793436727</c:v>
                </c:pt>
                <c:pt idx="82">
                  <c:v>10.55495862241346</c:v>
                </c:pt>
                <c:pt idx="83">
                  <c:v>9.4085974804972743</c:v>
                </c:pt>
                <c:pt idx="84">
                  <c:v>8.2347366372918565</c:v>
                </c:pt>
                <c:pt idx="85">
                  <c:v>7.1234136581788814</c:v>
                </c:pt>
                <c:pt idx="86">
                  <c:v>6.1648990705322273</c:v>
                </c:pt>
                <c:pt idx="87">
                  <c:v>5.3929833864570931</c:v>
                </c:pt>
                <c:pt idx="88">
                  <c:v>4.8218685769231264</c:v>
                </c:pt>
                <c:pt idx="89">
                  <c:v>4.460134111227962</c:v>
                </c:pt>
                <c:pt idx="90">
                  <c:v>4.2612712319660453</c:v>
                </c:pt>
                <c:pt idx="91">
                  <c:v>4.1662764434097461</c:v>
                </c:pt>
                <c:pt idx="92">
                  <c:v>4.1361654175797584</c:v>
                </c:pt>
                <c:pt idx="93">
                  <c:v>4.1172990971453158</c:v>
                </c:pt>
                <c:pt idx="94">
                  <c:v>4.0558160899841571</c:v>
                </c:pt>
                <c:pt idx="95">
                  <c:v>3.9430471202978659</c:v>
                </c:pt>
                <c:pt idx="96">
                  <c:v>3.7847412890381853</c:v>
                </c:pt>
                <c:pt idx="97">
                  <c:v>3.5840253564442848</c:v>
                </c:pt>
                <c:pt idx="98">
                  <c:v>3.3905569101662536</c:v>
                </c:pt>
                <c:pt idx="99">
                  <c:v>3.1882135337489914</c:v>
                </c:pt>
                <c:pt idx="100">
                  <c:v>3.0681817261649655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93C1-47D0-BA16-18A05820E8C3}"/>
            </c:ext>
          </c:extLst>
        </c:ser>
        <c:ser>
          <c:idx val="189"/>
          <c:order val="189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foot!$IP$1:$IP$101</c:f>
              <c:numCache>
                <c:formatCode>General</c:formatCode>
                <c:ptCount val="101"/>
                <c:pt idx="0">
                  <c:v>5.1948156239791778</c:v>
                </c:pt>
                <c:pt idx="1">
                  <c:v>5.2486474155484455</c:v>
                </c:pt>
                <c:pt idx="2">
                  <c:v>5.2821756448691586</c:v>
                </c:pt>
                <c:pt idx="3">
                  <c:v>5.3202359723720694</c:v>
                </c:pt>
                <c:pt idx="4">
                  <c:v>5.3579044641022815</c:v>
                </c:pt>
                <c:pt idx="5">
                  <c:v>5.4094221598757617</c:v>
                </c:pt>
                <c:pt idx="6">
                  <c:v>5.4807990437125733</c:v>
                </c:pt>
                <c:pt idx="7">
                  <c:v>5.5783937178851994</c:v>
                </c:pt>
                <c:pt idx="8">
                  <c:v>5.7042167114445501</c:v>
                </c:pt>
                <c:pt idx="9">
                  <c:v>5.8582406499234834</c:v>
                </c:pt>
                <c:pt idx="10">
                  <c:v>6.0383704987343245</c:v>
                </c:pt>
                <c:pt idx="11">
                  <c:v>6.2413379158193676</c:v>
                </c:pt>
                <c:pt idx="12">
                  <c:v>6.465356121681773</c:v>
                </c:pt>
                <c:pt idx="13">
                  <c:v>6.7084415318896076</c:v>
                </c:pt>
                <c:pt idx="14">
                  <c:v>6.9681408203315538</c:v>
                </c:pt>
                <c:pt idx="15">
                  <c:v>7.2444294759634351</c:v>
                </c:pt>
                <c:pt idx="16">
                  <c:v>7.5382242157439201</c:v>
                </c:pt>
                <c:pt idx="17">
                  <c:v>7.8505983128086712</c:v>
                </c:pt>
                <c:pt idx="18">
                  <c:v>8.1804229493349752</c:v>
                </c:pt>
                <c:pt idx="19">
                  <c:v>8.5220078741119671</c:v>
                </c:pt>
                <c:pt idx="20">
                  <c:v>8.8657840549226119</c:v>
                </c:pt>
                <c:pt idx="21">
                  <c:v>9.1984910293499897</c:v>
                </c:pt>
                <c:pt idx="22">
                  <c:v>9.505229279116973</c:v>
                </c:pt>
                <c:pt idx="23">
                  <c:v>9.7768823458871701</c:v>
                </c:pt>
                <c:pt idx="24">
                  <c:v>10.0098495638406</c:v>
                </c:pt>
                <c:pt idx="25">
                  <c:v>10.202620133593307</c:v>
                </c:pt>
                <c:pt idx="26">
                  <c:v>10.359304720627987</c:v>
                </c:pt>
                <c:pt idx="27">
                  <c:v>10.485613102823452</c:v>
                </c:pt>
                <c:pt idx="28">
                  <c:v>10.584163881855369</c:v>
                </c:pt>
                <c:pt idx="29">
                  <c:v>10.658497774484244</c:v>
                </c:pt>
                <c:pt idx="30">
                  <c:v>10.712062474337108</c:v>
                </c:pt>
                <c:pt idx="31">
                  <c:v>10.743017159455425</c:v>
                </c:pt>
                <c:pt idx="32">
                  <c:v>10.749871316094836</c:v>
                </c:pt>
                <c:pt idx="33">
                  <c:v>10.732613473756409</c:v>
                </c:pt>
                <c:pt idx="34">
                  <c:v>10.677819650019426</c:v>
                </c:pt>
                <c:pt idx="35">
                  <c:v>10.583066808050654</c:v>
                </c:pt>
                <c:pt idx="36">
                  <c:v>10.443343423127459</c:v>
                </c:pt>
                <c:pt idx="37">
                  <c:v>10.250460867705316</c:v>
                </c:pt>
                <c:pt idx="38">
                  <c:v>9.9928882012011613</c:v>
                </c:pt>
                <c:pt idx="39">
                  <c:v>9.6801881247201287</c:v>
                </c:pt>
                <c:pt idx="40">
                  <c:v>9.3007300151120695</c:v>
                </c:pt>
                <c:pt idx="41">
                  <c:v>8.8534495237493154</c:v>
                </c:pt>
                <c:pt idx="42">
                  <c:v>8.3580255970023263</c:v>
                </c:pt>
                <c:pt idx="43">
                  <c:v>7.8567279700391346</c:v>
                </c:pt>
                <c:pt idx="44">
                  <c:v>7.3935300427406219</c:v>
                </c:pt>
                <c:pt idx="45">
                  <c:v>7.0408687172973252</c:v>
                </c:pt>
                <c:pt idx="46">
                  <c:v>6.8721818666973009</c:v>
                </c:pt>
                <c:pt idx="47">
                  <c:v>6.9292034509595331</c:v>
                </c:pt>
                <c:pt idx="48">
                  <c:v>7.2287950173730211</c:v>
                </c:pt>
                <c:pt idx="49">
                  <c:v>7.7787416121020172</c:v>
                </c:pt>
                <c:pt idx="50">
                  <c:v>8.5343154512080641</c:v>
                </c:pt>
                <c:pt idx="51">
                  <c:v>9.4195605087745573</c:v>
                </c:pt>
                <c:pt idx="52">
                  <c:v>10.361225868567677</c:v>
                </c:pt>
                <c:pt idx="53">
                  <c:v>11.260878478565575</c:v>
                </c:pt>
                <c:pt idx="54">
                  <c:v>12.011547652631149</c:v>
                </c:pt>
                <c:pt idx="55">
                  <c:v>12.567697416269914</c:v>
                </c:pt>
                <c:pt idx="56">
                  <c:v>12.918928804022748</c:v>
                </c:pt>
                <c:pt idx="57">
                  <c:v>13.06639789835017</c:v>
                </c:pt>
                <c:pt idx="58">
                  <c:v>13.060437617466539</c:v>
                </c:pt>
                <c:pt idx="59">
                  <c:v>12.954223679841895</c:v>
                </c:pt>
                <c:pt idx="60">
                  <c:v>12.767772295664816</c:v>
                </c:pt>
                <c:pt idx="61">
                  <c:v>12.524402290970359</c:v>
                </c:pt>
                <c:pt idx="62">
                  <c:v>12.255268625474516</c:v>
                </c:pt>
                <c:pt idx="63">
                  <c:v>11.97116155656666</c:v>
                </c:pt>
                <c:pt idx="64">
                  <c:v>11.688671915391561</c:v>
                </c:pt>
                <c:pt idx="65">
                  <c:v>11.435811789658876</c:v>
                </c:pt>
                <c:pt idx="66">
                  <c:v>11.228001037494735</c:v>
                </c:pt>
                <c:pt idx="67">
                  <c:v>11.073840562759074</c:v>
                </c:pt>
                <c:pt idx="68">
                  <c:v>10.986072028130749</c:v>
                </c:pt>
                <c:pt idx="69">
                  <c:v>10.976304099786319</c:v>
                </c:pt>
                <c:pt idx="70">
                  <c:v>11.045565529131448</c:v>
                </c:pt>
                <c:pt idx="71">
                  <c:v>11.190163633682715</c:v>
                </c:pt>
                <c:pt idx="72">
                  <c:v>11.403499272523737</c:v>
                </c:pt>
                <c:pt idx="73">
                  <c:v>11.671365578260435</c:v>
                </c:pt>
                <c:pt idx="74">
                  <c:v>11.962482498710472</c:v>
                </c:pt>
                <c:pt idx="75">
                  <c:v>12.24090071298281</c:v>
                </c:pt>
                <c:pt idx="76">
                  <c:v>12.468279016528832</c:v>
                </c:pt>
                <c:pt idx="77">
                  <c:v>12.594176021525694</c:v>
                </c:pt>
                <c:pt idx="78">
                  <c:v>12.56813508448073</c:v>
                </c:pt>
                <c:pt idx="79">
                  <c:v>12.362266474341732</c:v>
                </c:pt>
                <c:pt idx="80">
                  <c:v>11.95996763335366</c:v>
                </c:pt>
                <c:pt idx="81">
                  <c:v>11.348820428862336</c:v>
                </c:pt>
                <c:pt idx="82">
                  <c:v>10.559459061816554</c:v>
                </c:pt>
                <c:pt idx="83">
                  <c:v>9.651249633854956</c:v>
                </c:pt>
                <c:pt idx="84">
                  <c:v>8.6881207023117923</c:v>
                </c:pt>
                <c:pt idx="85">
                  <c:v>7.7589642294910348</c:v>
                </c:pt>
                <c:pt idx="86">
                  <c:v>6.9606196201863977</c:v>
                </c:pt>
                <c:pt idx="87">
                  <c:v>6.3361837658959175</c:v>
                </c:pt>
                <c:pt idx="88">
                  <c:v>5.8950013987388008</c:v>
                </c:pt>
                <c:pt idx="89">
                  <c:v>5.6347355046839347</c:v>
                </c:pt>
                <c:pt idx="90">
                  <c:v>5.5053334538579008</c:v>
                </c:pt>
                <c:pt idx="91">
                  <c:v>5.4486446809569866</c:v>
                </c:pt>
                <c:pt idx="92">
                  <c:v>5.4332955128428537</c:v>
                </c:pt>
                <c:pt idx="93">
                  <c:v>5.421056835996068</c:v>
                </c:pt>
                <c:pt idx="94">
                  <c:v>5.373945768621895</c:v>
                </c:pt>
                <c:pt idx="95">
                  <c:v>5.2901276968773994</c:v>
                </c:pt>
                <c:pt idx="96">
                  <c:v>5.1748274782353327</c:v>
                </c:pt>
                <c:pt idx="97">
                  <c:v>5.0287435421373416</c:v>
                </c:pt>
                <c:pt idx="98">
                  <c:v>4.8898241804538678</c:v>
                </c:pt>
                <c:pt idx="99">
                  <c:v>4.744224294586818</c:v>
                </c:pt>
                <c:pt idx="100">
                  <c:v>4.6625801481145661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93C1-47D0-BA16-18A05820E8C3}"/>
            </c:ext>
          </c:extLst>
        </c:ser>
        <c:ser>
          <c:idx val="190"/>
          <c:order val="190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foot!$IQ$1:$IQ$101</c:f>
              <c:numCache>
                <c:formatCode>General</c:formatCode>
                <c:ptCount val="101"/>
                <c:pt idx="0">
                  <c:v>7.1961287266367808</c:v>
                </c:pt>
                <c:pt idx="1">
                  <c:v>7.2296391573837768</c:v>
                </c:pt>
                <c:pt idx="2">
                  <c:v>7.2651255871494564</c:v>
                </c:pt>
                <c:pt idx="3">
                  <c:v>7.3033481446156392</c:v>
                </c:pt>
                <c:pt idx="4">
                  <c:v>7.3470659847331801</c:v>
                </c:pt>
                <c:pt idx="5">
                  <c:v>7.3990408525891587</c:v>
                </c:pt>
                <c:pt idx="6">
                  <c:v>7.4624070972613969</c:v>
                </c:pt>
                <c:pt idx="7">
                  <c:v>7.5389711300898039</c:v>
                </c:pt>
                <c:pt idx="8">
                  <c:v>7.6295414421604653</c:v>
                </c:pt>
                <c:pt idx="9">
                  <c:v>7.7345545517362595</c:v>
                </c:pt>
                <c:pt idx="10">
                  <c:v>7.8531552133385913</c:v>
                </c:pt>
                <c:pt idx="11">
                  <c:v>7.9840084622992737</c:v>
                </c:pt>
                <c:pt idx="12">
                  <c:v>8.1262828771725353</c:v>
                </c:pt>
                <c:pt idx="13">
                  <c:v>8.2788093644716234</c:v>
                </c:pt>
                <c:pt idx="14">
                  <c:v>8.4403128874684832</c:v>
                </c:pt>
                <c:pt idx="15">
                  <c:v>8.6107471867489291</c:v>
                </c:pt>
                <c:pt idx="16">
                  <c:v>8.7905470691574852</c:v>
                </c:pt>
                <c:pt idx="17">
                  <c:v>8.9802717433862504</c:v>
                </c:pt>
                <c:pt idx="18">
                  <c:v>9.1795539196337543</c:v>
                </c:pt>
                <c:pt idx="19">
                  <c:v>9.3859493618042205</c:v>
                </c:pt>
                <c:pt idx="20">
                  <c:v>9.595197865312187</c:v>
                </c:pt>
                <c:pt idx="21">
                  <c:v>9.8013680223848869</c:v>
                </c:pt>
                <c:pt idx="22">
                  <c:v>9.9977783816130419</c:v>
                </c:pt>
                <c:pt idx="23">
                  <c:v>10.180317523116361</c:v>
                </c:pt>
                <c:pt idx="24">
                  <c:v>10.347378540828364</c:v>
                </c:pt>
                <c:pt idx="25">
                  <c:v>10.498307295231884</c:v>
                </c:pt>
                <c:pt idx="26">
                  <c:v>10.635422902207219</c:v>
                </c:pt>
                <c:pt idx="27">
                  <c:v>10.7622848632348</c:v>
                </c:pt>
                <c:pt idx="28">
                  <c:v>10.881343342802211</c:v>
                </c:pt>
                <c:pt idx="29">
                  <c:v>10.995865728172099</c:v>
                </c:pt>
                <c:pt idx="30">
                  <c:v>11.109428924963265</c:v>
                </c:pt>
                <c:pt idx="31">
                  <c:v>11.22265475756641</c:v>
                </c:pt>
                <c:pt idx="32">
                  <c:v>11.334928645001643</c:v>
                </c:pt>
                <c:pt idx="33">
                  <c:v>11.445308465631959</c:v>
                </c:pt>
                <c:pt idx="34">
                  <c:v>11.549277431145558</c:v>
                </c:pt>
                <c:pt idx="35">
                  <c:v>11.64090904205421</c:v>
                </c:pt>
                <c:pt idx="36">
                  <c:v>11.714984564383247</c:v>
                </c:pt>
                <c:pt idx="37">
                  <c:v>11.764943113679028</c:v>
                </c:pt>
                <c:pt idx="38">
                  <c:v>11.783964135653296</c:v>
                </c:pt>
                <c:pt idx="39">
                  <c:v>11.768704943206073</c:v>
                </c:pt>
                <c:pt idx="40">
                  <c:v>11.717435780227653</c:v>
                </c:pt>
                <c:pt idx="41">
                  <c:v>11.628936118984079</c:v>
                </c:pt>
                <c:pt idx="42">
                  <c:v>11.510626626152746</c:v>
                </c:pt>
                <c:pt idx="43">
                  <c:v>11.376522510941566</c:v>
                </c:pt>
                <c:pt idx="44">
                  <c:v>11.242611938223266</c:v>
                </c:pt>
                <c:pt idx="45">
                  <c:v>11.130574580973345</c:v>
                </c:pt>
                <c:pt idx="46">
                  <c:v>11.064053859862895</c:v>
                </c:pt>
                <c:pt idx="47">
                  <c:v>11.05521499788788</c:v>
                </c:pt>
                <c:pt idx="48">
                  <c:v>11.108474159757296</c:v>
                </c:pt>
                <c:pt idx="49">
                  <c:v>11.225545670201182</c:v>
                </c:pt>
                <c:pt idx="50">
                  <c:v>11.39336191983092</c:v>
                </c:pt>
                <c:pt idx="51">
                  <c:v>11.591938439162574</c:v>
                </c:pt>
                <c:pt idx="52">
                  <c:v>11.804227239758323</c:v>
                </c:pt>
                <c:pt idx="53">
                  <c:v>12.007545253990937</c:v>
                </c:pt>
                <c:pt idx="54">
                  <c:v>12.175897999403906</c:v>
                </c:pt>
                <c:pt idx="55">
                  <c:v>12.29689142842712</c:v>
                </c:pt>
                <c:pt idx="56">
                  <c:v>12.362027404422589</c:v>
                </c:pt>
                <c:pt idx="57">
                  <c:v>12.36070573445658</c:v>
                </c:pt>
                <c:pt idx="58">
                  <c:v>12.299389936179672</c:v>
                </c:pt>
                <c:pt idx="59">
                  <c:v>12.193139599475311</c:v>
                </c:pt>
                <c:pt idx="60">
                  <c:v>12.051964023327653</c:v>
                </c:pt>
                <c:pt idx="61">
                  <c:v>11.895526398904348</c:v>
                </c:pt>
                <c:pt idx="62">
                  <c:v>11.750910329096266</c:v>
                </c:pt>
                <c:pt idx="63">
                  <c:v>11.626541411500842</c:v>
                </c:pt>
                <c:pt idx="64">
                  <c:v>11.520630553741334</c:v>
                </c:pt>
                <c:pt idx="65">
                  <c:v>11.431936502046327</c:v>
                </c:pt>
                <c:pt idx="66">
                  <c:v>11.358110845979782</c:v>
                </c:pt>
                <c:pt idx="67">
                  <c:v>11.306676102332807</c:v>
                </c:pt>
                <c:pt idx="68">
                  <c:v>11.302803799489437</c:v>
                </c:pt>
                <c:pt idx="69">
                  <c:v>11.383677452037785</c:v>
                </c:pt>
                <c:pt idx="70">
                  <c:v>11.583861447804621</c:v>
                </c:pt>
                <c:pt idx="71">
                  <c:v>11.917743893629842</c:v>
                </c:pt>
                <c:pt idx="72">
                  <c:v>12.37729914230149</c:v>
                </c:pt>
                <c:pt idx="73">
                  <c:v>12.93912720708548</c:v>
                </c:pt>
                <c:pt idx="74">
                  <c:v>13.551173126455405</c:v>
                </c:pt>
                <c:pt idx="75">
                  <c:v>14.152207141675518</c:v>
                </c:pt>
                <c:pt idx="76">
                  <c:v>14.685838999824609</c:v>
                </c:pt>
                <c:pt idx="77">
                  <c:v>15.087548566752758</c:v>
                </c:pt>
                <c:pt idx="78">
                  <c:v>15.282309150660955</c:v>
                </c:pt>
                <c:pt idx="79">
                  <c:v>15.208759979602899</c:v>
                </c:pt>
                <c:pt idx="80">
                  <c:v>14.836650584917646</c:v>
                </c:pt>
                <c:pt idx="81">
                  <c:v>14.161263126685899</c:v>
                </c:pt>
                <c:pt idx="82">
                  <c:v>13.214547643111677</c:v>
                </c:pt>
                <c:pt idx="83">
                  <c:v>12.075231164960982</c:v>
                </c:pt>
                <c:pt idx="84">
                  <c:v>10.865814084154492</c:v>
                </c:pt>
                <c:pt idx="85">
                  <c:v>9.7040117435006934</c:v>
                </c:pt>
                <c:pt idx="86">
                  <c:v>8.6738636142451568</c:v>
                </c:pt>
                <c:pt idx="87">
                  <c:v>7.8266373754800078</c:v>
                </c:pt>
                <c:pt idx="88">
                  <c:v>7.1843520101013221</c:v>
                </c:pt>
                <c:pt idx="89">
                  <c:v>6.7225912592037567</c:v>
                </c:pt>
                <c:pt idx="90">
                  <c:v>6.3750571058187306</c:v>
                </c:pt>
                <c:pt idx="91">
                  <c:v>6.0962224099035529</c:v>
                </c:pt>
                <c:pt idx="92">
                  <c:v>5.860217281152627</c:v>
                </c:pt>
                <c:pt idx="93">
                  <c:v>5.6234448505020591</c:v>
                </c:pt>
                <c:pt idx="94">
                  <c:v>5.3535461310833865</c:v>
                </c:pt>
                <c:pt idx="95">
                  <c:v>5.0597369254628735</c:v>
                </c:pt>
                <c:pt idx="96">
                  <c:v>4.7511644439147505</c:v>
                </c:pt>
                <c:pt idx="97">
                  <c:v>4.4263800893117153</c:v>
                </c:pt>
                <c:pt idx="98">
                  <c:v>4.1280839201391819</c:v>
                </c:pt>
                <c:pt idx="99">
                  <c:v>3.8282973334013519</c:v>
                </c:pt>
                <c:pt idx="100">
                  <c:v>3.6182999480048021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93C1-47D0-BA16-18A05820E8C3}"/>
            </c:ext>
          </c:extLst>
        </c:ser>
        <c:ser>
          <c:idx val="191"/>
          <c:order val="191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foot!$IR$1:$IR$101</c:f>
              <c:numCache>
                <c:formatCode>General</c:formatCode>
                <c:ptCount val="101"/>
                <c:pt idx="0">
                  <c:v>5.6245775571735868</c:v>
                </c:pt>
                <c:pt idx="1">
                  <c:v>5.6512055402797303</c:v>
                </c:pt>
                <c:pt idx="2">
                  <c:v>5.6804530397237576</c:v>
                </c:pt>
                <c:pt idx="3">
                  <c:v>5.7141286601517107</c:v>
                </c:pt>
                <c:pt idx="4">
                  <c:v>5.7565378888281282</c:v>
                </c:pt>
                <c:pt idx="5">
                  <c:v>5.8124032884832255</c:v>
                </c:pt>
                <c:pt idx="6">
                  <c:v>5.8870974559800535</c:v>
                </c:pt>
                <c:pt idx="7">
                  <c:v>5.9837075815518457</c:v>
                </c:pt>
                <c:pt idx="8">
                  <c:v>6.1036096125501658</c:v>
                </c:pt>
                <c:pt idx="9">
                  <c:v>6.2475487781637984</c:v>
                </c:pt>
                <c:pt idx="10">
                  <c:v>6.4139773699389027</c:v>
                </c:pt>
                <c:pt idx="11">
                  <c:v>6.6005417498800227</c:v>
                </c:pt>
                <c:pt idx="12">
                  <c:v>6.8058026553245394</c:v>
                </c:pt>
                <c:pt idx="13">
                  <c:v>7.027737302742306</c:v>
                </c:pt>
                <c:pt idx="14">
                  <c:v>7.2641565101206718</c:v>
                </c:pt>
                <c:pt idx="15">
                  <c:v>7.5150090177554016</c:v>
                </c:pt>
                <c:pt idx="16">
                  <c:v>7.7810526525563413</c:v>
                </c:pt>
                <c:pt idx="17">
                  <c:v>8.0632513312803251</c:v>
                </c:pt>
                <c:pt idx="18">
                  <c:v>8.3605653330008209</c:v>
                </c:pt>
                <c:pt idx="19">
                  <c:v>8.6679075778074655</c:v>
                </c:pt>
                <c:pt idx="20">
                  <c:v>8.9767922414707897</c:v>
                </c:pt>
                <c:pt idx="21">
                  <c:v>9.275468630922532</c:v>
                </c:pt>
                <c:pt idx="22">
                  <c:v>9.5507403095983001</c:v>
                </c:pt>
                <c:pt idx="23">
                  <c:v>9.7945346409642617</c:v>
                </c:pt>
                <c:pt idx="24">
                  <c:v>10.00365022647396</c:v>
                </c:pt>
                <c:pt idx="25">
                  <c:v>10.176730920140594</c:v>
                </c:pt>
                <c:pt idx="26">
                  <c:v>10.318589071887477</c:v>
                </c:pt>
                <c:pt idx="27">
                  <c:v>10.436763024813814</c:v>
                </c:pt>
                <c:pt idx="28">
                  <c:v>10.536769087740408</c:v>
                </c:pt>
                <c:pt idx="29">
                  <c:v>10.625996646431318</c:v>
                </c:pt>
                <c:pt idx="30">
                  <c:v>10.712527115919295</c:v>
                </c:pt>
                <c:pt idx="31">
                  <c:v>10.798160241150896</c:v>
                </c:pt>
                <c:pt idx="32">
                  <c:v>10.881912192380344</c:v>
                </c:pt>
                <c:pt idx="33">
                  <c:v>10.962024554362072</c:v>
                </c:pt>
                <c:pt idx="34">
                  <c:v>11.027744723059916</c:v>
                </c:pt>
                <c:pt idx="35">
                  <c:v>11.063763473795488</c:v>
                </c:pt>
                <c:pt idx="36">
                  <c:v>11.055429770556101</c:v>
                </c:pt>
                <c:pt idx="37">
                  <c:v>10.983967457056531</c:v>
                </c:pt>
                <c:pt idx="38">
                  <c:v>10.829537418696782</c:v>
                </c:pt>
                <c:pt idx="39">
                  <c:v>10.58203884904662</c:v>
                </c:pt>
                <c:pt idx="40">
                  <c:v>10.236644082448953</c:v>
                </c:pt>
                <c:pt idx="41">
                  <c:v>9.7902791836992407</c:v>
                </c:pt>
                <c:pt idx="42">
                  <c:v>9.2655657191993317</c:v>
                </c:pt>
                <c:pt idx="43">
                  <c:v>8.7053172551736075</c:v>
                </c:pt>
                <c:pt idx="44">
                  <c:v>8.1585918856247623</c:v>
                </c:pt>
                <c:pt idx="45">
                  <c:v>7.6916414916665286</c:v>
                </c:pt>
                <c:pt idx="46">
                  <c:v>7.3766528160675913</c:v>
                </c:pt>
                <c:pt idx="47">
                  <c:v>7.2509454189749736</c:v>
                </c:pt>
                <c:pt idx="48">
                  <c:v>7.3280820046375803</c:v>
                </c:pt>
                <c:pt idx="49">
                  <c:v>7.6132228153819579</c:v>
                </c:pt>
                <c:pt idx="50">
                  <c:v>8.0690861842637709</c:v>
                </c:pt>
                <c:pt idx="51">
                  <c:v>8.6402789161299705</c:v>
                </c:pt>
                <c:pt idx="52">
                  <c:v>9.2820395263193305</c:v>
                </c:pt>
                <c:pt idx="53">
                  <c:v>9.9348289882896399</c:v>
                </c:pt>
                <c:pt idx="54">
                  <c:v>10.525633257824838</c:v>
                </c:pt>
                <c:pt idx="55">
                  <c:v>11.013797727670067</c:v>
                </c:pt>
                <c:pt idx="56">
                  <c:v>11.372377804416423</c:v>
                </c:pt>
                <c:pt idx="57">
                  <c:v>11.571613997770815</c:v>
                </c:pt>
                <c:pt idx="58">
                  <c:v>11.621526372785409</c:v>
                </c:pt>
                <c:pt idx="59">
                  <c:v>11.559088064521124</c:v>
                </c:pt>
                <c:pt idx="60">
                  <c:v>11.417666086602011</c:v>
                </c:pt>
                <c:pt idx="61">
                  <c:v>11.246521291726147</c:v>
                </c:pt>
                <c:pt idx="62">
                  <c:v>11.102908141792371</c:v>
                </c:pt>
                <c:pt idx="63">
                  <c:v>11.002599418473292</c:v>
                </c:pt>
                <c:pt idx="64">
                  <c:v>10.936115413125478</c:v>
                </c:pt>
                <c:pt idx="65">
                  <c:v>10.88592240435516</c:v>
                </c:pt>
                <c:pt idx="66">
                  <c:v>10.819491673800087</c:v>
                </c:pt>
                <c:pt idx="67">
                  <c:v>10.722291145522092</c:v>
                </c:pt>
                <c:pt idx="68">
                  <c:v>10.614330406813485</c:v>
                </c:pt>
                <c:pt idx="69">
                  <c:v>10.530663587765762</c:v>
                </c:pt>
                <c:pt idx="70">
                  <c:v>10.514410815083059</c:v>
                </c:pt>
                <c:pt idx="71">
                  <c:v>10.599748060769516</c:v>
                </c:pt>
                <c:pt idx="72">
                  <c:v>10.797235251484098</c:v>
                </c:pt>
                <c:pt idx="73">
                  <c:v>11.107297037953918</c:v>
                </c:pt>
                <c:pt idx="74">
                  <c:v>11.50174024619198</c:v>
                </c:pt>
                <c:pt idx="75">
                  <c:v>11.926273305996824</c:v>
                </c:pt>
                <c:pt idx="76">
                  <c:v>12.323199339600336</c:v>
                </c:pt>
                <c:pt idx="77">
                  <c:v>12.617460243407915</c:v>
                </c:pt>
                <c:pt idx="78">
                  <c:v>12.725106231894452</c:v>
                </c:pt>
                <c:pt idx="79">
                  <c:v>12.604365473849441</c:v>
                </c:pt>
                <c:pt idx="80">
                  <c:v>12.241831194677566</c:v>
                </c:pt>
                <c:pt idx="81">
                  <c:v>11.633506008622467</c:v>
                </c:pt>
                <c:pt idx="82">
                  <c:v>10.830033252707185</c:v>
                </c:pt>
                <c:pt idx="83">
                  <c:v>9.907252023848649</c:v>
                </c:pt>
                <c:pt idx="84">
                  <c:v>8.9299630038326505</c:v>
                </c:pt>
                <c:pt idx="85">
                  <c:v>7.9836487284380162</c:v>
                </c:pt>
                <c:pt idx="86">
                  <c:v>7.1596935063235634</c:v>
                </c:pt>
                <c:pt idx="87">
                  <c:v>6.492919058823599</c:v>
                </c:pt>
                <c:pt idx="88">
                  <c:v>5.9905121185712291</c:v>
                </c:pt>
                <c:pt idx="89">
                  <c:v>5.6511023432334797</c:v>
                </c:pt>
                <c:pt idx="90">
                  <c:v>5.4266614576396268</c:v>
                </c:pt>
                <c:pt idx="91">
                  <c:v>5.265494089132261</c:v>
                </c:pt>
                <c:pt idx="92">
                  <c:v>5.1441298215663664</c:v>
                </c:pt>
                <c:pt idx="93">
                  <c:v>5.033970419794052</c:v>
                </c:pt>
                <c:pt idx="94">
                  <c:v>4.9086801548155528</c:v>
                </c:pt>
                <c:pt idx="95">
                  <c:v>4.7731320504976216</c:v>
                </c:pt>
                <c:pt idx="96">
                  <c:v>4.6348294576506985</c:v>
                </c:pt>
                <c:pt idx="97">
                  <c:v>4.4918076817451755</c:v>
                </c:pt>
                <c:pt idx="98">
                  <c:v>4.3797053498678977</c:v>
                </c:pt>
                <c:pt idx="99">
                  <c:v>4.2695124478928692</c:v>
                </c:pt>
                <c:pt idx="100">
                  <c:v>4.2440144935187494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93C1-47D0-BA16-18A05820E8C3}"/>
            </c:ext>
          </c:extLst>
        </c:ser>
        <c:ser>
          <c:idx val="192"/>
          <c:order val="192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foot!$IS$1:$IS$101</c:f>
              <c:numCache>
                <c:formatCode>General</c:formatCode>
                <c:ptCount val="101"/>
                <c:pt idx="0">
                  <c:v>5.5470804692062172</c:v>
                </c:pt>
                <c:pt idx="1">
                  <c:v>5.5647868362495396</c:v>
                </c:pt>
                <c:pt idx="2">
                  <c:v>5.5852376638123165</c:v>
                </c:pt>
                <c:pt idx="3">
                  <c:v>5.6080049528521716</c:v>
                </c:pt>
                <c:pt idx="4">
                  <c:v>5.6358588613709362</c:v>
                </c:pt>
                <c:pt idx="5">
                  <c:v>5.6706961250421699</c:v>
                </c:pt>
                <c:pt idx="6">
                  <c:v>5.7151313269884891</c:v>
                </c:pt>
                <c:pt idx="7">
                  <c:v>5.7705187015209649</c:v>
                </c:pt>
                <c:pt idx="8">
                  <c:v>5.8374850026521479</c:v>
                </c:pt>
                <c:pt idx="9">
                  <c:v>5.9163956202223051</c:v>
                </c:pt>
                <c:pt idx="10">
                  <c:v>6.0074766417561403</c:v>
                </c:pt>
                <c:pt idx="11">
                  <c:v>6.1116379126523901</c:v>
                </c:pt>
                <c:pt idx="12">
                  <c:v>6.2308115731902518</c:v>
                </c:pt>
                <c:pt idx="13">
                  <c:v>6.3675251760158806</c:v>
                </c:pt>
                <c:pt idx="14">
                  <c:v>6.5245953161552448</c:v>
                </c:pt>
                <c:pt idx="15">
                  <c:v>6.7042776776145061</c:v>
                </c:pt>
                <c:pt idx="16">
                  <c:v>6.907962945694389</c:v>
                </c:pt>
                <c:pt idx="17">
                  <c:v>7.136697663408027</c:v>
                </c:pt>
                <c:pt idx="18">
                  <c:v>7.3870094557572079</c:v>
                </c:pt>
                <c:pt idx="19">
                  <c:v>7.6508274063052202</c:v>
                </c:pt>
                <c:pt idx="20">
                  <c:v>7.9179455179003515</c:v>
                </c:pt>
                <c:pt idx="21">
                  <c:v>8.1744406414979771</c:v>
                </c:pt>
                <c:pt idx="22">
                  <c:v>8.4056757112676337</c:v>
                </c:pt>
                <c:pt idx="23">
                  <c:v>8.6049858420479826</c:v>
                </c:pt>
                <c:pt idx="24">
                  <c:v>8.7715780374335193</c:v>
                </c:pt>
                <c:pt idx="25">
                  <c:v>8.9073062959134344</c:v>
                </c:pt>
                <c:pt idx="26">
                  <c:v>9.0176647619106411</c:v>
                </c:pt>
                <c:pt idx="27">
                  <c:v>9.1047671045830505</c:v>
                </c:pt>
                <c:pt idx="28">
                  <c:v>9.172010604554691</c:v>
                </c:pt>
                <c:pt idx="29">
                  <c:v>9.2292578834544194</c:v>
                </c:pt>
                <c:pt idx="30">
                  <c:v>9.2804950635265389</c:v>
                </c:pt>
                <c:pt idx="31">
                  <c:v>9.3272526882314573</c:v>
                </c:pt>
                <c:pt idx="32">
                  <c:v>9.38037265816223</c:v>
                </c:pt>
                <c:pt idx="33">
                  <c:v>9.4397081747129317</c:v>
                </c:pt>
                <c:pt idx="34">
                  <c:v>9.4876183165684598</c:v>
                </c:pt>
                <c:pt idx="35">
                  <c:v>9.5161344761523114</c:v>
                </c:pt>
                <c:pt idx="36">
                  <c:v>9.5231416506372693</c:v>
                </c:pt>
                <c:pt idx="37">
                  <c:v>9.4962436420186584</c:v>
                </c:pt>
                <c:pt idx="38">
                  <c:v>9.4272003351324063</c:v>
                </c:pt>
                <c:pt idx="39">
                  <c:v>9.3188531346096184</c:v>
                </c:pt>
                <c:pt idx="40">
                  <c:v>9.1698956161413605</c:v>
                </c:pt>
                <c:pt idx="41">
                  <c:v>8.9753111932182215</c:v>
                </c:pt>
                <c:pt idx="42">
                  <c:v>8.7466084976044964</c:v>
                </c:pt>
                <c:pt idx="43">
                  <c:v>8.508535559729955</c:v>
                </c:pt>
                <c:pt idx="44">
                  <c:v>8.2876271379066697</c:v>
                </c:pt>
                <c:pt idx="45">
                  <c:v>8.117841663196355</c:v>
                </c:pt>
                <c:pt idx="46">
                  <c:v>8.0399185510880429</c:v>
                </c:pt>
                <c:pt idx="47">
                  <c:v>8.077100609584889</c:v>
                </c:pt>
                <c:pt idx="48">
                  <c:v>8.2370937417231467</c:v>
                </c:pt>
                <c:pt idx="49">
                  <c:v>8.5281925974650097</c:v>
                </c:pt>
                <c:pt idx="50">
                  <c:v>8.9384061857438937</c:v>
                </c:pt>
                <c:pt idx="51">
                  <c:v>9.4365939423233698</c:v>
                </c:pt>
                <c:pt idx="52">
                  <c:v>9.9918554921974803</c:v>
                </c:pt>
                <c:pt idx="53">
                  <c:v>10.565178428180536</c:v>
                </c:pt>
                <c:pt idx="54">
                  <c:v>11.111469667842654</c:v>
                </c:pt>
                <c:pt idx="55">
                  <c:v>11.611121302216782</c:v>
                </c:pt>
                <c:pt idx="56">
                  <c:v>12.055223295844575</c:v>
                </c:pt>
                <c:pt idx="57">
                  <c:v>12.433168602229891</c:v>
                </c:pt>
                <c:pt idx="58">
                  <c:v>12.749696862446502</c:v>
                </c:pt>
                <c:pt idx="59">
                  <c:v>13.002241402549684</c:v>
                </c:pt>
                <c:pt idx="60">
                  <c:v>13.173618170034372</c:v>
                </c:pt>
                <c:pt idx="61">
                  <c:v>13.263397994748603</c:v>
                </c:pt>
                <c:pt idx="62">
                  <c:v>13.279525624519099</c:v>
                </c:pt>
                <c:pt idx="63">
                  <c:v>13.222536532058744</c:v>
                </c:pt>
                <c:pt idx="64">
                  <c:v>13.090054421726132</c:v>
                </c:pt>
                <c:pt idx="65">
                  <c:v>12.896646001289394</c:v>
                </c:pt>
                <c:pt idx="66">
                  <c:v>12.63814386481398</c:v>
                </c:pt>
                <c:pt idx="67">
                  <c:v>12.332626383889792</c:v>
                </c:pt>
                <c:pt idx="68">
                  <c:v>12.018429611264494</c:v>
                </c:pt>
                <c:pt idx="69">
                  <c:v>11.769783892095347</c:v>
                </c:pt>
                <c:pt idx="70">
                  <c:v>11.636368951849521</c:v>
                </c:pt>
                <c:pt idx="71">
                  <c:v>11.677446182683751</c:v>
                </c:pt>
                <c:pt idx="72">
                  <c:v>11.91425240087643</c:v>
                </c:pt>
                <c:pt idx="73">
                  <c:v>12.341313748408989</c:v>
                </c:pt>
                <c:pt idx="74">
                  <c:v>12.9111470257085</c:v>
                </c:pt>
                <c:pt idx="75">
                  <c:v>13.561911975082801</c:v>
                </c:pt>
                <c:pt idx="76">
                  <c:v>14.172684418121579</c:v>
                </c:pt>
                <c:pt idx="77">
                  <c:v>14.652150724939276</c:v>
                </c:pt>
                <c:pt idx="78">
                  <c:v>14.900537677769201</c:v>
                </c:pt>
                <c:pt idx="79">
                  <c:v>14.852060590685692</c:v>
                </c:pt>
                <c:pt idx="80">
                  <c:v>14.470253488197816</c:v>
                </c:pt>
                <c:pt idx="81">
                  <c:v>13.814649647933949</c:v>
                </c:pt>
                <c:pt idx="82">
                  <c:v>12.9272931046354</c:v>
                </c:pt>
                <c:pt idx="83">
                  <c:v>11.904231040557161</c:v>
                </c:pt>
                <c:pt idx="84">
                  <c:v>10.832877071330898</c:v>
                </c:pt>
                <c:pt idx="85">
                  <c:v>9.8221616200712774</c:v>
                </c:pt>
                <c:pt idx="86">
                  <c:v>8.936805283944901</c:v>
                </c:pt>
                <c:pt idx="87">
                  <c:v>8.2234495710455864</c:v>
                </c:pt>
                <c:pt idx="88">
                  <c:v>7.6890168248142228</c:v>
                </c:pt>
                <c:pt idx="89">
                  <c:v>7.3285983370425019</c:v>
                </c:pt>
                <c:pt idx="90">
                  <c:v>7.0846424037939153</c:v>
                </c:pt>
                <c:pt idx="91">
                  <c:v>6.9001390250200005</c:v>
                </c:pt>
                <c:pt idx="92">
                  <c:v>6.7417138316534455</c:v>
                </c:pt>
                <c:pt idx="93">
                  <c:v>6.5625148150095862</c:v>
                </c:pt>
                <c:pt idx="94">
                  <c:v>6.3204229073755691</c:v>
                </c:pt>
                <c:pt idx="95">
                  <c:v>6.0143788646952672</c:v>
                </c:pt>
                <c:pt idx="96">
                  <c:v>5.6494751432715269</c:v>
                </c:pt>
                <c:pt idx="97">
                  <c:v>5.2294260744619914</c:v>
                </c:pt>
                <c:pt idx="98">
                  <c:v>4.7937275127931516</c:v>
                </c:pt>
                <c:pt idx="99">
                  <c:v>4.3428464172573698</c:v>
                </c:pt>
                <c:pt idx="100">
                  <c:v>3.93331178360719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93C1-47D0-BA16-18A05820E8C3}"/>
            </c:ext>
          </c:extLst>
        </c:ser>
        <c:ser>
          <c:idx val="193"/>
          <c:order val="193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foot!$IT$1:$IT$101</c:f>
              <c:numCache>
                <c:formatCode>General</c:formatCode>
                <c:ptCount val="101"/>
                <c:pt idx="0">
                  <c:v>5.2477382501278056</c:v>
                </c:pt>
                <c:pt idx="1">
                  <c:v>5.2665465159859179</c:v>
                </c:pt>
                <c:pt idx="2">
                  <c:v>5.2875308547414424</c:v>
                </c:pt>
                <c:pt idx="3">
                  <c:v>5.3136590660096541</c:v>
                </c:pt>
                <c:pt idx="4">
                  <c:v>5.3496281905570946</c:v>
                </c:pt>
                <c:pt idx="5">
                  <c:v>5.4012904142334373</c:v>
                </c:pt>
                <c:pt idx="6">
                  <c:v>5.4750938816370303</c:v>
                </c:pt>
                <c:pt idx="7">
                  <c:v>5.5748098121577847</c:v>
                </c:pt>
                <c:pt idx="8">
                  <c:v>5.7021058584541571</c:v>
                </c:pt>
                <c:pt idx="9">
                  <c:v>5.8578737697111238</c:v>
                </c:pt>
                <c:pt idx="10">
                  <c:v>6.0401963903934188</c:v>
                </c:pt>
                <c:pt idx="11">
                  <c:v>6.2461645350667503</c:v>
                </c:pt>
                <c:pt idx="12">
                  <c:v>6.4739874431361351</c:v>
                </c:pt>
                <c:pt idx="13">
                  <c:v>6.7211581592061416</c:v>
                </c:pt>
                <c:pt idx="14">
                  <c:v>6.9849636034457898</c:v>
                </c:pt>
                <c:pt idx="15">
                  <c:v>7.2653140639247189</c:v>
                </c:pt>
                <c:pt idx="16">
                  <c:v>7.563115443352209</c:v>
                </c:pt>
                <c:pt idx="17">
                  <c:v>7.8795275331171233</c:v>
                </c:pt>
                <c:pt idx="18">
                  <c:v>8.2131677820400917</c:v>
                </c:pt>
                <c:pt idx="19">
                  <c:v>8.5575950565308716</c:v>
                </c:pt>
                <c:pt idx="20">
                  <c:v>8.9021435142588921</c:v>
                </c:pt>
                <c:pt idx="21">
                  <c:v>9.2320628766217201</c:v>
                </c:pt>
                <c:pt idx="22">
                  <c:v>9.5307993069658625</c:v>
                </c:pt>
                <c:pt idx="23">
                  <c:v>9.7882256000363732</c:v>
                </c:pt>
                <c:pt idx="24">
                  <c:v>10.000302437770745</c:v>
                </c:pt>
                <c:pt idx="25">
                  <c:v>10.16529544306616</c:v>
                </c:pt>
                <c:pt idx="26">
                  <c:v>10.288836898885842</c:v>
                </c:pt>
                <c:pt idx="27">
                  <c:v>10.379567687932816</c:v>
                </c:pt>
                <c:pt idx="28">
                  <c:v>10.443363937704932</c:v>
                </c:pt>
                <c:pt idx="29">
                  <c:v>10.48811175599546</c:v>
                </c:pt>
                <c:pt idx="30">
                  <c:v>10.522432063370387</c:v>
                </c:pt>
                <c:pt idx="31">
                  <c:v>10.547684867215295</c:v>
                </c:pt>
                <c:pt idx="32">
                  <c:v>10.56222607384996</c:v>
                </c:pt>
                <c:pt idx="33">
                  <c:v>10.563618111883487</c:v>
                </c:pt>
                <c:pt idx="34">
                  <c:v>10.547460797910093</c:v>
                </c:pt>
                <c:pt idx="35">
                  <c:v>10.513414386196883</c:v>
                </c:pt>
                <c:pt idx="36">
                  <c:v>10.467200318494402</c:v>
                </c:pt>
                <c:pt idx="37">
                  <c:v>10.417556339982577</c:v>
                </c:pt>
                <c:pt idx="38">
                  <c:v>10.374999103662139</c:v>
                </c:pt>
                <c:pt idx="39">
                  <c:v>10.347233666667215</c:v>
                </c:pt>
                <c:pt idx="40">
                  <c:v>10.336945150678204</c:v>
                </c:pt>
                <c:pt idx="41">
                  <c:v>10.344769936259743</c:v>
                </c:pt>
                <c:pt idx="42">
                  <c:v>10.366992637805957</c:v>
                </c:pt>
                <c:pt idx="43">
                  <c:v>10.397105817060281</c:v>
                </c:pt>
                <c:pt idx="44">
                  <c:v>10.429810241539037</c:v>
                </c:pt>
                <c:pt idx="45">
                  <c:v>10.458285627475361</c:v>
                </c:pt>
                <c:pt idx="46">
                  <c:v>10.474689034956633</c:v>
                </c:pt>
                <c:pt idx="47">
                  <c:v>10.476311240412958</c:v>
                </c:pt>
                <c:pt idx="48">
                  <c:v>10.463352182258262</c:v>
                </c:pt>
                <c:pt idx="49">
                  <c:v>10.436941478303535</c:v>
                </c:pt>
                <c:pt idx="50">
                  <c:v>10.402359161759042</c:v>
                </c:pt>
                <c:pt idx="51">
                  <c:v>10.365261021572348</c:v>
                </c:pt>
                <c:pt idx="52">
                  <c:v>10.328825324985793</c:v>
                </c:pt>
                <c:pt idx="53">
                  <c:v>10.296306717319434</c:v>
                </c:pt>
                <c:pt idx="54">
                  <c:v>10.270413149507114</c:v>
                </c:pt>
                <c:pt idx="55">
                  <c:v>10.251360395652931</c:v>
                </c:pt>
                <c:pt idx="56">
                  <c:v>10.239343985125711</c:v>
                </c:pt>
                <c:pt idx="57">
                  <c:v>10.234446929437459</c:v>
                </c:pt>
                <c:pt idx="58">
                  <c:v>10.233694421755761</c:v>
                </c:pt>
                <c:pt idx="59">
                  <c:v>10.233272780887017</c:v>
                </c:pt>
                <c:pt idx="60">
                  <c:v>10.229681209287106</c:v>
                </c:pt>
                <c:pt idx="61">
                  <c:v>10.218037034192703</c:v>
                </c:pt>
                <c:pt idx="62">
                  <c:v>10.193427226583701</c:v>
                </c:pt>
                <c:pt idx="63">
                  <c:v>10.153860662304194</c:v>
                </c:pt>
                <c:pt idx="64">
                  <c:v>10.098638792329552</c:v>
                </c:pt>
                <c:pt idx="65">
                  <c:v>10.027505724585275</c:v>
                </c:pt>
                <c:pt idx="66">
                  <c:v>9.9493137765672799</c:v>
                </c:pt>
                <c:pt idx="67">
                  <c:v>9.8805255413129043</c:v>
                </c:pt>
                <c:pt idx="68">
                  <c:v>9.8389896151222356</c:v>
                </c:pt>
                <c:pt idx="69">
                  <c:v>9.84743142281323</c:v>
                </c:pt>
                <c:pt idx="70">
                  <c:v>9.9345424409290217</c:v>
                </c:pt>
                <c:pt idx="71">
                  <c:v>10.119932075865908</c:v>
                </c:pt>
                <c:pt idx="72">
                  <c:v>10.381074396057491</c:v>
                </c:pt>
                <c:pt idx="73">
                  <c:v>10.730059507801244</c:v>
                </c:pt>
                <c:pt idx="74">
                  <c:v>11.132670415998319</c:v>
                </c:pt>
                <c:pt idx="75">
                  <c:v>11.527919883882056</c:v>
                </c:pt>
                <c:pt idx="76">
                  <c:v>11.840258731926811</c:v>
                </c:pt>
                <c:pt idx="77">
                  <c:v>12.040009585513168</c:v>
                </c:pt>
                <c:pt idx="78">
                  <c:v>12.025691456583495</c:v>
                </c:pt>
                <c:pt idx="79">
                  <c:v>11.779703342275031</c:v>
                </c:pt>
                <c:pt idx="80">
                  <c:v>11.311167699612454</c:v>
                </c:pt>
                <c:pt idx="81">
                  <c:v>10.651269722533451</c:v>
                </c:pt>
                <c:pt idx="82">
                  <c:v>9.8477146415320576</c:v>
                </c:pt>
                <c:pt idx="83">
                  <c:v>8.9891340633313934</c:v>
                </c:pt>
                <c:pt idx="84">
                  <c:v>8.1225397274317057</c:v>
                </c:pt>
                <c:pt idx="85">
                  <c:v>7.3101013671839041</c:v>
                </c:pt>
                <c:pt idx="86">
                  <c:v>6.6114583496543826</c:v>
                </c:pt>
                <c:pt idx="87">
                  <c:v>6.0465233486098775</c:v>
                </c:pt>
                <c:pt idx="88">
                  <c:v>5.6270709617371155</c:v>
                </c:pt>
                <c:pt idx="89">
                  <c:v>5.3633373813647758</c:v>
                </c:pt>
                <c:pt idx="90">
                  <c:v>5.2240859822505445</c:v>
                </c:pt>
                <c:pt idx="91">
                  <c:v>5.166832147246704</c:v>
                </c:pt>
                <c:pt idx="92">
                  <c:v>5.1597036570547532</c:v>
                </c:pt>
                <c:pt idx="93">
                  <c:v>5.1570023546176778</c:v>
                </c:pt>
                <c:pt idx="94">
                  <c:v>5.1123723395268632</c:v>
                </c:pt>
                <c:pt idx="95">
                  <c:v>5.0153671031566684</c:v>
                </c:pt>
                <c:pt idx="96">
                  <c:v>4.8694007200677021</c:v>
                </c:pt>
                <c:pt idx="97">
                  <c:v>4.6788357032170937</c:v>
                </c:pt>
                <c:pt idx="98">
                  <c:v>4.4825052574336883</c:v>
                </c:pt>
                <c:pt idx="99">
                  <c:v>4.2754705914321764</c:v>
                </c:pt>
                <c:pt idx="100">
                  <c:v>4.1211150097020433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93C1-47D0-BA16-18A05820E8C3}"/>
            </c:ext>
          </c:extLst>
        </c:ser>
        <c:ser>
          <c:idx val="194"/>
          <c:order val="194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foot!$IU$1:$IU$101</c:f>
              <c:numCache>
                <c:formatCode>General</c:formatCode>
                <c:ptCount val="101"/>
                <c:pt idx="0">
                  <c:v>5.1195323776859185</c:v>
                </c:pt>
                <c:pt idx="1">
                  <c:v>5.1289363807268344</c:v>
                </c:pt>
                <c:pt idx="2">
                  <c:v>5.1401566921113542</c:v>
                </c:pt>
                <c:pt idx="3">
                  <c:v>5.1546292784996286</c:v>
                </c:pt>
                <c:pt idx="4">
                  <c:v>5.1754968489266071</c:v>
                </c:pt>
                <c:pt idx="5">
                  <c:v>5.2062770720014653</c:v>
                </c:pt>
                <c:pt idx="6">
                  <c:v>5.2510101256132131</c:v>
                </c:pt>
                <c:pt idx="7">
                  <c:v>5.3120035124298983</c:v>
                </c:pt>
                <c:pt idx="8">
                  <c:v>5.3902855179801987</c:v>
                </c:pt>
                <c:pt idx="9">
                  <c:v>5.4864158849350346</c:v>
                </c:pt>
                <c:pt idx="10">
                  <c:v>5.5992076581993437</c:v>
                </c:pt>
                <c:pt idx="11">
                  <c:v>5.726878290479549</c:v>
                </c:pt>
                <c:pt idx="12">
                  <c:v>5.8683499765475542</c:v>
                </c:pt>
                <c:pt idx="13">
                  <c:v>6.0221067315723946</c:v>
                </c:pt>
                <c:pt idx="14">
                  <c:v>6.18651453027495</c:v>
                </c:pt>
                <c:pt idx="15">
                  <c:v>6.3615505983745155</c:v>
                </c:pt>
                <c:pt idx="16">
                  <c:v>6.547790503251564</c:v>
                </c:pt>
                <c:pt idx="17">
                  <c:v>6.7459608998407026</c:v>
                </c:pt>
                <c:pt idx="18">
                  <c:v>6.955704830529001</c:v>
                </c:pt>
                <c:pt idx="19">
                  <c:v>7.1740846412923158</c:v>
                </c:pt>
                <c:pt idx="20">
                  <c:v>7.3958762018471109</c:v>
                </c:pt>
                <c:pt idx="21">
                  <c:v>7.6137924364433411</c:v>
                </c:pt>
                <c:pt idx="22">
                  <c:v>7.8196072156520335</c:v>
                </c:pt>
                <c:pt idx="23">
                  <c:v>8.0082463430128232</c:v>
                </c:pt>
                <c:pt idx="24">
                  <c:v>8.1777442717249045</c:v>
                </c:pt>
                <c:pt idx="25">
                  <c:v>8.3273191658156094</c:v>
                </c:pt>
                <c:pt idx="26">
                  <c:v>8.459857813797278</c:v>
                </c:pt>
                <c:pt idx="27">
                  <c:v>8.5797958271352233</c:v>
                </c:pt>
                <c:pt idx="28">
                  <c:v>8.6902104541052587</c:v>
                </c:pt>
                <c:pt idx="29">
                  <c:v>8.7951948093778842</c:v>
                </c:pt>
                <c:pt idx="30">
                  <c:v>8.8992323049010853</c:v>
                </c:pt>
                <c:pt idx="31">
                  <c:v>9.0031433143306394</c:v>
                </c:pt>
                <c:pt idx="32">
                  <c:v>9.1062042140964934</c:v>
                </c:pt>
                <c:pt idx="33">
                  <c:v>9.2072809209547479</c:v>
                </c:pt>
                <c:pt idx="34">
                  <c:v>9.2990409521230006</c:v>
                </c:pt>
                <c:pt idx="35">
                  <c:v>9.3704542825207451</c:v>
                </c:pt>
                <c:pt idx="36">
                  <c:v>9.4102488273108484</c:v>
                </c:pt>
                <c:pt idx="37">
                  <c:v>9.4038529799681836</c:v>
                </c:pt>
                <c:pt idx="38">
                  <c:v>9.3357454755685723</c:v>
                </c:pt>
                <c:pt idx="39">
                  <c:v>9.1976581718616703</c:v>
                </c:pt>
                <c:pt idx="40">
                  <c:v>8.9856494552876889</c:v>
                </c:pt>
                <c:pt idx="41">
                  <c:v>8.6972629135905724</c:v>
                </c:pt>
                <c:pt idx="42">
                  <c:v>8.3523283700166946</c:v>
                </c:pt>
                <c:pt idx="43">
                  <c:v>7.9892286884004955</c:v>
                </c:pt>
                <c:pt idx="44">
                  <c:v>7.6528796965559955</c:v>
                </c:pt>
                <c:pt idx="45">
                  <c:v>7.40385445051069</c:v>
                </c:pt>
                <c:pt idx="46">
                  <c:v>7.308297832498452</c:v>
                </c:pt>
                <c:pt idx="47">
                  <c:v>7.4011094017012553</c:v>
                </c:pt>
                <c:pt idx="48">
                  <c:v>7.69535121724119</c:v>
                </c:pt>
                <c:pt idx="49">
                  <c:v>8.1963210791972152</c:v>
                </c:pt>
                <c:pt idx="50">
                  <c:v>8.8635812630721791</c:v>
                </c:pt>
                <c:pt idx="51">
                  <c:v>9.6319173619410812</c:v>
                </c:pt>
                <c:pt idx="52">
                  <c:v>10.440917829646164</c:v>
                </c:pt>
                <c:pt idx="53">
                  <c:v>11.209887310946485</c:v>
                </c:pt>
                <c:pt idx="54">
                  <c:v>11.850579257478199</c:v>
                </c:pt>
                <c:pt idx="55">
                  <c:v>12.324656365507289</c:v>
                </c:pt>
                <c:pt idx="56">
                  <c:v>12.620837703631752</c:v>
                </c:pt>
                <c:pt idx="57">
                  <c:v>12.735785516214914</c:v>
                </c:pt>
                <c:pt idx="58">
                  <c:v>12.705120263864634</c:v>
                </c:pt>
                <c:pt idx="59">
                  <c:v>12.566810354283557</c:v>
                </c:pt>
                <c:pt idx="60">
                  <c:v>12.332149329593353</c:v>
                </c:pt>
                <c:pt idx="61">
                  <c:v>12.014517214554964</c:v>
                </c:pt>
                <c:pt idx="62">
                  <c:v>11.641747263339827</c:v>
                </c:pt>
                <c:pt idx="63">
                  <c:v>11.235444461969923</c:v>
                </c:pt>
                <c:pt idx="64">
                  <c:v>10.827489353378672</c:v>
                </c:pt>
                <c:pt idx="65">
                  <c:v>10.466599553847235</c:v>
                </c:pt>
                <c:pt idx="66">
                  <c:v>10.192735451669726</c:v>
                </c:pt>
                <c:pt idx="67">
                  <c:v>10.024222719291098</c:v>
                </c:pt>
                <c:pt idx="68">
                  <c:v>9.9699088674157714</c:v>
                </c:pt>
                <c:pt idx="69">
                  <c:v>10.031635743195016</c:v>
                </c:pt>
                <c:pt idx="70">
                  <c:v>10.193493471924914</c:v>
                </c:pt>
                <c:pt idx="71">
                  <c:v>10.441034377089498</c:v>
                </c:pt>
                <c:pt idx="72">
                  <c:v>10.770382745563115</c:v>
                </c:pt>
                <c:pt idx="73">
                  <c:v>11.174797740966561</c:v>
                </c:pt>
                <c:pt idx="74">
                  <c:v>11.625263387393696</c:v>
                </c:pt>
                <c:pt idx="75">
                  <c:v>12.078687710420111</c:v>
                </c:pt>
                <c:pt idx="76">
                  <c:v>12.476804523139506</c:v>
                </c:pt>
                <c:pt idx="77">
                  <c:v>12.738321456921696</c:v>
                </c:pt>
                <c:pt idx="78">
                  <c:v>12.78328492251304</c:v>
                </c:pt>
                <c:pt idx="79">
                  <c:v>12.571974039475169</c:v>
                </c:pt>
                <c:pt idx="80">
                  <c:v>12.091925833539911</c:v>
                </c:pt>
                <c:pt idx="81">
                  <c:v>11.344209207565271</c:v>
                </c:pt>
                <c:pt idx="82">
                  <c:v>10.387612775832118</c:v>
                </c:pt>
                <c:pt idx="83">
                  <c:v>9.3071602567986176</c:v>
                </c:pt>
                <c:pt idx="84">
                  <c:v>8.1801503651298759</c:v>
                </c:pt>
                <c:pt idx="85">
                  <c:v>7.1092978684983468</c:v>
                </c:pt>
                <c:pt idx="86">
                  <c:v>6.2032486731092451</c:v>
                </c:pt>
                <c:pt idx="87">
                  <c:v>5.5069196560356026</c:v>
                </c:pt>
                <c:pt idx="88">
                  <c:v>5.033162024062606</c:v>
                </c:pt>
                <c:pt idx="89">
                  <c:v>4.7844917834338219</c:v>
                </c:pt>
                <c:pt idx="90">
                  <c:v>4.704060728035067</c:v>
                </c:pt>
                <c:pt idx="91">
                  <c:v>4.7231827926125289</c:v>
                </c:pt>
                <c:pt idx="92">
                  <c:v>4.8007815392122799</c:v>
                </c:pt>
                <c:pt idx="93">
                  <c:v>4.8837334283196254</c:v>
                </c:pt>
                <c:pt idx="94">
                  <c:v>4.9189089513807769</c:v>
                </c:pt>
                <c:pt idx="95">
                  <c:v>4.8999794545701807</c:v>
                </c:pt>
                <c:pt idx="96">
                  <c:v>4.8327325407806807</c:v>
                </c:pt>
                <c:pt idx="97">
                  <c:v>4.7195709553274909</c:v>
                </c:pt>
                <c:pt idx="98">
                  <c:v>4.6099174317099409</c:v>
                </c:pt>
                <c:pt idx="99">
                  <c:v>4.489830075109591</c:v>
                </c:pt>
                <c:pt idx="100">
                  <c:v>4.4474054754250147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93C1-47D0-BA16-18A05820E8C3}"/>
            </c:ext>
          </c:extLst>
        </c:ser>
        <c:ser>
          <c:idx val="195"/>
          <c:order val="195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foot!$IV$1:$IV$101</c:f>
              <c:numCache>
                <c:formatCode>General</c:formatCode>
                <c:ptCount val="101"/>
                <c:pt idx="0">
                  <c:v>5.5867689792406541</c:v>
                </c:pt>
                <c:pt idx="1">
                  <c:v>5.6151079961031671</c:v>
                </c:pt>
                <c:pt idx="2">
                  <c:v>5.6459950349236827</c:v>
                </c:pt>
                <c:pt idx="3">
                  <c:v>5.6807692447932627</c:v>
                </c:pt>
                <c:pt idx="4">
                  <c:v>5.7232920582721993</c:v>
                </c:pt>
                <c:pt idx="5">
                  <c:v>5.7776031967936943</c:v>
                </c:pt>
                <c:pt idx="6">
                  <c:v>5.8483395542044665</c:v>
                </c:pt>
                <c:pt idx="7">
                  <c:v>5.93815351652455</c:v>
                </c:pt>
                <c:pt idx="8">
                  <c:v>6.0482309613782652</c:v>
                </c:pt>
                <c:pt idx="9">
                  <c:v>6.1792165293529981</c:v>
                </c:pt>
                <c:pt idx="10">
                  <c:v>6.3297987309932822</c:v>
                </c:pt>
                <c:pt idx="11">
                  <c:v>6.4979756604599581</c:v>
                </c:pt>
                <c:pt idx="12">
                  <c:v>6.6825253128580906</c:v>
                </c:pt>
                <c:pt idx="13">
                  <c:v>6.8817275396428901</c:v>
                </c:pt>
                <c:pt idx="14">
                  <c:v>7.093718747396804</c:v>
                </c:pt>
                <c:pt idx="15">
                  <c:v>7.3184619421944683</c:v>
                </c:pt>
                <c:pt idx="16">
                  <c:v>7.5566128386014215</c:v>
                </c:pt>
                <c:pt idx="17">
                  <c:v>7.8090036534223239</c:v>
                </c:pt>
                <c:pt idx="18">
                  <c:v>8.0749841553942794</c:v>
                </c:pt>
                <c:pt idx="19">
                  <c:v>8.3506991956789012</c:v>
                </c:pt>
                <c:pt idx="20">
                  <c:v>8.6295350331826359</c:v>
                </c:pt>
                <c:pt idx="21">
                  <c:v>8.9023007673111092</c:v>
                </c:pt>
                <c:pt idx="22">
                  <c:v>9.1586517329773969</c:v>
                </c:pt>
                <c:pt idx="23">
                  <c:v>9.392239169064089</c:v>
                </c:pt>
                <c:pt idx="24">
                  <c:v>9.6005742347173921</c:v>
                </c:pt>
                <c:pt idx="25">
                  <c:v>9.7826338244616444</c:v>
                </c:pt>
                <c:pt idx="26">
                  <c:v>9.9420508457702823</c:v>
                </c:pt>
                <c:pt idx="27">
                  <c:v>10.084419615204792</c:v>
                </c:pt>
                <c:pt idx="28">
                  <c:v>10.213640667992511</c:v>
                </c:pt>
                <c:pt idx="29">
                  <c:v>10.334921437243285</c:v>
                </c:pt>
                <c:pt idx="30">
                  <c:v>10.453959310119245</c:v>
                </c:pt>
                <c:pt idx="31">
                  <c:v>10.571805287065954</c:v>
                </c:pt>
                <c:pt idx="32">
                  <c:v>10.687544307623867</c:v>
                </c:pt>
                <c:pt idx="33">
                  <c:v>10.799734715695863</c:v>
                </c:pt>
                <c:pt idx="34">
                  <c:v>10.899777425158771</c:v>
                </c:pt>
                <c:pt idx="35">
                  <c:v>10.975158549669452</c:v>
                </c:pt>
                <c:pt idx="36">
                  <c:v>11.013505759661575</c:v>
                </c:pt>
                <c:pt idx="37">
                  <c:v>10.998914726084724</c:v>
                </c:pt>
                <c:pt idx="38">
                  <c:v>10.915248273880815</c:v>
                </c:pt>
                <c:pt idx="39">
                  <c:v>10.755196792336505</c:v>
                </c:pt>
                <c:pt idx="40">
                  <c:v>10.516471876633389</c:v>
                </c:pt>
                <c:pt idx="41">
                  <c:v>10.198998798901222</c:v>
                </c:pt>
                <c:pt idx="42">
                  <c:v>9.8253176695952575</c:v>
                </c:pt>
                <c:pt idx="43">
                  <c:v>9.4347290159512536</c:v>
                </c:pt>
                <c:pt idx="44">
                  <c:v>9.0713731906775212</c:v>
                </c:pt>
                <c:pt idx="45">
                  <c:v>8.7942263365898832</c:v>
                </c:pt>
                <c:pt idx="46">
                  <c:v>8.6673712909438692</c:v>
                </c:pt>
                <c:pt idx="47">
                  <c:v>8.7248951210105279</c:v>
                </c:pt>
                <c:pt idx="48">
                  <c:v>8.9794162153256902</c:v>
                </c:pt>
                <c:pt idx="49">
                  <c:v>9.4351227135342022</c:v>
                </c:pt>
                <c:pt idx="50">
                  <c:v>10.062959997047145</c:v>
                </c:pt>
                <c:pt idx="51">
                  <c:v>10.805499033533577</c:v>
                </c:pt>
                <c:pt idx="52">
                  <c:v>11.615767851597653</c:v>
                </c:pt>
                <c:pt idx="53">
                  <c:v>12.432498053003394</c:v>
                </c:pt>
                <c:pt idx="54">
                  <c:v>13.180396449556103</c:v>
                </c:pt>
                <c:pt idx="55">
                  <c:v>13.79964847309185</c:v>
                </c:pt>
                <c:pt idx="56">
                  <c:v>14.261273388313553</c:v>
                </c:pt>
                <c:pt idx="57">
                  <c:v>14.523797087209978</c:v>
                </c:pt>
                <c:pt idx="58">
                  <c:v>14.588574684273119</c:v>
                </c:pt>
                <c:pt idx="59">
                  <c:v>14.491094946916556</c:v>
                </c:pt>
                <c:pt idx="60">
                  <c:v>14.275408911548812</c:v>
                </c:pt>
                <c:pt idx="61">
                  <c:v>13.99750033696796</c:v>
                </c:pt>
                <c:pt idx="62">
                  <c:v>13.732557799376814</c:v>
                </c:pt>
                <c:pt idx="63">
                  <c:v>13.509768581718163</c:v>
                </c:pt>
                <c:pt idx="64">
                  <c:v>13.326961860858418</c:v>
                </c:pt>
                <c:pt idx="65">
                  <c:v>13.174198459604627</c:v>
                </c:pt>
                <c:pt idx="66">
                  <c:v>13.022022276546011</c:v>
                </c:pt>
                <c:pt idx="67">
                  <c:v>12.852677114177167</c:v>
                </c:pt>
                <c:pt idx="68">
                  <c:v>12.684087376572457</c:v>
                </c:pt>
                <c:pt idx="69">
                  <c:v>12.548389272408095</c:v>
                </c:pt>
                <c:pt idx="70">
                  <c:v>12.480617264683122</c:v>
                </c:pt>
                <c:pt idx="71">
                  <c:v>12.509511667414445</c:v>
                </c:pt>
                <c:pt idx="72">
                  <c:v>12.647941042244577</c:v>
                </c:pt>
                <c:pt idx="73">
                  <c:v>12.892044610731444</c:v>
                </c:pt>
                <c:pt idx="74">
                  <c:v>13.21400990425081</c:v>
                </c:pt>
                <c:pt idx="75">
                  <c:v>13.56266140073523</c:v>
                </c:pt>
                <c:pt idx="76">
                  <c:v>13.876948738106734</c:v>
                </c:pt>
                <c:pt idx="77">
                  <c:v>14.074478367030768</c:v>
                </c:pt>
                <c:pt idx="78">
                  <c:v>14.070348414865158</c:v>
                </c:pt>
                <c:pt idx="79">
                  <c:v>13.81302954256995</c:v>
                </c:pt>
                <c:pt idx="80">
                  <c:v>13.281686530219314</c:v>
                </c:pt>
                <c:pt idx="81">
                  <c:v>12.478622228121099</c:v>
                </c:pt>
                <c:pt idx="82">
                  <c:v>11.454979023761474</c:v>
                </c:pt>
                <c:pt idx="83">
                  <c:v>10.296298561613009</c:v>
                </c:pt>
                <c:pt idx="84">
                  <c:v>9.0888292629840564</c:v>
                </c:pt>
                <c:pt idx="85">
                  <c:v>7.9387869280363139</c:v>
                </c:pt>
                <c:pt idx="86">
                  <c:v>6.9478873769891711</c:v>
                </c:pt>
                <c:pt idx="87">
                  <c:v>6.1642299639046909</c:v>
                </c:pt>
                <c:pt idx="88">
                  <c:v>5.599803241234806</c:v>
                </c:pt>
                <c:pt idx="89">
                  <c:v>5.2508621043182231</c:v>
                </c:pt>
                <c:pt idx="90">
                  <c:v>5.0576388921796767</c:v>
                </c:pt>
                <c:pt idx="91">
                  <c:v>4.9557023469140766</c:v>
                </c:pt>
                <c:pt idx="92">
                  <c:v>4.909016026657091</c:v>
                </c:pt>
                <c:pt idx="93">
                  <c:v>4.8701979705489862</c:v>
                </c:pt>
                <c:pt idx="94">
                  <c:v>4.7942602538159136</c:v>
                </c:pt>
                <c:pt idx="95">
                  <c:v>4.6798168637802391</c:v>
                </c:pt>
                <c:pt idx="96">
                  <c:v>4.5331521566434239</c:v>
                </c:pt>
                <c:pt idx="97">
                  <c:v>4.3544250219681686</c:v>
                </c:pt>
                <c:pt idx="98">
                  <c:v>4.1890252227782492</c:v>
                </c:pt>
                <c:pt idx="99">
                  <c:v>4.0173052551331994</c:v>
                </c:pt>
                <c:pt idx="100">
                  <c:v>3.9271524207612485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93C1-47D0-BA16-18A05820E8C3}"/>
            </c:ext>
          </c:extLst>
        </c:ser>
        <c:ser>
          <c:idx val="196"/>
          <c:order val="196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foot!$IW$1:$IW$101</c:f>
              <c:numCache>
                <c:formatCode>General</c:formatCode>
                <c:ptCount val="101"/>
                <c:pt idx="0">
                  <c:v>5.6678083246311735</c:v>
                </c:pt>
                <c:pt idx="1">
                  <c:v>5.7001318839416681</c:v>
                </c:pt>
                <c:pt idx="2">
                  <c:v>5.7346035092907748</c:v>
                </c:pt>
                <c:pt idx="3">
                  <c:v>5.7725201155642107</c:v>
                </c:pt>
                <c:pt idx="4">
                  <c:v>5.8172473436998162</c:v>
                </c:pt>
                <c:pt idx="5">
                  <c:v>5.8724082406972897</c:v>
                </c:pt>
                <c:pt idx="6">
                  <c:v>5.9420715916396833</c:v>
                </c:pt>
                <c:pt idx="7">
                  <c:v>6.0285946544311901</c:v>
                </c:pt>
                <c:pt idx="8">
                  <c:v>6.1330280522434029</c:v>
                </c:pt>
                <c:pt idx="9">
                  <c:v>6.2559371610273997</c:v>
                </c:pt>
                <c:pt idx="10">
                  <c:v>6.3961771629707487</c:v>
                </c:pt>
                <c:pt idx="11">
                  <c:v>6.5519793276907761</c:v>
                </c:pt>
                <c:pt idx="12">
                  <c:v>6.7222467273402913</c:v>
                </c:pt>
                <c:pt idx="13">
                  <c:v>6.9054393442153188</c:v>
                </c:pt>
                <c:pt idx="14">
                  <c:v>7.0998822123679721</c:v>
                </c:pt>
                <c:pt idx="15">
                  <c:v>7.3055165256210346</c:v>
                </c:pt>
                <c:pt idx="16">
                  <c:v>7.5229093149688788</c:v>
                </c:pt>
                <c:pt idx="17">
                  <c:v>7.752788666786337</c:v>
                </c:pt>
                <c:pt idx="18">
                  <c:v>7.9942881079821895</c:v>
                </c:pt>
                <c:pt idx="19">
                  <c:v>8.2433943284433191</c:v>
                </c:pt>
                <c:pt idx="20">
                  <c:v>8.4934690004802444</c:v>
                </c:pt>
                <c:pt idx="21">
                  <c:v>8.7353286880152741</c:v>
                </c:pt>
                <c:pt idx="22">
                  <c:v>8.9586696231138916</c:v>
                </c:pt>
                <c:pt idx="23">
                  <c:v>9.1571941920572453</c:v>
                </c:pt>
                <c:pt idx="24">
                  <c:v>9.3283935539739407</c:v>
                </c:pt>
                <c:pt idx="25">
                  <c:v>9.4711933656093592</c:v>
                </c:pt>
                <c:pt idx="26">
                  <c:v>9.5891060253893681</c:v>
                </c:pt>
                <c:pt idx="27">
                  <c:v>9.6875130355623469</c:v>
                </c:pt>
                <c:pt idx="28">
                  <c:v>9.7700711594662852</c:v>
                </c:pt>
                <c:pt idx="29">
                  <c:v>9.8416863994683066</c:v>
                </c:pt>
                <c:pt idx="30">
                  <c:v>9.9077204890806971</c:v>
                </c:pt>
                <c:pt idx="31">
                  <c:v>9.9690180337699807</c:v>
                </c:pt>
                <c:pt idx="32">
                  <c:v>10.024557626588816</c:v>
                </c:pt>
                <c:pt idx="33">
                  <c:v>10.072825440603571</c:v>
                </c:pt>
                <c:pt idx="34">
                  <c:v>10.109192587936365</c:v>
                </c:pt>
                <c:pt idx="35">
                  <c:v>10.129467453804722</c:v>
                </c:pt>
                <c:pt idx="36">
                  <c:v>10.132024523942555</c:v>
                </c:pt>
                <c:pt idx="37">
                  <c:v>10.115358694287815</c:v>
                </c:pt>
                <c:pt idx="38">
                  <c:v>10.078402693474292</c:v>
                </c:pt>
                <c:pt idx="39">
                  <c:v>10.021495709076241</c:v>
                </c:pt>
                <c:pt idx="40">
                  <c:v>9.9443506588197437</c:v>
                </c:pt>
                <c:pt idx="41">
                  <c:v>9.8463246345921238</c:v>
                </c:pt>
                <c:pt idx="42">
                  <c:v>9.7324191966389826</c:v>
                </c:pt>
                <c:pt idx="43">
                  <c:v>9.612546484083369</c:v>
                </c:pt>
                <c:pt idx="44">
                  <c:v>9.4991710097600794</c:v>
                </c:pt>
                <c:pt idx="45">
                  <c:v>9.409271533290525</c:v>
                </c:pt>
                <c:pt idx="46">
                  <c:v>9.3612529405860236</c:v>
                </c:pt>
                <c:pt idx="47">
                  <c:v>9.3653787330742677</c:v>
                </c:pt>
                <c:pt idx="48">
                  <c:v>9.4259112269910634</c:v>
                </c:pt>
                <c:pt idx="49">
                  <c:v>9.5449032115166315</c:v>
                </c:pt>
                <c:pt idx="50">
                  <c:v>9.7156809474836727</c:v>
                </c:pt>
                <c:pt idx="51">
                  <c:v>9.9285761315551788</c:v>
                </c:pt>
                <c:pt idx="52">
                  <c:v>10.177261408153594</c:v>
                </c:pt>
                <c:pt idx="53">
                  <c:v>10.453108205002174</c:v>
                </c:pt>
                <c:pt idx="54">
                  <c:v>10.745638551439843</c:v>
                </c:pt>
                <c:pt idx="55">
                  <c:v>11.051069544288756</c:v>
                </c:pt>
                <c:pt idx="56">
                  <c:v>11.36788652702668</c:v>
                </c:pt>
                <c:pt idx="57">
                  <c:v>11.694201756812806</c:v>
                </c:pt>
                <c:pt idx="58">
                  <c:v>12.022337826924506</c:v>
                </c:pt>
                <c:pt idx="59">
                  <c:v>12.333889561166442</c:v>
                </c:pt>
                <c:pt idx="60">
                  <c:v>12.6006883872955</c:v>
                </c:pt>
                <c:pt idx="61">
                  <c:v>12.784906534151732</c:v>
                </c:pt>
                <c:pt idx="62">
                  <c:v>12.846082910706759</c:v>
                </c:pt>
                <c:pt idx="63">
                  <c:v>12.759936492306554</c:v>
                </c:pt>
                <c:pt idx="64">
                  <c:v>12.516608138089016</c:v>
                </c:pt>
                <c:pt idx="65">
                  <c:v>12.112498995720427</c:v>
                </c:pt>
                <c:pt idx="66">
                  <c:v>11.581626293592288</c:v>
                </c:pt>
                <c:pt idx="67">
                  <c:v>10.9852928027695</c:v>
                </c:pt>
                <c:pt idx="68">
                  <c:v>10.389840358656947</c:v>
                </c:pt>
                <c:pt idx="69">
                  <c:v>9.8844705620512681</c:v>
                </c:pt>
                <c:pt idx="70">
                  <c:v>9.5663814487774044</c:v>
                </c:pt>
                <c:pt idx="71">
                  <c:v>9.4830296109001999</c:v>
                </c:pt>
                <c:pt idx="72">
                  <c:v>9.6499075468542888</c:v>
                </c:pt>
                <c:pt idx="73">
                  <c:v>10.071492104823566</c:v>
                </c:pt>
                <c:pt idx="74">
                  <c:v>10.685216478227646</c:v>
                </c:pt>
                <c:pt idx="75">
                  <c:v>11.395777181511153</c:v>
                </c:pt>
                <c:pt idx="76">
                  <c:v>12.118413032016889</c:v>
                </c:pt>
                <c:pt idx="77">
                  <c:v>12.741000184182425</c:v>
                </c:pt>
                <c:pt idx="78">
                  <c:v>13.143498829433733</c:v>
                </c:pt>
                <c:pt idx="79">
                  <c:v>13.277350296404451</c:v>
                </c:pt>
                <c:pt idx="80">
                  <c:v>13.130546438986121</c:v>
                </c:pt>
                <c:pt idx="81">
                  <c:v>12.702676629449032</c:v>
                </c:pt>
                <c:pt idx="82">
                  <c:v>12.063119699056655</c:v>
                </c:pt>
                <c:pt idx="83">
                  <c:v>11.298024904724821</c:v>
                </c:pt>
                <c:pt idx="84">
                  <c:v>10.464300855604941</c:v>
                </c:pt>
                <c:pt idx="85">
                  <c:v>9.6351255474408397</c:v>
                </c:pt>
                <c:pt idx="86">
                  <c:v>8.8848135412011295</c:v>
                </c:pt>
                <c:pt idx="87">
                  <c:v>8.2300224110885907</c:v>
                </c:pt>
                <c:pt idx="88">
                  <c:v>7.6697950356728022</c:v>
                </c:pt>
                <c:pt idx="89">
                  <c:v>7.1989696960298462</c:v>
                </c:pt>
                <c:pt idx="90">
                  <c:v>6.7738361576506927</c:v>
                </c:pt>
                <c:pt idx="91">
                  <c:v>6.3578779147801523</c:v>
                </c:pt>
                <c:pt idx="92">
                  <c:v>5.9457972174513314</c:v>
                </c:pt>
                <c:pt idx="93">
                  <c:v>5.5335449712872871</c:v>
                </c:pt>
                <c:pt idx="94">
                  <c:v>5.1234337264329222</c:v>
                </c:pt>
                <c:pt idx="95">
                  <c:v>4.7338442936731706</c:v>
                </c:pt>
                <c:pt idx="96">
                  <c:v>4.3742461743431624</c:v>
                </c:pt>
                <c:pt idx="97">
                  <c:v>4.0397487002343411</c:v>
                </c:pt>
                <c:pt idx="98">
                  <c:v>3.7509120337530115</c:v>
                </c:pt>
                <c:pt idx="99">
                  <c:v>3.4719612343757973</c:v>
                </c:pt>
                <c:pt idx="100">
                  <c:v>3.2685706988378787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93C1-47D0-BA16-18A05820E8C3}"/>
            </c:ext>
          </c:extLst>
        </c:ser>
        <c:ser>
          <c:idx val="197"/>
          <c:order val="197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foot!$IX$1:$IX$101</c:f>
              <c:numCache>
                <c:formatCode>General</c:formatCode>
                <c:ptCount val="101"/>
                <c:pt idx="0">
                  <c:v>4.8715248166577876</c:v>
                </c:pt>
                <c:pt idx="1">
                  <c:v>4.8914402203343554</c:v>
                </c:pt>
                <c:pt idx="2">
                  <c:v>4.9132131091478559</c:v>
                </c:pt>
                <c:pt idx="3">
                  <c:v>4.9379354281276431</c:v>
                </c:pt>
                <c:pt idx="4">
                  <c:v>4.9685130637411179</c:v>
                </c:pt>
                <c:pt idx="5">
                  <c:v>5.0080436564328563</c:v>
                </c:pt>
                <c:pt idx="6">
                  <c:v>5.0600734103388305</c:v>
                </c:pt>
                <c:pt idx="7">
                  <c:v>5.1266332105553438</c:v>
                </c:pt>
                <c:pt idx="8">
                  <c:v>5.2086298168580143</c:v>
                </c:pt>
                <c:pt idx="9">
                  <c:v>5.3065555049803255</c:v>
                </c:pt>
                <c:pt idx="10">
                  <c:v>5.41939769914881</c:v>
                </c:pt>
                <c:pt idx="11">
                  <c:v>5.5456140219699606</c:v>
                </c:pt>
                <c:pt idx="12">
                  <c:v>5.6842617585074819</c:v>
                </c:pt>
                <c:pt idx="13">
                  <c:v>5.8340148955979902</c:v>
                </c:pt>
                <c:pt idx="14">
                  <c:v>5.9934378022301829</c:v>
                </c:pt>
                <c:pt idx="15">
                  <c:v>6.1624988035086528</c:v>
                </c:pt>
                <c:pt idx="16">
                  <c:v>6.3416981058489341</c:v>
                </c:pt>
                <c:pt idx="17">
                  <c:v>6.5316714656741182</c:v>
                </c:pt>
                <c:pt idx="18">
                  <c:v>6.7319008289101641</c:v>
                </c:pt>
                <c:pt idx="19">
                  <c:v>6.9393889447177877</c:v>
                </c:pt>
                <c:pt idx="20">
                  <c:v>7.1490093738578295</c:v>
                </c:pt>
                <c:pt idx="21">
                  <c:v>7.3536416659442763</c:v>
                </c:pt>
                <c:pt idx="22">
                  <c:v>7.5452785877888369</c:v>
                </c:pt>
                <c:pt idx="23">
                  <c:v>7.7190137313291647</c:v>
                </c:pt>
                <c:pt idx="24">
                  <c:v>7.8729295622793041</c:v>
                </c:pt>
                <c:pt idx="25">
                  <c:v>8.0062467781174682</c:v>
                </c:pt>
                <c:pt idx="26">
                  <c:v>8.1217166320657732</c:v>
                </c:pt>
                <c:pt idx="27">
                  <c:v>8.2235149487256276</c:v>
                </c:pt>
                <c:pt idx="28">
                  <c:v>8.3144506898946702</c:v>
                </c:pt>
                <c:pt idx="29">
                  <c:v>8.398271308211962</c:v>
                </c:pt>
                <c:pt idx="30">
                  <c:v>8.479273122200059</c:v>
                </c:pt>
                <c:pt idx="31">
                  <c:v>8.5585077037149215</c:v>
                </c:pt>
                <c:pt idx="32">
                  <c:v>8.6357409478798015</c:v>
                </c:pt>
                <c:pt idx="33">
                  <c:v>8.7105572998448331</c:v>
                </c:pt>
                <c:pt idx="34">
                  <c:v>8.7764563709476633</c:v>
                </c:pt>
                <c:pt idx="35">
                  <c:v>8.8227883730983816</c:v>
                </c:pt>
                <c:pt idx="36">
                  <c:v>8.8403120034051934</c:v>
                </c:pt>
                <c:pt idx="37">
                  <c:v>8.8186066626360251</c:v>
                </c:pt>
                <c:pt idx="38">
                  <c:v>8.7449783675145643</c:v>
                </c:pt>
                <c:pt idx="39">
                  <c:v>8.613416133729924</c:v>
                </c:pt>
                <c:pt idx="40">
                  <c:v>8.4240477783310137</c:v>
                </c:pt>
                <c:pt idx="41">
                  <c:v>8.1753027369885896</c:v>
                </c:pt>
                <c:pt idx="42">
                  <c:v>7.8792931684566687</c:v>
                </c:pt>
                <c:pt idx="43">
                  <c:v>7.5646557498882618</c:v>
                </c:pt>
                <c:pt idx="44">
                  <c:v>7.265659897841612</c:v>
                </c:pt>
                <c:pt idx="45">
                  <c:v>7.0258696698600094</c:v>
                </c:pt>
                <c:pt idx="46">
                  <c:v>6.8940720627188545</c:v>
                </c:pt>
                <c:pt idx="47">
                  <c:v>6.8976083838640205</c:v>
                </c:pt>
                <c:pt idx="48">
                  <c:v>7.0463213809772309</c:v>
                </c:pt>
                <c:pt idx="49">
                  <c:v>7.3433441979562133</c:v>
                </c:pt>
                <c:pt idx="50">
                  <c:v>7.761155951026204</c:v>
                </c:pt>
                <c:pt idx="51">
                  <c:v>8.2570988534014766</c:v>
                </c:pt>
                <c:pt idx="52">
                  <c:v>8.794191369115989</c:v>
                </c:pt>
                <c:pt idx="53">
                  <c:v>9.3234507456947497</c:v>
                </c:pt>
                <c:pt idx="54">
                  <c:v>9.7897712134934132</c:v>
                </c:pt>
                <c:pt idx="55">
                  <c:v>10.174365140366657</c:v>
                </c:pt>
                <c:pt idx="56">
                  <c:v>10.473991301361707</c:v>
                </c:pt>
                <c:pt idx="57">
                  <c:v>10.689946823309633</c:v>
                </c:pt>
                <c:pt idx="58">
                  <c:v>10.84685190395242</c:v>
                </c:pt>
                <c:pt idx="59">
                  <c:v>10.972713580154613</c:v>
                </c:pt>
                <c:pt idx="60">
                  <c:v>11.067814558338</c:v>
                </c:pt>
                <c:pt idx="61">
                  <c:v>11.138175254835271</c:v>
                </c:pt>
                <c:pt idx="62">
                  <c:v>11.186393771804468</c:v>
                </c:pt>
                <c:pt idx="63">
                  <c:v>11.203421512828157</c:v>
                </c:pt>
                <c:pt idx="64">
                  <c:v>11.180590818333048</c:v>
                </c:pt>
                <c:pt idx="65">
                  <c:v>11.120618087883406</c:v>
                </c:pt>
                <c:pt idx="66">
                  <c:v>11.020486793818982</c:v>
                </c:pt>
                <c:pt idx="67">
                  <c:v>10.893127718560699</c:v>
                </c:pt>
                <c:pt idx="68">
                  <c:v>10.761407843192739</c:v>
                </c:pt>
                <c:pt idx="69">
                  <c:v>10.65701865230389</c:v>
                </c:pt>
                <c:pt idx="70">
                  <c:v>10.613355438263273</c:v>
                </c:pt>
                <c:pt idx="71">
                  <c:v>10.652471559295767</c:v>
                </c:pt>
                <c:pt idx="72">
                  <c:v>10.7799778024349</c:v>
                </c:pt>
                <c:pt idx="73">
                  <c:v>10.995986833822773</c:v>
                </c:pt>
                <c:pt idx="74">
                  <c:v>11.273089820783964</c:v>
                </c:pt>
                <c:pt idx="75">
                  <c:v>11.565867475662891</c:v>
                </c:pt>
                <c:pt idx="76">
                  <c:v>11.829012324194057</c:v>
                </c:pt>
                <c:pt idx="77">
                  <c:v>12.002986908748898</c:v>
                </c:pt>
                <c:pt idx="78">
                  <c:v>12.023049034780545</c:v>
                </c:pt>
                <c:pt idx="79">
                  <c:v>11.858586722226747</c:v>
                </c:pt>
                <c:pt idx="80">
                  <c:v>11.49935494671452</c:v>
                </c:pt>
                <c:pt idx="81">
                  <c:v>10.941862932168995</c:v>
                </c:pt>
                <c:pt idx="82">
                  <c:v>10.225657872657901</c:v>
                </c:pt>
                <c:pt idx="83">
                  <c:v>9.4092639537669491</c:v>
                </c:pt>
                <c:pt idx="84">
                  <c:v>8.542488844260026</c:v>
                </c:pt>
                <c:pt idx="85">
                  <c:v>7.6913760062808612</c:v>
                </c:pt>
                <c:pt idx="86">
                  <c:v>6.9261851504490739</c:v>
                </c:pt>
                <c:pt idx="87">
                  <c:v>6.2733038062149298</c:v>
                </c:pt>
                <c:pt idx="88">
                  <c:v>5.7380205281713756</c:v>
                </c:pt>
                <c:pt idx="89">
                  <c:v>5.319067555153226</c:v>
                </c:pt>
                <c:pt idx="90">
                  <c:v>4.9805875409851543</c:v>
                </c:pt>
                <c:pt idx="91">
                  <c:v>4.6856427923037485</c:v>
                </c:pt>
                <c:pt idx="92">
                  <c:v>4.4200604566977759</c:v>
                </c:pt>
                <c:pt idx="93">
                  <c:v>4.1670807775600736</c:v>
                </c:pt>
                <c:pt idx="94">
                  <c:v>3.9122767175311171</c:v>
                </c:pt>
                <c:pt idx="95">
                  <c:v>3.6628022521847963</c:v>
                </c:pt>
                <c:pt idx="96">
                  <c:v>3.4258077656007009</c:v>
                </c:pt>
                <c:pt idx="97">
                  <c:v>3.1984859693234622</c:v>
                </c:pt>
                <c:pt idx="98">
                  <c:v>3.0074739374958139</c:v>
                </c:pt>
                <c:pt idx="99">
                  <c:v>2.822389065130384</c:v>
                </c:pt>
                <c:pt idx="100">
                  <c:v>2.7140774071762563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93C1-47D0-BA16-18A05820E8C3}"/>
            </c:ext>
          </c:extLst>
        </c:ser>
        <c:ser>
          <c:idx val="198"/>
          <c:order val="198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foot!$IY$1:$IY$101</c:f>
              <c:numCache>
                <c:formatCode>General</c:formatCode>
                <c:ptCount val="101"/>
                <c:pt idx="0">
                  <c:v>5.8073967310021777</c:v>
                </c:pt>
                <c:pt idx="1">
                  <c:v>5.8411909052475783</c:v>
                </c:pt>
                <c:pt idx="2">
                  <c:v>5.874900248818097</c:v>
                </c:pt>
                <c:pt idx="3">
                  <c:v>5.9120279506495166</c:v>
                </c:pt>
                <c:pt idx="4">
                  <c:v>5.9550083681304686</c:v>
                </c:pt>
                <c:pt idx="5">
                  <c:v>6.0083417012160041</c:v>
                </c:pt>
                <c:pt idx="6">
                  <c:v>6.0760896098320671</c:v>
                </c:pt>
                <c:pt idx="7">
                  <c:v>6.1608860048318093</c:v>
                </c:pt>
                <c:pt idx="8">
                  <c:v>6.2638190109019041</c:v>
                </c:pt>
                <c:pt idx="9">
                  <c:v>6.3853571844096493</c:v>
                </c:pt>
                <c:pt idx="10">
                  <c:v>6.5243357077198789</c:v>
                </c:pt>
                <c:pt idx="11">
                  <c:v>6.678964522501337</c:v>
                </c:pt>
                <c:pt idx="12">
                  <c:v>6.8481824532034983</c:v>
                </c:pt>
                <c:pt idx="13">
                  <c:v>7.0305517698187163</c:v>
                </c:pt>
                <c:pt idx="14">
                  <c:v>7.2244793836427448</c:v>
                </c:pt>
                <c:pt idx="15">
                  <c:v>7.4299522522947585</c:v>
                </c:pt>
                <c:pt idx="16">
                  <c:v>7.6475570782255602</c:v>
                </c:pt>
                <c:pt idx="17">
                  <c:v>7.8780234961613758</c:v>
                </c:pt>
                <c:pt idx="18">
                  <c:v>8.120806461480587</c:v>
                </c:pt>
                <c:pt idx="19">
                  <c:v>8.3725917034070214</c:v>
                </c:pt>
                <c:pt idx="20">
                  <c:v>8.6276767856593235</c:v>
                </c:pt>
                <c:pt idx="21">
                  <c:v>8.8781315836136958</c:v>
                </c:pt>
                <c:pt idx="22">
                  <c:v>9.1150278754888703</c:v>
                </c:pt>
                <c:pt idx="23">
                  <c:v>9.3328911604783258</c:v>
                </c:pt>
                <c:pt idx="24">
                  <c:v>9.5295848009250275</c:v>
                </c:pt>
                <c:pt idx="25">
                  <c:v>9.7042396184021289</c:v>
                </c:pt>
                <c:pt idx="26">
                  <c:v>9.8602315210863392</c:v>
                </c:pt>
                <c:pt idx="27">
                  <c:v>10.002875300839083</c:v>
                </c:pt>
                <c:pt idx="28">
                  <c:v>10.136161492285572</c:v>
                </c:pt>
                <c:pt idx="29">
                  <c:v>10.265414488017022</c:v>
                </c:pt>
                <c:pt idx="30">
                  <c:v>10.396460580155578</c:v>
                </c:pt>
                <c:pt idx="31">
                  <c:v>10.530742600482943</c:v>
                </c:pt>
                <c:pt idx="32">
                  <c:v>10.667713420045342</c:v>
                </c:pt>
                <c:pt idx="33">
                  <c:v>10.806264113754724</c:v>
                </c:pt>
                <c:pt idx="34">
                  <c:v>10.935544277873266</c:v>
                </c:pt>
                <c:pt idx="35">
                  <c:v>11.037697010261594</c:v>
                </c:pt>
                <c:pt idx="36">
                  <c:v>11.093136647776154</c:v>
                </c:pt>
                <c:pt idx="37">
                  <c:v>11.076195172222667</c:v>
                </c:pt>
                <c:pt idx="38">
                  <c:v>10.961937297284445</c:v>
                </c:pt>
                <c:pt idx="39">
                  <c:v>10.740981829714524</c:v>
                </c:pt>
                <c:pt idx="40">
                  <c:v>10.413911953189716</c:v>
                </c:pt>
                <c:pt idx="41">
                  <c:v>9.9867182036264435</c:v>
                </c:pt>
                <c:pt idx="42">
                  <c:v>9.4941726468510055</c:v>
                </c:pt>
                <c:pt idx="43">
                  <c:v>8.9868537788750587</c:v>
                </c:pt>
                <c:pt idx="44">
                  <c:v>8.5160034390643489</c:v>
                </c:pt>
                <c:pt idx="45">
                  <c:v>8.148547678813447</c:v>
                </c:pt>
                <c:pt idx="46">
                  <c:v>7.9553099333862702</c:v>
                </c:pt>
                <c:pt idx="47">
                  <c:v>7.972348223410096</c:v>
                </c:pt>
                <c:pt idx="48">
                  <c:v>8.2158602254163586</c:v>
                </c:pt>
                <c:pt idx="49">
                  <c:v>8.6952576879169143</c:v>
                </c:pt>
                <c:pt idx="50">
                  <c:v>9.3690397446117668</c:v>
                </c:pt>
                <c:pt idx="51">
                  <c:v>10.168519278890072</c:v>
                </c:pt>
                <c:pt idx="52">
                  <c:v>11.028944300135308</c:v>
                </c:pt>
                <c:pt idx="53">
                  <c:v>11.862167710791127</c:v>
                </c:pt>
                <c:pt idx="54">
                  <c:v>12.571386135405504</c:v>
                </c:pt>
                <c:pt idx="55">
                  <c:v>13.114424797798401</c:v>
                </c:pt>
                <c:pt idx="56">
                  <c:v>13.47900382535639</c:v>
                </c:pt>
                <c:pt idx="57">
                  <c:v>13.661354737518723</c:v>
                </c:pt>
                <c:pt idx="58">
                  <c:v>13.702853851632169</c:v>
                </c:pt>
                <c:pt idx="59">
                  <c:v>13.651013026999301</c:v>
                </c:pt>
                <c:pt idx="60">
                  <c:v>13.525982075107349</c:v>
                </c:pt>
                <c:pt idx="61">
                  <c:v>13.352572986825955</c:v>
                </c:pt>
                <c:pt idx="62">
                  <c:v>13.157180233603873</c:v>
                </c:pt>
                <c:pt idx="63">
                  <c:v>12.937815703589155</c:v>
                </c:pt>
                <c:pt idx="64">
                  <c:v>12.690037111875455</c:v>
                </c:pt>
                <c:pt idx="65">
                  <c:v>12.41207786396425</c:v>
                </c:pt>
                <c:pt idx="66">
                  <c:v>12.104413440138684</c:v>
                </c:pt>
                <c:pt idx="67">
                  <c:v>11.792364886156596</c:v>
                </c:pt>
                <c:pt idx="68">
                  <c:v>11.52739582544385</c:v>
                </c:pt>
                <c:pt idx="69">
                  <c:v>11.380163933326806</c:v>
                </c:pt>
                <c:pt idx="70">
                  <c:v>11.413290869457633</c:v>
                </c:pt>
                <c:pt idx="71">
                  <c:v>11.641971647207075</c:v>
                </c:pt>
                <c:pt idx="72">
                  <c:v>12.038333785750984</c:v>
                </c:pt>
                <c:pt idx="73">
                  <c:v>12.545000573646259</c:v>
                </c:pt>
                <c:pt idx="74">
                  <c:v>13.058832849159511</c:v>
                </c:pt>
                <c:pt idx="75">
                  <c:v>13.48462080668844</c:v>
                </c:pt>
                <c:pt idx="76">
                  <c:v>13.768280861805524</c:v>
                </c:pt>
                <c:pt idx="77">
                  <c:v>13.861462892438777</c:v>
                </c:pt>
                <c:pt idx="78">
                  <c:v>13.726529830609861</c:v>
                </c:pt>
                <c:pt idx="79">
                  <c:v>13.364420800655829</c:v>
                </c:pt>
                <c:pt idx="80">
                  <c:v>12.78497802688125</c:v>
                </c:pt>
                <c:pt idx="81">
                  <c:v>11.987713035645406</c:v>
                </c:pt>
                <c:pt idx="82">
                  <c:v>11.009556152873724</c:v>
                </c:pt>
                <c:pt idx="83">
                  <c:v>9.9174806751627926</c:v>
                </c:pt>
                <c:pt idx="84">
                  <c:v>8.7847299166132871</c:v>
                </c:pt>
                <c:pt idx="85">
                  <c:v>7.7024101860656167</c:v>
                </c:pt>
                <c:pt idx="86">
                  <c:v>6.7680955668001452</c:v>
                </c:pt>
                <c:pt idx="87">
                  <c:v>6.0325421258809175</c:v>
                </c:pt>
                <c:pt idx="88">
                  <c:v>5.5122364656818412</c:v>
                </c:pt>
                <c:pt idx="89">
                  <c:v>5.2088486577829105</c:v>
                </c:pt>
                <c:pt idx="90">
                  <c:v>5.0721072102117901</c:v>
                </c:pt>
                <c:pt idx="91">
                  <c:v>5.0382963574311761</c:v>
                </c:pt>
                <c:pt idx="92">
                  <c:v>5.0641274253868351</c:v>
                </c:pt>
                <c:pt idx="93">
                  <c:v>5.0921837533936998</c:v>
                </c:pt>
                <c:pt idx="94">
                  <c:v>5.0636592439695978</c:v>
                </c:pt>
                <c:pt idx="95">
                  <c:v>4.9671166378489229</c:v>
                </c:pt>
                <c:pt idx="96">
                  <c:v>4.8070149322219589</c:v>
                </c:pt>
                <c:pt idx="97">
                  <c:v>4.5879682429544317</c:v>
                </c:pt>
                <c:pt idx="98">
                  <c:v>4.3596648962599476</c:v>
                </c:pt>
                <c:pt idx="99">
                  <c:v>4.1167597397665796</c:v>
                </c:pt>
                <c:pt idx="100">
                  <c:v>3.9391113439216645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93C1-47D0-BA16-18A05820E8C3}"/>
            </c:ext>
          </c:extLst>
        </c:ser>
        <c:ser>
          <c:idx val="199"/>
          <c:order val="199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foot!$IZ$1:$IZ$101</c:f>
              <c:numCache>
                <c:formatCode>General</c:formatCode>
                <c:ptCount val="101"/>
                <c:pt idx="0">
                  <c:v>5.8994049775387163</c:v>
                </c:pt>
                <c:pt idx="1">
                  <c:v>6.0230757855091541</c:v>
                </c:pt>
                <c:pt idx="2">
                  <c:v>6.1250452753836822</c:v>
                </c:pt>
                <c:pt idx="3">
                  <c:v>6.2272153257587624</c:v>
                </c:pt>
                <c:pt idx="4">
                  <c:v>6.3198866583342106</c:v>
                </c:pt>
                <c:pt idx="5">
                  <c:v>6.4122836985244627</c:v>
                </c:pt>
                <c:pt idx="6">
                  <c:v>6.5011137100765568</c:v>
                </c:pt>
                <c:pt idx="7">
                  <c:v>6.5889870477370716</c:v>
                </c:pt>
                <c:pt idx="8">
                  <c:v>6.6767201063104116</c:v>
                </c:pt>
                <c:pt idx="9">
                  <c:v>6.7637082362135965</c:v>
                </c:pt>
                <c:pt idx="10">
                  <c:v>6.8525481728950961</c:v>
                </c:pt>
                <c:pt idx="11">
                  <c:v>6.9455643558539135</c:v>
                </c:pt>
                <c:pt idx="12">
                  <c:v>7.0440600933030417</c:v>
                </c:pt>
                <c:pt idx="13">
                  <c:v>7.1501505692986402</c:v>
                </c:pt>
                <c:pt idx="14">
                  <c:v>7.2653970282266513</c:v>
                </c:pt>
                <c:pt idx="15">
                  <c:v>7.3898568505841995</c:v>
                </c:pt>
                <c:pt idx="16">
                  <c:v>7.523635174040229</c:v>
                </c:pt>
                <c:pt idx="17">
                  <c:v>7.666831333897199</c:v>
                </c:pt>
                <c:pt idx="18">
                  <c:v>7.8183379680059764</c:v>
                </c:pt>
                <c:pt idx="19">
                  <c:v>7.9769991043215525</c:v>
                </c:pt>
                <c:pt idx="20">
                  <c:v>8.1421117809562791</c:v>
                </c:pt>
                <c:pt idx="21">
                  <c:v>8.3126672074447434</c:v>
                </c:pt>
                <c:pt idx="22">
                  <c:v>8.4877708201818614</c:v>
                </c:pt>
                <c:pt idx="23">
                  <c:v>8.6673720519820705</c:v>
                </c:pt>
                <c:pt idx="24">
                  <c:v>8.8515763377754855</c:v>
                </c:pt>
                <c:pt idx="25">
                  <c:v>9.0405363011195305</c:v>
                </c:pt>
                <c:pt idx="26">
                  <c:v>9.2349516663574605</c:v>
                </c:pt>
                <c:pt idx="27">
                  <c:v>9.4353870663663351</c:v>
                </c:pt>
                <c:pt idx="28">
                  <c:v>9.64198033069842</c:v>
                </c:pt>
                <c:pt idx="29">
                  <c:v>9.8548638216748827</c:v>
                </c:pt>
                <c:pt idx="30">
                  <c:v>10.074485502731413</c:v>
                </c:pt>
                <c:pt idx="31">
                  <c:v>10.301541775637814</c:v>
                </c:pt>
                <c:pt idx="32">
                  <c:v>10.537136968056929</c:v>
                </c:pt>
                <c:pt idx="33">
                  <c:v>10.782834559892736</c:v>
                </c:pt>
                <c:pt idx="34">
                  <c:v>11.033931457118424</c:v>
                </c:pt>
                <c:pt idx="35">
                  <c:v>11.278148645784087</c:v>
                </c:pt>
                <c:pt idx="36">
                  <c:v>11.503134156639323</c:v>
                </c:pt>
                <c:pt idx="37">
                  <c:v>11.695357974749616</c:v>
                </c:pt>
                <c:pt idx="38">
                  <c:v>11.836423043210182</c:v>
                </c:pt>
                <c:pt idx="39">
                  <c:v>11.917032044677462</c:v>
                </c:pt>
                <c:pt idx="40">
                  <c:v>11.93961537828465</c:v>
                </c:pt>
                <c:pt idx="41">
                  <c:v>11.902804301985837</c:v>
                </c:pt>
                <c:pt idx="42">
                  <c:v>11.810765618293324</c:v>
                </c:pt>
                <c:pt idx="43">
                  <c:v>11.681078613443191</c:v>
                </c:pt>
                <c:pt idx="44">
                  <c:v>11.533073817320266</c:v>
                </c:pt>
                <c:pt idx="45">
                  <c:v>11.387200645388482</c:v>
                </c:pt>
                <c:pt idx="46">
                  <c:v>11.268392384968575</c:v>
                </c:pt>
                <c:pt idx="47">
                  <c:v>11.191019765433929</c:v>
                </c:pt>
                <c:pt idx="48">
                  <c:v>11.158130067460423</c:v>
                </c:pt>
                <c:pt idx="49">
                  <c:v>11.167887968219112</c:v>
                </c:pt>
                <c:pt idx="50">
                  <c:v>11.210178452077672</c:v>
                </c:pt>
                <c:pt idx="51">
                  <c:v>11.276821166065181</c:v>
                </c:pt>
                <c:pt idx="52">
                  <c:v>11.368383588845644</c:v>
                </c:pt>
                <c:pt idx="53">
                  <c:v>11.486493871782006</c:v>
                </c:pt>
                <c:pt idx="54">
                  <c:v>11.626923806479933</c:v>
                </c:pt>
                <c:pt idx="55">
                  <c:v>11.781819666215577</c:v>
                </c:pt>
                <c:pt idx="56">
                  <c:v>11.936400661020647</c:v>
                </c:pt>
                <c:pt idx="57">
                  <c:v>12.067864536205741</c:v>
                </c:pt>
                <c:pt idx="58">
                  <c:v>12.158134577704319</c:v>
                </c:pt>
                <c:pt idx="59">
                  <c:v>12.204983851454372</c:v>
                </c:pt>
                <c:pt idx="60">
                  <c:v>12.217174094870876</c:v>
                </c:pt>
                <c:pt idx="61">
                  <c:v>12.211514738152283</c:v>
                </c:pt>
                <c:pt idx="62">
                  <c:v>12.210841333163637</c:v>
                </c:pt>
                <c:pt idx="63">
                  <c:v>12.225964708939602</c:v>
                </c:pt>
                <c:pt idx="64">
                  <c:v>12.252651860610039</c:v>
                </c:pt>
                <c:pt idx="65">
                  <c:v>12.281007024918074</c:v>
                </c:pt>
                <c:pt idx="66">
                  <c:v>12.306353262602993</c:v>
                </c:pt>
                <c:pt idx="67">
                  <c:v>12.339067831350722</c:v>
                </c:pt>
                <c:pt idx="68">
                  <c:v>12.408008765778089</c:v>
                </c:pt>
                <c:pt idx="69">
                  <c:v>12.556620595450124</c:v>
                </c:pt>
                <c:pt idx="70">
                  <c:v>12.822586101472282</c:v>
                </c:pt>
                <c:pt idx="71">
                  <c:v>13.213641771991696</c:v>
                </c:pt>
                <c:pt idx="72">
                  <c:v>13.710970582624363</c:v>
                </c:pt>
                <c:pt idx="73">
                  <c:v>14.277752093007612</c:v>
                </c:pt>
                <c:pt idx="74">
                  <c:v>14.845783177703142</c:v>
                </c:pt>
                <c:pt idx="75">
                  <c:v>15.348454386235005</c:v>
                </c:pt>
                <c:pt idx="76">
                  <c:v>15.737372407918658</c:v>
                </c:pt>
                <c:pt idx="77">
                  <c:v>15.957626840408027</c:v>
                </c:pt>
                <c:pt idx="78">
                  <c:v>15.957464024276094</c:v>
                </c:pt>
                <c:pt idx="79">
                  <c:v>15.711640592847765</c:v>
                </c:pt>
                <c:pt idx="80">
                  <c:v>15.197673135043539</c:v>
                </c:pt>
                <c:pt idx="81">
                  <c:v>14.3929694891279</c:v>
                </c:pt>
                <c:pt idx="82">
                  <c:v>13.330583445134867</c:v>
                </c:pt>
                <c:pt idx="83">
                  <c:v>12.081644243929794</c:v>
                </c:pt>
                <c:pt idx="84">
                  <c:v>10.728778214334628</c:v>
                </c:pt>
                <c:pt idx="85">
                  <c:v>9.3902204230302786</c:v>
                </c:pt>
                <c:pt idx="86">
                  <c:v>8.1943387569449548</c:v>
                </c:pt>
                <c:pt idx="87">
                  <c:v>7.1991937340458119</c:v>
                </c:pt>
                <c:pt idx="88">
                  <c:v>6.4167154171840295</c:v>
                </c:pt>
                <c:pt idx="89">
                  <c:v>5.8423322483945173</c:v>
                </c:pt>
                <c:pt idx="90">
                  <c:v>5.4145100509725808</c:v>
                </c:pt>
                <c:pt idx="91">
                  <c:v>5.0667567019653887</c:v>
                </c:pt>
                <c:pt idx="92">
                  <c:v>4.7714477899158334</c:v>
                </c:pt>
                <c:pt idx="93">
                  <c:v>4.4972015083235801</c:v>
                </c:pt>
                <c:pt idx="94">
                  <c:v>4.2139620307013725</c:v>
                </c:pt>
                <c:pt idx="95">
                  <c:v>3.9296504500459455</c:v>
                </c:pt>
                <c:pt idx="96">
                  <c:v>3.6540913033714872</c:v>
                </c:pt>
                <c:pt idx="97">
                  <c:v>3.3827562247589009</c:v>
                </c:pt>
                <c:pt idx="98">
                  <c:v>3.1587356223349126</c:v>
                </c:pt>
                <c:pt idx="99">
                  <c:v>2.9405537206217942</c:v>
                </c:pt>
                <c:pt idx="100">
                  <c:v>2.8357029748602938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93C1-47D0-BA16-18A05820E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1183263"/>
        <c:axId val="1871191423"/>
      </c:lineChart>
      <c:catAx>
        <c:axId val="1871183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1191423"/>
        <c:crosses val="autoZero"/>
        <c:auto val="1"/>
        <c:lblAlgn val="ctr"/>
        <c:lblOffset val="100"/>
        <c:noMultiLvlLbl val="0"/>
      </c:catAx>
      <c:valAx>
        <c:axId val="18711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118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604599</xdr:colOff>
      <xdr:row>9</xdr:row>
      <xdr:rowOff>89266</xdr:rowOff>
    </xdr:from>
    <xdr:to>
      <xdr:col>55</xdr:col>
      <xdr:colOff>104759</xdr:colOff>
      <xdr:row>84</xdr:row>
      <xdr:rowOff>41189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809504E6-A1E1-FCD3-97A5-B2F15A216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4273-BC0B-444C-9726-15F6A8F5F5C9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FB97-142C-4267-B8C8-E6D9E3A4E82D}">
  <dimension ref="A1:IZ101"/>
  <sheetViews>
    <sheetView workbookViewId="0">
      <selection sqref="A1:IZ101"/>
    </sheetView>
  </sheetViews>
  <sheetFormatPr defaultRowHeight="14" x14ac:dyDescent="0.3"/>
  <sheetData>
    <row r="1" spans="1:260" x14ac:dyDescent="0.3">
      <c r="A1">
        <v>3.0726108322516397</v>
      </c>
      <c r="B1">
        <v>3.9022740883007669</v>
      </c>
      <c r="C1">
        <v>4.2287790177268079</v>
      </c>
      <c r="D1">
        <v>4.4313161946595612</v>
      </c>
      <c r="E1">
        <v>3.8010833808650863</v>
      </c>
      <c r="F1">
        <v>4.4056613061124583</v>
      </c>
      <c r="G1">
        <v>3.8254368324979611</v>
      </c>
      <c r="H1">
        <v>3.1265289897011659</v>
      </c>
      <c r="I1">
        <v>2.9916100804817352</v>
      </c>
      <c r="J1">
        <v>4.0097429398804456</v>
      </c>
      <c r="K1">
        <v>2.9641627264294135</v>
      </c>
      <c r="L1">
        <v>3.3810174316940631</v>
      </c>
      <c r="M1">
        <v>3.4331619831944034</v>
      </c>
      <c r="N1">
        <v>3.6767247949865443</v>
      </c>
      <c r="O1">
        <v>3.5490600241493118</v>
      </c>
      <c r="P1">
        <v>3.1326850534857842</v>
      </c>
      <c r="Q1">
        <v>4.0195929208036212</v>
      </c>
      <c r="R1">
        <v>3.6890191666654419</v>
      </c>
      <c r="S1">
        <v>3.1119786169118466</v>
      </c>
      <c r="T1">
        <v>3.544296716323295</v>
      </c>
      <c r="U1">
        <v>3.5199803075627467</v>
      </c>
      <c r="V1">
        <v>3.6200857001056264</v>
      </c>
      <c r="W1">
        <v>3.4724379650720087</v>
      </c>
      <c r="X1">
        <v>3.6859845885746165</v>
      </c>
      <c r="Y1">
        <v>2.5174167032753263</v>
      </c>
      <c r="Z1">
        <v>3.1307868144661177</v>
      </c>
      <c r="AA1">
        <v>2.9769927396560023</v>
      </c>
      <c r="AB1">
        <v>3.4563731958881854</v>
      </c>
      <c r="AC1">
        <v>2.8614339047038095</v>
      </c>
      <c r="AD1">
        <v>3.0621178875143862</v>
      </c>
      <c r="AE1">
        <v>3.8597826024422974</v>
      </c>
      <c r="AF1">
        <v>3.5363231339340389</v>
      </c>
      <c r="AG1">
        <v>3.909528296872915</v>
      </c>
      <c r="AH1">
        <v>4.3868080167713339</v>
      </c>
      <c r="AI1">
        <v>2.853959991563694</v>
      </c>
      <c r="AJ1">
        <v>3.6283111510327526</v>
      </c>
      <c r="AK1">
        <v>3.4951546331712247</v>
      </c>
      <c r="AL1">
        <v>2.7884139103033601</v>
      </c>
      <c r="AM1">
        <v>4.0853778949800397</v>
      </c>
      <c r="AN1">
        <v>3.0002970192083889</v>
      </c>
      <c r="AO1">
        <v>3.3273804582995372</v>
      </c>
      <c r="AP1">
        <v>4.2155289961596578</v>
      </c>
      <c r="AQ1">
        <v>4.2943603068424885</v>
      </c>
      <c r="AR1">
        <v>4.2510166569331833</v>
      </c>
      <c r="AS1">
        <v>3.3769773602458306</v>
      </c>
      <c r="AT1">
        <v>3.4457774021384133</v>
      </c>
      <c r="AU1">
        <v>3.3536401633114057</v>
      </c>
      <c r="AV1">
        <v>3.140578466680259</v>
      </c>
      <c r="AW1">
        <v>3.3817403659451912</v>
      </c>
      <c r="AX1">
        <v>3.4590670454241246</v>
      </c>
      <c r="AY1">
        <v>3.8036160669294761</v>
      </c>
      <c r="AZ1">
        <v>3.624710554602343</v>
      </c>
      <c r="BA1">
        <v>3.8331680843001714</v>
      </c>
      <c r="BB1">
        <v>4.1753775023397424</v>
      </c>
      <c r="BC1">
        <v>3.82392358135899</v>
      </c>
      <c r="BD1">
        <v>3.2717055957626622</v>
      </c>
      <c r="BE1">
        <v>2.9872559523789572</v>
      </c>
      <c r="BF1">
        <v>3.1117126974229476</v>
      </c>
      <c r="BG1">
        <v>2.8986933487710722</v>
      </c>
      <c r="BH1">
        <v>3.1741252327731204</v>
      </c>
      <c r="BI1">
        <v>3.2261830708249954</v>
      </c>
      <c r="BJ1">
        <v>2.8203163898008667</v>
      </c>
      <c r="BK1">
        <v>3.8611098946666784</v>
      </c>
      <c r="BL1">
        <v>3.3971680592619777</v>
      </c>
      <c r="BM1">
        <v>2.9617223410720976</v>
      </c>
      <c r="BN1">
        <v>2.5432090188603973</v>
      </c>
      <c r="BO1">
        <v>2.8254005521064918</v>
      </c>
      <c r="BP1">
        <v>2.6698703107783874</v>
      </c>
      <c r="BQ1">
        <v>3.2658050462888388</v>
      </c>
      <c r="BR1">
        <v>2.6425637943911116</v>
      </c>
      <c r="BS1">
        <v>2.7488964231659283</v>
      </c>
      <c r="BT1">
        <v>3.1596873944410975</v>
      </c>
      <c r="BU1">
        <v>3.6005702490321116</v>
      </c>
      <c r="BV1">
        <v>3.2507124014378932</v>
      </c>
      <c r="BW1">
        <v>2.9283214014041437</v>
      </c>
      <c r="BX1">
        <v>2.9370265264782196</v>
      </c>
      <c r="BY1">
        <v>3.6275887425453801</v>
      </c>
      <c r="BZ1">
        <v>3.1611568198366298</v>
      </c>
      <c r="CA1">
        <v>3.4483870309822398</v>
      </c>
      <c r="CB1">
        <v>2.9347891317238721</v>
      </c>
      <c r="CC1">
        <v>2.6914276439733826</v>
      </c>
      <c r="CD1">
        <v>3.3370830258913498</v>
      </c>
      <c r="CE1">
        <v>2.8561116482926256</v>
      </c>
      <c r="CF1">
        <v>3.2968741661151859</v>
      </c>
      <c r="CG1">
        <v>3.1274800955464763</v>
      </c>
      <c r="CH1">
        <v>3.1649033662734189</v>
      </c>
      <c r="CI1">
        <v>3.2130986522950113</v>
      </c>
      <c r="CJ1">
        <v>2.4414946337856915</v>
      </c>
      <c r="CK1">
        <v>3.0708325565103332</v>
      </c>
      <c r="CL1">
        <v>3.104540565377</v>
      </c>
      <c r="CM1">
        <v>2.8332065254523857</v>
      </c>
      <c r="CN1">
        <v>2.8860639921011404</v>
      </c>
      <c r="CO1">
        <v>3.0796062543509093</v>
      </c>
      <c r="CP1">
        <v>3.5532746070454326</v>
      </c>
      <c r="CQ1">
        <v>2.8387473278474946</v>
      </c>
      <c r="CR1">
        <v>3.0053747481215907</v>
      </c>
      <c r="CS1">
        <v>2.9689925775246984</v>
      </c>
      <c r="CT1">
        <v>2.5285272889970432</v>
      </c>
      <c r="CU1">
        <v>3.5377523460851852</v>
      </c>
      <c r="CV1">
        <v>2.7169215280798018</v>
      </c>
      <c r="CW1">
        <v>2.6228398014303451</v>
      </c>
      <c r="CX1">
        <v>2.9006579963586274</v>
      </c>
      <c r="CY1">
        <v>3.0112448740064091</v>
      </c>
      <c r="CZ1">
        <v>3.0558686365604681</v>
      </c>
      <c r="DA1">
        <v>2.4705375868609067</v>
      </c>
      <c r="DB1">
        <v>2.5483857672503358</v>
      </c>
      <c r="DC1">
        <v>3.0183965731815454</v>
      </c>
      <c r="DD1">
        <v>3.3121885648044866</v>
      </c>
      <c r="DE1">
        <v>2.8997828005663098</v>
      </c>
      <c r="DF1">
        <v>2.4835452087732728</v>
      </c>
      <c r="DG1">
        <v>2.9399611320521584</v>
      </c>
      <c r="DH1">
        <v>3.4294184285656981</v>
      </c>
      <c r="DI1">
        <v>3.3314508053468348</v>
      </c>
      <c r="DJ1">
        <v>3.409457671535824</v>
      </c>
      <c r="DK1">
        <v>3.0060950607544203</v>
      </c>
      <c r="DL1">
        <v>3.1645978516540474</v>
      </c>
      <c r="DM1">
        <v>3.1429292150818142</v>
      </c>
      <c r="DN1">
        <v>2.6202618314417045</v>
      </c>
      <c r="DO1">
        <v>2.9084761925304852</v>
      </c>
      <c r="DP1">
        <v>2.4653008232760576</v>
      </c>
      <c r="DQ1">
        <v>2.8143045204418451</v>
      </c>
      <c r="DR1">
        <v>2.3395483262119146</v>
      </c>
      <c r="DS1">
        <v>2.828967497411635</v>
      </c>
      <c r="DT1">
        <v>3.0111382194987693</v>
      </c>
      <c r="DU1">
        <v>2.0529362983974568</v>
      </c>
      <c r="DV1">
        <v>2.8364405418030834</v>
      </c>
      <c r="DW1">
        <v>2.4523561654688728</v>
      </c>
      <c r="DX1">
        <v>2.1383954087229013</v>
      </c>
      <c r="DY1">
        <v>2.3922548651236455</v>
      </c>
      <c r="DZ1">
        <v>2.6476353348127226</v>
      </c>
      <c r="EA1">
        <v>3.4026934232477948</v>
      </c>
      <c r="EB1">
        <v>3.7651945254048655</v>
      </c>
      <c r="EC1">
        <v>4.0855873024580971</v>
      </c>
      <c r="ED1">
        <v>4.4773820158708695</v>
      </c>
      <c r="EE1">
        <v>4.305141916969454</v>
      </c>
      <c r="EF1">
        <v>4.2695180723260746</v>
      </c>
      <c r="EG1">
        <v>5.0084243568711528</v>
      </c>
      <c r="EH1">
        <v>4.1002009694042867</v>
      </c>
      <c r="EI1">
        <v>4.1600516077830578</v>
      </c>
      <c r="EJ1">
        <v>4.4596516532409671</v>
      </c>
      <c r="EK1">
        <v>3.3080637040013179</v>
      </c>
      <c r="EL1">
        <v>3.7609751191831924</v>
      </c>
      <c r="EM1">
        <v>4.4969927812058019</v>
      </c>
      <c r="EN1">
        <v>3.9934540130127245</v>
      </c>
      <c r="EO1">
        <v>3.8813399302955043</v>
      </c>
      <c r="EP1">
        <v>3.3006064835405429</v>
      </c>
      <c r="EQ1">
        <v>3.4595803766055058</v>
      </c>
      <c r="ER1">
        <v>3.2928911217809125</v>
      </c>
      <c r="ES1">
        <v>3.2735187475256877</v>
      </c>
      <c r="ET1">
        <v>4.0694415123662298</v>
      </c>
      <c r="EU1">
        <v>3.7177725225507663</v>
      </c>
      <c r="EV1">
        <v>4.1139381868836153</v>
      </c>
      <c r="EW1">
        <v>4.2436431093997804</v>
      </c>
      <c r="EX1">
        <v>3.8144148735250312</v>
      </c>
      <c r="EY1">
        <v>3.3240012913840724</v>
      </c>
      <c r="EZ1">
        <v>3.2970792065563295</v>
      </c>
      <c r="FA1">
        <v>3.0509663427303586</v>
      </c>
      <c r="FB1">
        <v>3.5530314116585888</v>
      </c>
      <c r="FC1">
        <v>3.0400921959094163</v>
      </c>
      <c r="FD1">
        <v>3.8325032443346685</v>
      </c>
      <c r="FE1">
        <v>2.6681330451041463</v>
      </c>
      <c r="FF1">
        <v>4.3438388080157395</v>
      </c>
      <c r="FG1">
        <v>4.2779475428182892</v>
      </c>
      <c r="FH1">
        <v>3.9451881593395632</v>
      </c>
      <c r="FI1">
        <v>3.9517877741853735</v>
      </c>
      <c r="FJ1">
        <v>3.6496299623851827</v>
      </c>
      <c r="FK1">
        <v>3.5366370680134231</v>
      </c>
      <c r="FL1">
        <v>3.843631980378635</v>
      </c>
      <c r="FM1">
        <v>3.6523789114235212</v>
      </c>
      <c r="FN1">
        <v>3.9316735473766249</v>
      </c>
      <c r="FO1">
        <v>3.6834371802956785</v>
      </c>
      <c r="FP1">
        <v>4.5062744522707678</v>
      </c>
      <c r="FQ1">
        <v>5.1666978624501416</v>
      </c>
      <c r="FR1">
        <v>3.6663075734175963</v>
      </c>
      <c r="FS1">
        <v>3.6240008825229233</v>
      </c>
      <c r="FT1">
        <v>4.4287973074795044</v>
      </c>
      <c r="FU1">
        <v>4.3964545070349379</v>
      </c>
      <c r="FV1">
        <v>3.9295859760828127</v>
      </c>
      <c r="FW1">
        <v>3.562184580311798</v>
      </c>
      <c r="FX1">
        <v>3.8764351379187607</v>
      </c>
      <c r="FY1">
        <v>4.0231423605699348</v>
      </c>
      <c r="FZ1">
        <v>3.8798818447806918</v>
      </c>
      <c r="GA1">
        <v>4.4941961947469284</v>
      </c>
      <c r="GB1">
        <v>4.1221932135987593</v>
      </c>
      <c r="GC1">
        <v>4.1650470911559907</v>
      </c>
      <c r="GD1">
        <v>3.2366235908521306</v>
      </c>
      <c r="GE1">
        <v>3.44947028546463</v>
      </c>
      <c r="GF1">
        <v>2.9894030949057657</v>
      </c>
      <c r="GG1">
        <v>3.2090802835751782</v>
      </c>
      <c r="GH1">
        <v>3.1655671564401859</v>
      </c>
      <c r="GI1">
        <v>2.7649020129349169</v>
      </c>
      <c r="GJ1">
        <v>3.7504179437589715</v>
      </c>
      <c r="GK1">
        <v>4.0036568381209783</v>
      </c>
      <c r="GL1">
        <v>3.1458503248780296</v>
      </c>
      <c r="GM1">
        <v>3.307652673621126</v>
      </c>
      <c r="GN1">
        <v>3.1022977344478218</v>
      </c>
      <c r="GO1">
        <v>3.122840253467853</v>
      </c>
      <c r="GP1">
        <v>2.9960751265718293</v>
      </c>
      <c r="GQ1">
        <v>3.291746406962444</v>
      </c>
      <c r="GR1">
        <v>3.1520901932325773</v>
      </c>
      <c r="GS1">
        <v>3.0962051940686468</v>
      </c>
      <c r="GT1">
        <v>3.0413277576915281</v>
      </c>
      <c r="GU1">
        <v>3.3535287908986455</v>
      </c>
      <c r="GV1">
        <v>3.4592318973937646</v>
      </c>
      <c r="GW1">
        <v>2.8326845568550327</v>
      </c>
      <c r="GX1">
        <v>3.3979960544623875</v>
      </c>
      <c r="GY1">
        <v>3.2839140164420497</v>
      </c>
      <c r="GZ1">
        <v>3.1031228702636069</v>
      </c>
      <c r="HA1">
        <v>3.1852268557839269</v>
      </c>
      <c r="HB1">
        <v>2.5489438775756241</v>
      </c>
      <c r="HC1">
        <v>2.8243585016000634</v>
      </c>
      <c r="HD1">
        <v>3.1990414977423298</v>
      </c>
      <c r="HE1">
        <v>3.3915713990882153</v>
      </c>
      <c r="HF1">
        <v>3.1811690844463625</v>
      </c>
      <c r="HG1">
        <v>2.9103432774758264</v>
      </c>
      <c r="HH1">
        <v>3.5310323549187292</v>
      </c>
      <c r="HI1">
        <v>3.2216698036165305</v>
      </c>
      <c r="HJ1">
        <v>2.8638450763171832</v>
      </c>
      <c r="HK1">
        <v>2.3332076905575603</v>
      </c>
      <c r="HL1">
        <v>2.9438353081286772</v>
      </c>
      <c r="HM1">
        <v>2.8574604501535905</v>
      </c>
      <c r="HN1">
        <v>3.3618777356204474</v>
      </c>
      <c r="HO1">
        <v>3.1557857499348252</v>
      </c>
      <c r="HP1">
        <v>3.3971994578431683</v>
      </c>
      <c r="HQ1">
        <v>2.9778531860662589</v>
      </c>
      <c r="HR1">
        <v>2.9106960167090028</v>
      </c>
      <c r="HS1">
        <v>2.8778931456819974</v>
      </c>
      <c r="HT1">
        <v>2.8140520836474625</v>
      </c>
      <c r="HU1">
        <v>3.0920275139007085</v>
      </c>
      <c r="HV1">
        <v>2.9887163298646846</v>
      </c>
      <c r="HW1">
        <v>2.637858791393918</v>
      </c>
      <c r="HX1">
        <v>3.1628110573838257</v>
      </c>
      <c r="HY1">
        <v>3.3456941782136593</v>
      </c>
      <c r="HZ1">
        <v>3.0954565386662272</v>
      </c>
      <c r="IA1">
        <v>3.2627496196968746</v>
      </c>
      <c r="IB1">
        <v>2.7264069024119704</v>
      </c>
      <c r="IC1">
        <v>3.163652178981371</v>
      </c>
      <c r="ID1">
        <v>3.2591720413363148</v>
      </c>
      <c r="IE1">
        <v>2.9985194285845722</v>
      </c>
      <c r="IF1">
        <v>2.4068051992969921</v>
      </c>
      <c r="IG1">
        <v>2.3918419410199929</v>
      </c>
      <c r="IH1">
        <v>3.4477341317710342</v>
      </c>
      <c r="II1">
        <v>3.5625851140506914</v>
      </c>
      <c r="IJ1">
        <v>3.5864660675351892</v>
      </c>
      <c r="IK1">
        <v>2.5802088019064549</v>
      </c>
      <c r="IL1">
        <v>2.7819398088710652</v>
      </c>
      <c r="IM1">
        <v>3.848600787229687</v>
      </c>
      <c r="IN1">
        <v>2.7734986347613306</v>
      </c>
      <c r="IO1">
        <v>2.8068612159838682</v>
      </c>
      <c r="IP1">
        <v>2.624810978561245</v>
      </c>
      <c r="IQ1">
        <v>2.1304980236750644</v>
      </c>
      <c r="IR1">
        <v>2.8344770982108827</v>
      </c>
      <c r="IS1">
        <v>3.4063392473168759</v>
      </c>
      <c r="IT1">
        <v>2.7378537940602654</v>
      </c>
      <c r="IU1">
        <v>2.2054558907708977</v>
      </c>
      <c r="IV1">
        <v>2.7058275851062703</v>
      </c>
      <c r="IW1">
        <v>2.8072921253897731</v>
      </c>
      <c r="IX1">
        <v>2.5710585646831166</v>
      </c>
      <c r="IY1">
        <v>2.8200267861268782</v>
      </c>
      <c r="IZ1">
        <v>2.8071048428860457</v>
      </c>
    </row>
    <row r="2" spans="1:260" x14ac:dyDescent="0.3">
      <c r="A2">
        <v>3.0649380811757432</v>
      </c>
      <c r="B2">
        <v>3.8866146745970411</v>
      </c>
      <c r="C2">
        <v>4.2485090056512771</v>
      </c>
      <c r="D2">
        <v>4.4599992762059815</v>
      </c>
      <c r="E2">
        <v>3.8383869545493927</v>
      </c>
      <c r="F2">
        <v>4.3651073880828868</v>
      </c>
      <c r="G2">
        <v>3.8353465494194965</v>
      </c>
      <c r="H2">
        <v>3.1208319337865902</v>
      </c>
      <c r="I2">
        <v>2.9823514452983262</v>
      </c>
      <c r="J2">
        <v>4.014797551869731</v>
      </c>
      <c r="K2">
        <v>2.9356235237946677</v>
      </c>
      <c r="L2">
        <v>3.3626762054689343</v>
      </c>
      <c r="M2">
        <v>3.4355104079186809</v>
      </c>
      <c r="N2">
        <v>3.6794752355233484</v>
      </c>
      <c r="O2">
        <v>3.5631045592103354</v>
      </c>
      <c r="P2">
        <v>3.0981132918512047</v>
      </c>
      <c r="Q2">
        <v>4.0654918351248952</v>
      </c>
      <c r="R2">
        <v>3.7069852705496977</v>
      </c>
      <c r="S2">
        <v>3.1203835522545469</v>
      </c>
      <c r="T2">
        <v>3.5605500177838496</v>
      </c>
      <c r="U2">
        <v>3.513297560932839</v>
      </c>
      <c r="V2">
        <v>3.6286768150549271</v>
      </c>
      <c r="W2">
        <v>3.4449688383552441</v>
      </c>
      <c r="X2">
        <v>3.658707284808381</v>
      </c>
      <c r="Y2">
        <v>2.5389832984457317</v>
      </c>
      <c r="Z2">
        <v>3.0852091697174715</v>
      </c>
      <c r="AA2">
        <v>3.0044509655649918</v>
      </c>
      <c r="AB2">
        <v>3.4838840104353501</v>
      </c>
      <c r="AC2">
        <v>2.8682800725279534</v>
      </c>
      <c r="AD2">
        <v>3.0685377115879331</v>
      </c>
      <c r="AE2">
        <v>3.8848376364864112</v>
      </c>
      <c r="AF2">
        <v>3.5540418199225328</v>
      </c>
      <c r="AG2">
        <v>3.9148606965290171</v>
      </c>
      <c r="AH2">
        <v>4.3637418753605379</v>
      </c>
      <c r="AI2">
        <v>2.8692053026834294</v>
      </c>
      <c r="AJ2">
        <v>3.5966391631995278</v>
      </c>
      <c r="AK2">
        <v>3.5112620089781621</v>
      </c>
      <c r="AL2">
        <v>2.7651345152297124</v>
      </c>
      <c r="AM2">
        <v>4.0952040146483588</v>
      </c>
      <c r="AN2">
        <v>3.0260155191040412</v>
      </c>
      <c r="AO2">
        <v>3.2890288293973775</v>
      </c>
      <c r="AP2">
        <v>4.1899897653728608</v>
      </c>
      <c r="AQ2">
        <v>4.318957035080734</v>
      </c>
      <c r="AR2">
        <v>4.2279963181472633</v>
      </c>
      <c r="AS2">
        <v>3.3866449453546359</v>
      </c>
      <c r="AT2">
        <v>3.4293371648037696</v>
      </c>
      <c r="AU2">
        <v>3.3736987037334387</v>
      </c>
      <c r="AV2">
        <v>3.0809654795485404</v>
      </c>
      <c r="AW2">
        <v>3.3847461306123212</v>
      </c>
      <c r="AX2">
        <v>3.4972935713496209</v>
      </c>
      <c r="AY2">
        <v>3.7999654499632172</v>
      </c>
      <c r="AZ2">
        <v>3.6153177972796251</v>
      </c>
      <c r="BA2">
        <v>3.8636322910503318</v>
      </c>
      <c r="BB2">
        <v>4.1464466038649528</v>
      </c>
      <c r="BC2">
        <v>3.8107098305810969</v>
      </c>
      <c r="BD2">
        <v>3.2699241998593345</v>
      </c>
      <c r="BE2">
        <v>2.9911955746249697</v>
      </c>
      <c r="BF2">
        <v>3.0881290329131663</v>
      </c>
      <c r="BG2">
        <v>2.905089800234061</v>
      </c>
      <c r="BH2">
        <v>3.1891793091111063</v>
      </c>
      <c r="BI2">
        <v>3.2200155090319669</v>
      </c>
      <c r="BJ2">
        <v>2.8250930139823769</v>
      </c>
      <c r="BK2">
        <v>3.8398503105293584</v>
      </c>
      <c r="BL2">
        <v>3.4255684103711967</v>
      </c>
      <c r="BM2">
        <v>2.9801287962590202</v>
      </c>
      <c r="BN2">
        <v>2.5301781228802978</v>
      </c>
      <c r="BO2">
        <v>2.8031378095035611</v>
      </c>
      <c r="BP2">
        <v>2.6718820806247958</v>
      </c>
      <c r="BQ2">
        <v>3.2998233030747013</v>
      </c>
      <c r="BR2">
        <v>2.6124609733877775</v>
      </c>
      <c r="BS2">
        <v>2.7346033447044804</v>
      </c>
      <c r="BT2">
        <v>3.1482044527531863</v>
      </c>
      <c r="BU2">
        <v>3.6336992351607726</v>
      </c>
      <c r="BV2">
        <v>3.2211061976289366</v>
      </c>
      <c r="BW2">
        <v>2.9521107182956414</v>
      </c>
      <c r="BX2">
        <v>2.9305689966803725</v>
      </c>
      <c r="BY2">
        <v>3.6246850503580519</v>
      </c>
      <c r="BZ2">
        <v>3.1782625196529892</v>
      </c>
      <c r="CA2">
        <v>3.4323771038150057</v>
      </c>
      <c r="CB2">
        <v>2.9286468095307883</v>
      </c>
      <c r="CC2">
        <v>2.6980253902120039</v>
      </c>
      <c r="CD2">
        <v>3.2921808531706707</v>
      </c>
      <c r="CE2">
        <v>2.8731585443410181</v>
      </c>
      <c r="CF2">
        <v>3.3012687061352488</v>
      </c>
      <c r="CG2">
        <v>3.1530341503448134</v>
      </c>
      <c r="CH2">
        <v>3.1228662139391887</v>
      </c>
      <c r="CI2">
        <v>3.2384668359220061</v>
      </c>
      <c r="CJ2">
        <v>2.4330454119323632</v>
      </c>
      <c r="CK2">
        <v>3.0586717046799676</v>
      </c>
      <c r="CL2">
        <v>3.1339114585973911</v>
      </c>
      <c r="CM2">
        <v>2.8405208762874898</v>
      </c>
      <c r="CN2">
        <v>2.9081164441161733</v>
      </c>
      <c r="CO2">
        <v>3.086943835845112</v>
      </c>
      <c r="CP2">
        <v>3.5488689748514317</v>
      </c>
      <c r="CQ2">
        <v>2.8397630647909384</v>
      </c>
      <c r="CR2">
        <v>2.9961800120335149</v>
      </c>
      <c r="CS2">
        <v>2.9936835750344097</v>
      </c>
      <c r="CT2">
        <v>2.4712800971475732</v>
      </c>
      <c r="CU2">
        <v>3.5420917365077202</v>
      </c>
      <c r="CV2">
        <v>2.7210577012609654</v>
      </c>
      <c r="CW2">
        <v>2.6313215096482789</v>
      </c>
      <c r="CX2">
        <v>2.898095823915122</v>
      </c>
      <c r="CY2">
        <v>2.9852758187535122</v>
      </c>
      <c r="CZ2">
        <v>3.0496092973783333</v>
      </c>
      <c r="DA2">
        <v>2.4940866844866481</v>
      </c>
      <c r="DB2">
        <v>2.5384980366736047</v>
      </c>
      <c r="DC2">
        <v>3.012867497288902</v>
      </c>
      <c r="DD2">
        <v>3.336604997438513</v>
      </c>
      <c r="DE2">
        <v>2.9313791283224528</v>
      </c>
      <c r="DF2">
        <v>2.482691679459426</v>
      </c>
      <c r="DG2">
        <v>2.948738046793101</v>
      </c>
      <c r="DH2">
        <v>3.4513218125242453</v>
      </c>
      <c r="DI2">
        <v>3.2942679514357747</v>
      </c>
      <c r="DJ2">
        <v>3.4100760247942543</v>
      </c>
      <c r="DK2">
        <v>3.0122892611436036</v>
      </c>
      <c r="DL2">
        <v>3.1257774004602603</v>
      </c>
      <c r="DM2">
        <v>3.1755829220643719</v>
      </c>
      <c r="DN2">
        <v>2.6225471646577456</v>
      </c>
      <c r="DO2">
        <v>2.9294534018930398</v>
      </c>
      <c r="DP2">
        <v>2.4755941402473285</v>
      </c>
      <c r="DQ2">
        <v>2.812258674902576</v>
      </c>
      <c r="DR2">
        <v>2.3484460657388495</v>
      </c>
      <c r="DS2">
        <v>2.8352829220055846</v>
      </c>
      <c r="DT2">
        <v>2.9973537315170655</v>
      </c>
      <c r="DU2">
        <v>2.0732301187434312</v>
      </c>
      <c r="DV2">
        <v>2.8500566023186278</v>
      </c>
      <c r="DW2">
        <v>2.4648675002279301</v>
      </c>
      <c r="DX2">
        <v>2.1461975952513295</v>
      </c>
      <c r="DY2">
        <v>2.3575876420834394</v>
      </c>
      <c r="DZ2">
        <v>2.6695528132373316</v>
      </c>
      <c r="EA2">
        <v>3.4209915807961551</v>
      </c>
      <c r="EB2">
        <v>3.7821927323462474</v>
      </c>
      <c r="EC2">
        <v>4.1042357190522925</v>
      </c>
      <c r="ED2">
        <v>4.4963016580865949</v>
      </c>
      <c r="EE2">
        <v>4.297485912594504</v>
      </c>
      <c r="EF2">
        <v>4.2615552374154477</v>
      </c>
      <c r="EG2">
        <v>5.0462247707900367</v>
      </c>
      <c r="EH2">
        <v>4.1305764812238239</v>
      </c>
      <c r="EI2">
        <v>4.1431854794903948</v>
      </c>
      <c r="EJ2">
        <v>4.5029795097698928</v>
      </c>
      <c r="EK2">
        <v>3.3166483192323271</v>
      </c>
      <c r="EL2">
        <v>3.7463791222571659</v>
      </c>
      <c r="EM2">
        <v>4.4690586309762503</v>
      </c>
      <c r="EN2">
        <v>4.0036983970258726</v>
      </c>
      <c r="EO2">
        <v>3.8897401451206495</v>
      </c>
      <c r="EP2">
        <v>3.3161656177874979</v>
      </c>
      <c r="EQ2">
        <v>3.4940340549442248</v>
      </c>
      <c r="ER2">
        <v>3.3096217174788669</v>
      </c>
      <c r="ES2">
        <v>3.2815806254176216</v>
      </c>
      <c r="ET2">
        <v>4.111435382295066</v>
      </c>
      <c r="EU2">
        <v>3.7235611025739339</v>
      </c>
      <c r="EV2">
        <v>4.1096783322249824</v>
      </c>
      <c r="EW2">
        <v>4.2403219399066829</v>
      </c>
      <c r="EX2">
        <v>3.8349945061535426</v>
      </c>
      <c r="EY2">
        <v>3.3301477278050684</v>
      </c>
      <c r="EZ2">
        <v>3.3036908450059954</v>
      </c>
      <c r="FA2">
        <v>3.0805107515423162</v>
      </c>
      <c r="FB2">
        <v>3.5651997948051002</v>
      </c>
      <c r="FC2">
        <v>3.0648458088715471</v>
      </c>
      <c r="FD2">
        <v>3.8566488995284529</v>
      </c>
      <c r="FE2">
        <v>2.658616291443876</v>
      </c>
      <c r="FF2">
        <v>4.3718765362802641</v>
      </c>
      <c r="FG2">
        <v>4.2940487074837579</v>
      </c>
      <c r="FH2">
        <v>3.9262333021825406</v>
      </c>
      <c r="FI2">
        <v>3.9765183871109926</v>
      </c>
      <c r="FJ2">
        <v>3.6606737629840063</v>
      </c>
      <c r="FK2">
        <v>3.5316908807726848</v>
      </c>
      <c r="FL2">
        <v>3.8405929501241327</v>
      </c>
      <c r="FM2">
        <v>3.6669020203558378</v>
      </c>
      <c r="FN2">
        <v>3.9742676367705663</v>
      </c>
      <c r="FO2">
        <v>3.6846635809653745</v>
      </c>
      <c r="FP2">
        <v>4.5184246703616395</v>
      </c>
      <c r="FQ2">
        <v>5.1858761420597981</v>
      </c>
      <c r="FR2">
        <v>3.6591429749272479</v>
      </c>
      <c r="FS2">
        <v>3.6445484121413063</v>
      </c>
      <c r="FT2">
        <v>4.4356913424545619</v>
      </c>
      <c r="FU2">
        <v>4.4135639416198797</v>
      </c>
      <c r="FV2">
        <v>3.9510310839361131</v>
      </c>
      <c r="FW2">
        <v>3.5696806006699027</v>
      </c>
      <c r="FX2">
        <v>3.9250482367654502</v>
      </c>
      <c r="FY2">
        <v>4.0178984492547958</v>
      </c>
      <c r="FZ2">
        <v>3.8846820463857559</v>
      </c>
      <c r="GA2">
        <v>4.5321258434834544</v>
      </c>
      <c r="GB2">
        <v>4.1147525091294588</v>
      </c>
      <c r="GC2">
        <v>4.1510703328803809</v>
      </c>
      <c r="GD2">
        <v>3.2422006833881731</v>
      </c>
      <c r="GE2">
        <v>3.4899330694898989</v>
      </c>
      <c r="GF2">
        <v>3.0097776591378853</v>
      </c>
      <c r="GG2">
        <v>3.2383121706600657</v>
      </c>
      <c r="GH2">
        <v>3.1792075643366964</v>
      </c>
      <c r="GI2">
        <v>2.7446341146922468</v>
      </c>
      <c r="GJ2">
        <v>3.7739682134438479</v>
      </c>
      <c r="GK2">
        <v>4.0137866354375218</v>
      </c>
      <c r="GL2">
        <v>3.1633834756428976</v>
      </c>
      <c r="GM2">
        <v>3.3198836407770362</v>
      </c>
      <c r="GN2">
        <v>3.1023907094306526</v>
      </c>
      <c r="GO2">
        <v>3.1153545628644017</v>
      </c>
      <c r="GP2">
        <v>3.0028638733390132</v>
      </c>
      <c r="GQ2">
        <v>3.2984979011082047</v>
      </c>
      <c r="GR2">
        <v>3.165186313417669</v>
      </c>
      <c r="GS2">
        <v>3.1036637257069013</v>
      </c>
      <c r="GT2">
        <v>3.0405038342733057</v>
      </c>
      <c r="GU2">
        <v>3.3739982370890753</v>
      </c>
      <c r="GV2">
        <v>3.4473058176862081</v>
      </c>
      <c r="GW2">
        <v>2.8373166427017864</v>
      </c>
      <c r="GX2">
        <v>3.392969392796322</v>
      </c>
      <c r="GY2">
        <v>3.2848566506149606</v>
      </c>
      <c r="GZ2">
        <v>3.1198913502485972</v>
      </c>
      <c r="HA2">
        <v>3.1798823188486645</v>
      </c>
      <c r="HB2">
        <v>2.5515888718490225</v>
      </c>
      <c r="HC2">
        <v>2.8438465398834896</v>
      </c>
      <c r="HD2">
        <v>3.1925781274195146</v>
      </c>
      <c r="HE2">
        <v>3.4090066595287318</v>
      </c>
      <c r="HF2">
        <v>3.190562995611621</v>
      </c>
      <c r="HG2">
        <v>2.9444785708056322</v>
      </c>
      <c r="HH2">
        <v>3.4609170310542603</v>
      </c>
      <c r="HI2">
        <v>3.2326248691873243</v>
      </c>
      <c r="HJ2">
        <v>2.8807048604335512</v>
      </c>
      <c r="HK2">
        <v>2.3416789093787442</v>
      </c>
      <c r="HL2">
        <v>2.9573860782784891</v>
      </c>
      <c r="HM2">
        <v>2.852606767812254</v>
      </c>
      <c r="HN2">
        <v>3.3935531445524725</v>
      </c>
      <c r="HO2">
        <v>3.1653313923099269</v>
      </c>
      <c r="HP2">
        <v>3.4093232966933695</v>
      </c>
      <c r="HQ2">
        <v>2.9827820571259078</v>
      </c>
      <c r="HR2">
        <v>2.9364328465737839</v>
      </c>
      <c r="HS2">
        <v>2.9008814628053332</v>
      </c>
      <c r="HT2">
        <v>2.8063934368717636</v>
      </c>
      <c r="HU2">
        <v>3.1036749445431906</v>
      </c>
      <c r="HV2">
        <v>2.9886796045358799</v>
      </c>
      <c r="HW2">
        <v>2.6471228019664892</v>
      </c>
      <c r="HX2">
        <v>3.1751520089384329</v>
      </c>
      <c r="HY2">
        <v>3.3579662321929491</v>
      </c>
      <c r="HZ2">
        <v>3.0814174735806179</v>
      </c>
      <c r="IA2">
        <v>3.2802886799257411</v>
      </c>
      <c r="IB2">
        <v>2.7281703759893632</v>
      </c>
      <c r="IC2">
        <v>3.177221154051177</v>
      </c>
      <c r="ID2">
        <v>3.2759065391184983</v>
      </c>
      <c r="IE2">
        <v>2.992910939438167</v>
      </c>
      <c r="IF2">
        <v>2.4247539967081804</v>
      </c>
      <c r="IG2">
        <v>2.4122596417617737</v>
      </c>
      <c r="IH2">
        <v>3.4485548498268268</v>
      </c>
      <c r="II2">
        <v>3.5731830275420635</v>
      </c>
      <c r="IJ2">
        <v>3.6023365677338277</v>
      </c>
      <c r="IK2">
        <v>2.5946130435463757</v>
      </c>
      <c r="IL2">
        <v>2.7642873879426202</v>
      </c>
      <c r="IM2">
        <v>3.8676784822545138</v>
      </c>
      <c r="IN2">
        <v>2.7841250647657687</v>
      </c>
      <c r="IO2">
        <v>2.8039293353992893</v>
      </c>
      <c r="IP2">
        <v>2.6428035682594584</v>
      </c>
      <c r="IQ2">
        <v>2.1245914052852015</v>
      </c>
      <c r="IR2">
        <v>2.8431051062460484</v>
      </c>
      <c r="IS2">
        <v>3.4396364662536154</v>
      </c>
      <c r="IT2">
        <v>2.7248967420750483</v>
      </c>
      <c r="IU2">
        <v>2.2157950573755119</v>
      </c>
      <c r="IV2">
        <v>2.7262699443008032</v>
      </c>
      <c r="IW2">
        <v>2.8175441420819354</v>
      </c>
      <c r="IX2">
        <v>2.5752703643368733</v>
      </c>
      <c r="IY2">
        <v>2.8134114995531938</v>
      </c>
      <c r="IZ2">
        <v>2.8245472786059289</v>
      </c>
    </row>
    <row r="3" spans="1:260" x14ac:dyDescent="0.3">
      <c r="A3">
        <v>3.0580757808837471</v>
      </c>
      <c r="B3">
        <v>3.8705024680254088</v>
      </c>
      <c r="C3">
        <v>4.2703409765594191</v>
      </c>
      <c r="D3">
        <v>4.4913313265784867</v>
      </c>
      <c r="E3">
        <v>3.8812131944517212</v>
      </c>
      <c r="F3">
        <v>4.3210481129715301</v>
      </c>
      <c r="G3">
        <v>3.8484833195436479</v>
      </c>
      <c r="H3">
        <v>3.1163319738093755</v>
      </c>
      <c r="I3">
        <v>2.9752965462026308</v>
      </c>
      <c r="J3">
        <v>4.0217302994412014</v>
      </c>
      <c r="K3">
        <v>2.9067322771145765</v>
      </c>
      <c r="L3">
        <v>3.3427166926598288</v>
      </c>
      <c r="M3">
        <v>3.4406684975148694</v>
      </c>
      <c r="N3">
        <v>3.6877906050734222</v>
      </c>
      <c r="O3">
        <v>3.5804283570688007</v>
      </c>
      <c r="P3">
        <v>3.0668234662427842</v>
      </c>
      <c r="Q3">
        <v>4.1175865026568559</v>
      </c>
      <c r="R3">
        <v>3.7288293741002541</v>
      </c>
      <c r="S3">
        <v>3.1315311643216086</v>
      </c>
      <c r="T3">
        <v>3.5802427877916618</v>
      </c>
      <c r="U3">
        <v>3.5088486434311577</v>
      </c>
      <c r="V3">
        <v>3.6395144659233756</v>
      </c>
      <c r="W3">
        <v>3.4214443879411305</v>
      </c>
      <c r="X3">
        <v>3.6403571542157267</v>
      </c>
      <c r="Y3">
        <v>2.5661654308369544</v>
      </c>
      <c r="Z3">
        <v>3.051149847580009</v>
      </c>
      <c r="AA3">
        <v>3.0384777112228853</v>
      </c>
      <c r="AB3">
        <v>3.5157273828527709</v>
      </c>
      <c r="AC3">
        <v>2.879253545000799</v>
      </c>
      <c r="AD3">
        <v>3.0788362000031593</v>
      </c>
      <c r="AE3">
        <v>3.9150045701880583</v>
      </c>
      <c r="AF3">
        <v>3.5766522581627691</v>
      </c>
      <c r="AG3">
        <v>3.9213960225243514</v>
      </c>
      <c r="AH3">
        <v>4.3386935316873227</v>
      </c>
      <c r="AI3">
        <v>2.8883874008609189</v>
      </c>
      <c r="AJ3">
        <v>3.5636801510964928</v>
      </c>
      <c r="AK3">
        <v>3.5352160127692658</v>
      </c>
      <c r="AL3">
        <v>2.7568356901946069</v>
      </c>
      <c r="AM3">
        <v>4.1068527795968635</v>
      </c>
      <c r="AN3">
        <v>3.0566466642818861</v>
      </c>
      <c r="AO3">
        <v>3.2484182185987325</v>
      </c>
      <c r="AP3">
        <v>4.1678866602023454</v>
      </c>
      <c r="AQ3">
        <v>4.3469523945005974</v>
      </c>
      <c r="AR3">
        <v>4.203212509030454</v>
      </c>
      <c r="AS3">
        <v>3.3988214940308836</v>
      </c>
      <c r="AT3">
        <v>3.4136364049343895</v>
      </c>
      <c r="AU3">
        <v>3.3991779163825528</v>
      </c>
      <c r="AV3">
        <v>3.046278599782148</v>
      </c>
      <c r="AW3">
        <v>3.3914204863182515</v>
      </c>
      <c r="AX3">
        <v>3.5416493995859764</v>
      </c>
      <c r="AY3">
        <v>3.7980002911755602</v>
      </c>
      <c r="AZ3">
        <v>3.6065691576952066</v>
      </c>
      <c r="BA3">
        <v>3.9004277116256585</v>
      </c>
      <c r="BB3">
        <v>4.1253420415628348</v>
      </c>
      <c r="BC3">
        <v>3.7972245829645455</v>
      </c>
      <c r="BD3">
        <v>3.2693229466082347</v>
      </c>
      <c r="BE3">
        <v>3.0000375194919133</v>
      </c>
      <c r="BF3">
        <v>3.0735978253953604</v>
      </c>
      <c r="BG3">
        <v>2.9144217615192165</v>
      </c>
      <c r="BH3">
        <v>3.2080878358132319</v>
      </c>
      <c r="BI3">
        <v>3.2146045327712085</v>
      </c>
      <c r="BJ3">
        <v>2.832560780676038</v>
      </c>
      <c r="BK3">
        <v>3.8186849461949062</v>
      </c>
      <c r="BL3">
        <v>3.4593233915603268</v>
      </c>
      <c r="BM3">
        <v>3.001597973829309</v>
      </c>
      <c r="BN3">
        <v>2.5189686709080457</v>
      </c>
      <c r="BO3">
        <v>2.7899908149374797</v>
      </c>
      <c r="BP3">
        <v>2.6788552863615727</v>
      </c>
      <c r="BQ3">
        <v>3.3398267600551375</v>
      </c>
      <c r="BR3">
        <v>2.594640429160135</v>
      </c>
      <c r="BS3">
        <v>2.723436716033083</v>
      </c>
      <c r="BT3">
        <v>3.1383057090891846</v>
      </c>
      <c r="BU3">
        <v>3.6726164964047956</v>
      </c>
      <c r="BV3">
        <v>3.1909779516315955</v>
      </c>
      <c r="BW3">
        <v>2.9811595018672854</v>
      </c>
      <c r="BX3">
        <v>2.9261121660864506</v>
      </c>
      <c r="BY3">
        <v>3.6226846411868068</v>
      </c>
      <c r="BZ3">
        <v>3.199628128103928</v>
      </c>
      <c r="CA3">
        <v>3.4172793813252911</v>
      </c>
      <c r="CB3">
        <v>2.9298271886040888</v>
      </c>
      <c r="CC3">
        <v>2.7104141616469608</v>
      </c>
      <c r="CD3">
        <v>3.2797778115135965</v>
      </c>
      <c r="CE3">
        <v>2.9023540219023842</v>
      </c>
      <c r="CF3">
        <v>3.3137456098504101</v>
      </c>
      <c r="CG3">
        <v>3.1849570428156375</v>
      </c>
      <c r="CH3">
        <v>3.0975153537102509</v>
      </c>
      <c r="CI3">
        <v>3.2704205392831658</v>
      </c>
      <c r="CJ3">
        <v>2.4409385299546407</v>
      </c>
      <c r="CK3">
        <v>3.0493145783248496</v>
      </c>
      <c r="CL3">
        <v>3.1715405140731185</v>
      </c>
      <c r="CM3">
        <v>2.8561294395933352</v>
      </c>
      <c r="CN3">
        <v>2.93642691590067</v>
      </c>
      <c r="CO3">
        <v>3.0994761109374851</v>
      </c>
      <c r="CP3">
        <v>3.5581146173052924</v>
      </c>
      <c r="CQ3">
        <v>2.8450972749564416</v>
      </c>
      <c r="CR3">
        <v>3.0023572859403869</v>
      </c>
      <c r="CS3">
        <v>3.0265081901070481</v>
      </c>
      <c r="CT3">
        <v>2.4485621454425113</v>
      </c>
      <c r="CU3">
        <v>3.551015616497335</v>
      </c>
      <c r="CV3">
        <v>2.7344792097804005</v>
      </c>
      <c r="CW3">
        <v>2.6451018774252191</v>
      </c>
      <c r="CX3">
        <v>2.9010639625135122</v>
      </c>
      <c r="CY3">
        <v>2.9818926899786011</v>
      </c>
      <c r="CZ3">
        <v>3.0564425090405116</v>
      </c>
      <c r="DA3">
        <v>2.5250933372197526</v>
      </c>
      <c r="DB3">
        <v>2.5445129108107158</v>
      </c>
      <c r="DC3">
        <v>3.0191809545796762</v>
      </c>
      <c r="DD3">
        <v>3.3675992316338395</v>
      </c>
      <c r="DE3">
        <v>2.9705007762588358</v>
      </c>
      <c r="DF3">
        <v>2.4893052871276184</v>
      </c>
      <c r="DG3">
        <v>2.96379438908445</v>
      </c>
      <c r="DH3">
        <v>3.4795550798436952</v>
      </c>
      <c r="DI3">
        <v>3.2751763569704639</v>
      </c>
      <c r="DJ3">
        <v>3.4185928194211685</v>
      </c>
      <c r="DK3">
        <v>3.0250441120481293</v>
      </c>
      <c r="DL3">
        <v>3.1075169826123421</v>
      </c>
      <c r="DM3">
        <v>3.216968951860232</v>
      </c>
      <c r="DN3">
        <v>2.6309967057147112</v>
      </c>
      <c r="DO3">
        <v>2.9585724245434863</v>
      </c>
      <c r="DP3">
        <v>2.4935874951090335</v>
      </c>
      <c r="DQ3">
        <v>2.8153856439860814</v>
      </c>
      <c r="DR3">
        <v>2.3619927974310264</v>
      </c>
      <c r="DS3">
        <v>2.8495862008614621</v>
      </c>
      <c r="DT3">
        <v>2.9855985594546151</v>
      </c>
      <c r="DU3">
        <v>2.0993169378837546</v>
      </c>
      <c r="DV3">
        <v>2.8688948622291246</v>
      </c>
      <c r="DW3">
        <v>2.4835540666002767</v>
      </c>
      <c r="DX3">
        <v>2.1580323248970248</v>
      </c>
      <c r="DY3">
        <v>2.3456708091097864</v>
      </c>
      <c r="DZ3">
        <v>2.6996753598772907</v>
      </c>
      <c r="EA3">
        <v>3.4441181092766824</v>
      </c>
      <c r="EB3">
        <v>3.8036580593260543</v>
      </c>
      <c r="EC3">
        <v>4.1267182342217428</v>
      </c>
      <c r="ED3">
        <v>4.5161698245329802</v>
      </c>
      <c r="EE3">
        <v>4.2906280287305512</v>
      </c>
      <c r="EF3">
        <v>4.2540441504525894</v>
      </c>
      <c r="EG3">
        <v>5.0889185553776617</v>
      </c>
      <c r="EH3">
        <v>4.1643973221347883</v>
      </c>
      <c r="EI3">
        <v>4.1270706960754522</v>
      </c>
      <c r="EJ3">
        <v>4.5518904618827385</v>
      </c>
      <c r="EK3">
        <v>3.327824023526976</v>
      </c>
      <c r="EL3">
        <v>3.7334947020420426</v>
      </c>
      <c r="EM3">
        <v>4.4591908731080663</v>
      </c>
      <c r="EN3">
        <v>4.0246586238381044</v>
      </c>
      <c r="EO3">
        <v>3.9009562111746581</v>
      </c>
      <c r="EP3">
        <v>3.3350988649987245</v>
      </c>
      <c r="EQ3">
        <v>3.5345848693866411</v>
      </c>
      <c r="ER3">
        <v>3.3313453395823598</v>
      </c>
      <c r="ES3">
        <v>3.2930080857348321</v>
      </c>
      <c r="ET3">
        <v>4.1578201492505302</v>
      </c>
      <c r="EU3">
        <v>3.7309977469259237</v>
      </c>
      <c r="EV3">
        <v>4.1066951569647916</v>
      </c>
      <c r="EW3">
        <v>4.2392949329480869</v>
      </c>
      <c r="EX3">
        <v>3.8609680876391623</v>
      </c>
      <c r="EY3">
        <v>3.3391104359927115</v>
      </c>
      <c r="EZ3">
        <v>3.3122407819250306</v>
      </c>
      <c r="FA3">
        <v>3.1142129924177526</v>
      </c>
      <c r="FB3">
        <v>3.5797092858716133</v>
      </c>
      <c r="FC3">
        <v>3.0944354628604858</v>
      </c>
      <c r="FD3">
        <v>3.8839805963237541</v>
      </c>
      <c r="FE3">
        <v>2.6520050704684062</v>
      </c>
      <c r="FF3">
        <v>4.4030820247282634</v>
      </c>
      <c r="FG3">
        <v>4.3118386392838381</v>
      </c>
      <c r="FH3">
        <v>3.9046029133980773</v>
      </c>
      <c r="FI3">
        <v>4.0035731813479476</v>
      </c>
      <c r="FJ3">
        <v>3.6758592038961737</v>
      </c>
      <c r="FK3">
        <v>3.528256301047243</v>
      </c>
      <c r="FL3">
        <v>3.838916835023352</v>
      </c>
      <c r="FM3">
        <v>3.6848949287204982</v>
      </c>
      <c r="FN3">
        <v>4.0213734273482302</v>
      </c>
      <c r="FO3">
        <v>3.688691106546103</v>
      </c>
      <c r="FP3">
        <v>4.5338227481462203</v>
      </c>
      <c r="FQ3">
        <v>5.2088991044840345</v>
      </c>
      <c r="FR3">
        <v>3.6538572201366679</v>
      </c>
      <c r="FS3">
        <v>3.668930179815828</v>
      </c>
      <c r="FT3">
        <v>4.4433207983652556</v>
      </c>
      <c r="FU3">
        <v>4.4335320147339621</v>
      </c>
      <c r="FV3">
        <v>3.9753901932606839</v>
      </c>
      <c r="FW3">
        <v>3.579494338565858</v>
      </c>
      <c r="FX3">
        <v>3.9807214462332929</v>
      </c>
      <c r="FY3">
        <v>4.0153721098862327</v>
      </c>
      <c r="FZ3">
        <v>3.8916452442777252</v>
      </c>
      <c r="GA3">
        <v>4.5756405056602816</v>
      </c>
      <c r="GB3">
        <v>4.1084362456081616</v>
      </c>
      <c r="GC3">
        <v>4.1424719307722402</v>
      </c>
      <c r="GD3">
        <v>3.2515876105304522</v>
      </c>
      <c r="GE3">
        <v>3.5385679685684193</v>
      </c>
      <c r="GF3">
        <v>3.0359218154070922</v>
      </c>
      <c r="GG3">
        <v>3.274503866899761</v>
      </c>
      <c r="GH3">
        <v>3.1957735757288006</v>
      </c>
      <c r="GI3">
        <v>2.7352329482676794</v>
      </c>
      <c r="GJ3">
        <v>3.798858600327863</v>
      </c>
      <c r="GK3">
        <v>4.0267583963619922</v>
      </c>
      <c r="GL3">
        <v>3.2026389351692073</v>
      </c>
      <c r="GM3">
        <v>3.3354295668652618</v>
      </c>
      <c r="GN3">
        <v>3.1049870718334045</v>
      </c>
      <c r="GO3">
        <v>3.1081420505378685</v>
      </c>
      <c r="GP3">
        <v>3.0119030153470989</v>
      </c>
      <c r="GQ3">
        <v>3.3077204884185964</v>
      </c>
      <c r="GR3">
        <v>3.182543788215741</v>
      </c>
      <c r="GS3">
        <v>3.1188407455101435</v>
      </c>
      <c r="GT3">
        <v>3.041984727665215</v>
      </c>
      <c r="GU3">
        <v>3.3976875982647496</v>
      </c>
      <c r="GV3">
        <v>3.4392687401425333</v>
      </c>
      <c r="GW3">
        <v>2.8447806887444536</v>
      </c>
      <c r="GX3">
        <v>3.388846363797851</v>
      </c>
      <c r="GY3">
        <v>3.287455859015076</v>
      </c>
      <c r="GZ3">
        <v>3.1398398556545102</v>
      </c>
      <c r="HA3">
        <v>3.1756116282735913</v>
      </c>
      <c r="HB3">
        <v>2.5582790948182028</v>
      </c>
      <c r="HC3">
        <v>2.8724450538612096</v>
      </c>
      <c r="HD3">
        <v>3.1895774486383424</v>
      </c>
      <c r="HE3">
        <v>3.4316639179432169</v>
      </c>
      <c r="HF3">
        <v>3.2058741910327102</v>
      </c>
      <c r="HG3">
        <v>2.9858612038573797</v>
      </c>
      <c r="HH3">
        <v>3.4110049480871698</v>
      </c>
      <c r="HI3">
        <v>3.2489961433330614</v>
      </c>
      <c r="HJ3">
        <v>2.9052779275625746</v>
      </c>
      <c r="HK3">
        <v>2.3550470722916215</v>
      </c>
      <c r="HL3">
        <v>2.9805949235269895</v>
      </c>
      <c r="HM3">
        <v>2.8570763115206197</v>
      </c>
      <c r="HN3">
        <v>3.432236079758562</v>
      </c>
      <c r="HO3">
        <v>3.1798445707365262</v>
      </c>
      <c r="HP3">
        <v>3.4260754229774264</v>
      </c>
      <c r="HQ3">
        <v>2.995995277366708</v>
      </c>
      <c r="HR3">
        <v>2.9718794951171064</v>
      </c>
      <c r="HS3">
        <v>2.9338775025433441</v>
      </c>
      <c r="HT3">
        <v>2.8074408112896956</v>
      </c>
      <c r="HU3">
        <v>3.1201841764693476</v>
      </c>
      <c r="HV3">
        <v>2.992448293053815</v>
      </c>
      <c r="HW3">
        <v>2.6619385750279401</v>
      </c>
      <c r="HX3">
        <v>3.194480813581118</v>
      </c>
      <c r="HY3">
        <v>3.3759845424752859</v>
      </c>
      <c r="HZ3">
        <v>3.0830776193550107</v>
      </c>
      <c r="IA3">
        <v>3.3035953913497975</v>
      </c>
      <c r="IB3">
        <v>2.7353039163427799</v>
      </c>
      <c r="IC3">
        <v>3.1970666747523779</v>
      </c>
      <c r="ID3">
        <v>3.2969021277656374</v>
      </c>
      <c r="IE3">
        <v>2.9925864027569338</v>
      </c>
      <c r="IF3">
        <v>2.4514153095216229</v>
      </c>
      <c r="IG3">
        <v>2.4388340426288089</v>
      </c>
      <c r="IH3">
        <v>3.4530116967919655</v>
      </c>
      <c r="II3">
        <v>3.5894076634446228</v>
      </c>
      <c r="IJ3">
        <v>3.6251606936507401</v>
      </c>
      <c r="IK3">
        <v>2.6147545867012605</v>
      </c>
      <c r="IL3">
        <v>2.7631808752318578</v>
      </c>
      <c r="IM3">
        <v>3.8924274384388022</v>
      </c>
      <c r="IN3">
        <v>2.8012486673086316</v>
      </c>
      <c r="IO3">
        <v>2.8103180281774689</v>
      </c>
      <c r="IP3">
        <v>2.6668203534634509</v>
      </c>
      <c r="IQ3">
        <v>2.1312883233735995</v>
      </c>
      <c r="IR3">
        <v>2.8559608538985231</v>
      </c>
      <c r="IS3">
        <v>3.480340597353627</v>
      </c>
      <c r="IT3">
        <v>2.7168830860714497</v>
      </c>
      <c r="IU3">
        <v>2.2301115834387466</v>
      </c>
      <c r="IV3">
        <v>2.7530632132147161</v>
      </c>
      <c r="IW3">
        <v>2.8332660172118134</v>
      </c>
      <c r="IX3">
        <v>2.583888852832724</v>
      </c>
      <c r="IY3">
        <v>2.8087391911415391</v>
      </c>
      <c r="IZ3">
        <v>2.8475859751097192</v>
      </c>
    </row>
    <row r="4" spans="1:260" x14ac:dyDescent="0.3">
      <c r="A4">
        <v>3.0703211205312377</v>
      </c>
      <c r="B4">
        <v>3.875968718967187</v>
      </c>
      <c r="C4">
        <v>4.308672431866956</v>
      </c>
      <c r="D4">
        <v>4.5378272233415169</v>
      </c>
      <c r="E4">
        <v>3.9423215229846638</v>
      </c>
      <c r="F4">
        <v>4.3017528572532218</v>
      </c>
      <c r="G4">
        <v>3.8807853751402268</v>
      </c>
      <c r="H4">
        <v>3.1338100118748828</v>
      </c>
      <c r="I4">
        <v>2.9905164398644928</v>
      </c>
      <c r="J4">
        <v>4.0470656696770728</v>
      </c>
      <c r="K4">
        <v>2.9036352683311888</v>
      </c>
      <c r="L4">
        <v>3.34363907073294</v>
      </c>
      <c r="M4">
        <v>3.4669861351166213</v>
      </c>
      <c r="N4">
        <v>3.7174005512527675</v>
      </c>
      <c r="O4">
        <v>3.6162892198462608</v>
      </c>
      <c r="P4">
        <v>3.0592446107789</v>
      </c>
      <c r="Q4">
        <v>4.1847926217693923</v>
      </c>
      <c r="R4">
        <v>3.7689408597244287</v>
      </c>
      <c r="S4">
        <v>3.1642898473466752</v>
      </c>
      <c r="T4">
        <v>3.6158350306476925</v>
      </c>
      <c r="U4">
        <v>3.5293453909221917</v>
      </c>
      <c r="V4">
        <v>3.6708371668038033</v>
      </c>
      <c r="W4">
        <v>3.4231358973294608</v>
      </c>
      <c r="X4">
        <v>3.6424028655776639</v>
      </c>
      <c r="Y4">
        <v>2.6114646961847767</v>
      </c>
      <c r="Z4">
        <v>3.0414754150623144</v>
      </c>
      <c r="AA4">
        <v>3.0923649348662563</v>
      </c>
      <c r="AB4">
        <v>3.5652146859662786</v>
      </c>
      <c r="AC4">
        <v>2.9104063563984162</v>
      </c>
      <c r="AD4">
        <v>3.1109544771968447</v>
      </c>
      <c r="AE4">
        <v>3.9654090801725945</v>
      </c>
      <c r="AF4">
        <v>3.6211058698106049</v>
      </c>
      <c r="AG4">
        <v>3.9470583097408856</v>
      </c>
      <c r="AH4">
        <v>4.3349892356511077</v>
      </c>
      <c r="AI4">
        <v>2.9253620352142695</v>
      </c>
      <c r="AJ4">
        <v>3.55263046331312</v>
      </c>
      <c r="AK4">
        <v>3.5798781677252398</v>
      </c>
      <c r="AL4">
        <v>2.7694155662019226</v>
      </c>
      <c r="AM4">
        <v>4.138406111844172</v>
      </c>
      <c r="AN4">
        <v>3.1060695365104727</v>
      </c>
      <c r="AO4">
        <v>3.2341841479247986</v>
      </c>
      <c r="AP4">
        <v>4.1667670578005946</v>
      </c>
      <c r="AQ4">
        <v>4.391873836828708</v>
      </c>
      <c r="AR4">
        <v>4.2017426869319596</v>
      </c>
      <c r="AS4">
        <v>3.4314313409111565</v>
      </c>
      <c r="AT4">
        <v>3.4223435159333331</v>
      </c>
      <c r="AU4">
        <v>3.4441479453540143</v>
      </c>
      <c r="AV4">
        <v>3.036896077859478</v>
      </c>
      <c r="AW4">
        <v>3.4208539143066754</v>
      </c>
      <c r="AX4">
        <v>3.60674507917695</v>
      </c>
      <c r="AY4">
        <v>3.8202198597938466</v>
      </c>
      <c r="AZ4">
        <v>3.6203521655076507</v>
      </c>
      <c r="BA4">
        <v>3.95918660281137</v>
      </c>
      <c r="BB4">
        <v>4.1302220212814982</v>
      </c>
      <c r="BC4">
        <v>3.8060661340974047</v>
      </c>
      <c r="BD4">
        <v>3.2896468348193943</v>
      </c>
      <c r="BE4">
        <v>3.031698834481102</v>
      </c>
      <c r="BF4">
        <v>3.0851724443882698</v>
      </c>
      <c r="BG4">
        <v>2.9440885168515805</v>
      </c>
      <c r="BH4">
        <v>3.2463152446893635</v>
      </c>
      <c r="BI4">
        <v>3.2311746975068822</v>
      </c>
      <c r="BJ4">
        <v>2.85820655342616</v>
      </c>
      <c r="BK4">
        <v>3.8175583584024917</v>
      </c>
      <c r="BL4">
        <v>3.5131105684420376</v>
      </c>
      <c r="BM4">
        <v>3.0399445645494696</v>
      </c>
      <c r="BN4">
        <v>2.5279848249630472</v>
      </c>
      <c r="BO4">
        <v>2.7975259961163812</v>
      </c>
      <c r="BP4">
        <v>2.7001788069466599</v>
      </c>
      <c r="BQ4">
        <v>3.3963570631065827</v>
      </c>
      <c r="BR4">
        <v>2.6006576527483638</v>
      </c>
      <c r="BS4">
        <v>2.7383047009065811</v>
      </c>
      <c r="BT4">
        <v>3.1513276022612988</v>
      </c>
      <c r="BU4">
        <v>3.7300699362600986</v>
      </c>
      <c r="BV4">
        <v>3.1851484487337292</v>
      </c>
      <c r="BW4">
        <v>3.0272581954992974</v>
      </c>
      <c r="BX4">
        <v>2.942139561661067</v>
      </c>
      <c r="BY4">
        <v>3.6417337396120435</v>
      </c>
      <c r="BZ4">
        <v>3.2399539282756704</v>
      </c>
      <c r="CA4">
        <v>3.4250550639320423</v>
      </c>
      <c r="CB4">
        <v>2.9510336031563771</v>
      </c>
      <c r="CC4">
        <v>2.7465838776775229</v>
      </c>
      <c r="CD4">
        <v>3.2905897430482209</v>
      </c>
      <c r="CE4">
        <v>2.9482902101726607</v>
      </c>
      <c r="CF4">
        <v>3.3465624247820993</v>
      </c>
      <c r="CG4">
        <v>3.2332211550822385</v>
      </c>
      <c r="CH4">
        <v>3.0988906679471246</v>
      </c>
      <c r="CI4">
        <v>3.3223170072330381</v>
      </c>
      <c r="CJ4">
        <v>2.4707035260420436</v>
      </c>
      <c r="CK4">
        <v>3.0627987582026091</v>
      </c>
      <c r="CL4">
        <v>3.2307190790134834</v>
      </c>
      <c r="CM4">
        <v>2.9015086714634433</v>
      </c>
      <c r="CN4">
        <v>2.9853013095655951</v>
      </c>
      <c r="CO4">
        <v>3.1327506506421567</v>
      </c>
      <c r="CP4">
        <v>3.589810760328831</v>
      </c>
      <c r="CQ4">
        <v>2.8699125569163337</v>
      </c>
      <c r="CR4">
        <v>3.0308629120416861</v>
      </c>
      <c r="CS4">
        <v>3.0826191841974513</v>
      </c>
      <c r="CT4">
        <v>2.4449859777116263</v>
      </c>
      <c r="CU4">
        <v>3.58084756397017</v>
      </c>
      <c r="CV4">
        <v>2.7714889438540391</v>
      </c>
      <c r="CW4">
        <v>2.6787585237446843</v>
      </c>
      <c r="CX4">
        <v>2.9307165502450818</v>
      </c>
      <c r="CY4">
        <v>3.0013103252667723</v>
      </c>
      <c r="CZ4">
        <v>3.0845628936819618</v>
      </c>
      <c r="DA4">
        <v>2.5740145681536664</v>
      </c>
      <c r="DB4">
        <v>2.5715195055948961</v>
      </c>
      <c r="DC4">
        <v>3.0491573638940661</v>
      </c>
      <c r="DD4">
        <v>3.4176024464971815</v>
      </c>
      <c r="DE4">
        <v>3.0257861028991084</v>
      </c>
      <c r="DF4">
        <v>2.5182447202466141</v>
      </c>
      <c r="DG4">
        <v>3.0018033248392868</v>
      </c>
      <c r="DH4">
        <v>3.5264886154047783</v>
      </c>
      <c r="DI4">
        <v>3.2793178108836907</v>
      </c>
      <c r="DJ4">
        <v>3.4491966192709698</v>
      </c>
      <c r="DK4">
        <v>3.0627651294033402</v>
      </c>
      <c r="DL4">
        <v>3.111004836727215</v>
      </c>
      <c r="DM4">
        <v>3.2774855677488786</v>
      </c>
      <c r="DN4">
        <v>2.6603230285820634</v>
      </c>
      <c r="DO4">
        <v>3.0071738920638853</v>
      </c>
      <c r="DP4">
        <v>2.5305025464449531</v>
      </c>
      <c r="DQ4">
        <v>2.8400780021977465</v>
      </c>
      <c r="DR4">
        <v>2.3922213844006373</v>
      </c>
      <c r="DS4">
        <v>2.8823333299416825</v>
      </c>
      <c r="DT4">
        <v>2.9937180051891961</v>
      </c>
      <c r="DU4">
        <v>2.1398012061654046</v>
      </c>
      <c r="DV4">
        <v>2.9063008239585728</v>
      </c>
      <c r="DW4">
        <v>2.5223375163367585</v>
      </c>
      <c r="DX4">
        <v>2.1865527428261791</v>
      </c>
      <c r="DY4">
        <v>2.3519117170588224</v>
      </c>
      <c r="DZ4">
        <v>2.7456038895549311</v>
      </c>
      <c r="EA4">
        <v>3.4849894769463989</v>
      </c>
      <c r="EB4">
        <v>3.8448316359280454</v>
      </c>
      <c r="EC4">
        <v>4.1653757871313282</v>
      </c>
      <c r="ED4">
        <v>4.5503367252149616</v>
      </c>
      <c r="EE4">
        <v>4.3032003265122372</v>
      </c>
      <c r="EF4">
        <v>4.2689190762917821</v>
      </c>
      <c r="EG4">
        <v>5.1468738434380334</v>
      </c>
      <c r="EH4">
        <v>4.2158435885414391</v>
      </c>
      <c r="EI4">
        <v>4.1344607394734796</v>
      </c>
      <c r="EJ4">
        <v>4.6159304869220872</v>
      </c>
      <c r="EK4">
        <v>3.3578630265246305</v>
      </c>
      <c r="EL4">
        <v>3.7470349800633005</v>
      </c>
      <c r="EM4">
        <v>4.4710266560016487</v>
      </c>
      <c r="EN4">
        <v>4.0633263949979614</v>
      </c>
      <c r="EO4">
        <v>3.9315191925808106</v>
      </c>
      <c r="EP4">
        <v>3.3728157019147638</v>
      </c>
      <c r="EQ4">
        <v>3.5926014587311763</v>
      </c>
      <c r="ER4">
        <v>3.3742586435573725</v>
      </c>
      <c r="ES4">
        <v>3.327278367114312</v>
      </c>
      <c r="ET4">
        <v>4.2201403773516448</v>
      </c>
      <c r="EU4">
        <v>3.7583893244644075</v>
      </c>
      <c r="EV4">
        <v>4.1259443008536802</v>
      </c>
      <c r="EW4">
        <v>4.2609362129058308</v>
      </c>
      <c r="EX4">
        <v>3.9082471874661788</v>
      </c>
      <c r="EY4">
        <v>3.3677011049191008</v>
      </c>
      <c r="EZ4">
        <v>3.3390135592430719</v>
      </c>
      <c r="FA4">
        <v>3.163195097770612</v>
      </c>
      <c r="FB4">
        <v>3.6139312539748691</v>
      </c>
      <c r="FC4">
        <v>3.1405996028340417</v>
      </c>
      <c r="FD4">
        <v>3.9312082569547706</v>
      </c>
      <c r="FE4">
        <v>2.6689592823036077</v>
      </c>
      <c r="FF4">
        <v>4.4535760443854162</v>
      </c>
      <c r="FG4">
        <v>4.3464585592130849</v>
      </c>
      <c r="FH4">
        <v>3.9018280773926133</v>
      </c>
      <c r="FI4">
        <v>4.0489740733804744</v>
      </c>
      <c r="FJ4">
        <v>3.7130140183543032</v>
      </c>
      <c r="FK4">
        <v>3.547137286522732</v>
      </c>
      <c r="FL4">
        <v>3.860187189133677</v>
      </c>
      <c r="FM4">
        <v>3.7240394327934547</v>
      </c>
      <c r="FN4">
        <v>4.0817318622799714</v>
      </c>
      <c r="FO4">
        <v>3.7165947460003284</v>
      </c>
      <c r="FP4">
        <v>4.5719901108877883</v>
      </c>
      <c r="FQ4">
        <v>5.2529957398992799</v>
      </c>
      <c r="FR4">
        <v>3.6699937380800769</v>
      </c>
      <c r="FS4">
        <v>3.7110618916149627</v>
      </c>
      <c r="FT4">
        <v>4.4727261374648357</v>
      </c>
      <c r="FU4">
        <v>4.4746732467499832</v>
      </c>
      <c r="FV4">
        <v>4.0192954711718443</v>
      </c>
      <c r="FW4">
        <v>3.60871870233147</v>
      </c>
      <c r="FX4">
        <v>4.0544357655870806</v>
      </c>
      <c r="FY4">
        <v>4.0389587276174401</v>
      </c>
      <c r="FZ4">
        <v>3.9203492339115513</v>
      </c>
      <c r="GA4">
        <v>4.6363943816370528</v>
      </c>
      <c r="GB4">
        <v>4.1227415957688738</v>
      </c>
      <c r="GC4">
        <v>4.1532489866656803</v>
      </c>
      <c r="GD4">
        <v>3.2817952499911103</v>
      </c>
      <c r="GE4">
        <v>3.6104775561140086</v>
      </c>
      <c r="GF4">
        <v>3.0817098521231046</v>
      </c>
      <c r="GG4">
        <v>3.3341638467390267</v>
      </c>
      <c r="GH4">
        <v>3.2323929120168415</v>
      </c>
      <c r="GI4">
        <v>2.7457882018589208</v>
      </c>
      <c r="GJ4">
        <v>3.8384280395326904</v>
      </c>
      <c r="GK4">
        <v>4.0589023905664847</v>
      </c>
      <c r="GL4">
        <v>3.2583071405624677</v>
      </c>
      <c r="GM4">
        <v>3.368571406348229</v>
      </c>
      <c r="GN4">
        <v>3.1280844986706828</v>
      </c>
      <c r="GO4">
        <v>3.1191867130041961</v>
      </c>
      <c r="GP4">
        <v>3.0370063077894298</v>
      </c>
      <c r="GQ4">
        <v>3.3345759627375164</v>
      </c>
      <c r="GR4">
        <v>3.22026989767607</v>
      </c>
      <c r="GS4">
        <v>3.1580905320147297</v>
      </c>
      <c r="GT4">
        <v>3.0644431155670544</v>
      </c>
      <c r="GU4">
        <v>3.4351281847210489</v>
      </c>
      <c r="GV4">
        <v>3.4561888094228594</v>
      </c>
      <c r="GW4">
        <v>2.8715213871423115</v>
      </c>
      <c r="GX4">
        <v>3.4050606741987965</v>
      </c>
      <c r="GY4">
        <v>3.3074427440868353</v>
      </c>
      <c r="GZ4">
        <v>3.1759118936663229</v>
      </c>
      <c r="HA4">
        <v>3.1908249671122215</v>
      </c>
      <c r="HB4">
        <v>2.5825800172160314</v>
      </c>
      <c r="HC4">
        <v>2.9183647570009725</v>
      </c>
      <c r="HD4">
        <v>3.2095493194656282</v>
      </c>
      <c r="HE4">
        <v>3.4713690589480213</v>
      </c>
      <c r="HF4">
        <v>3.2389496488071163</v>
      </c>
      <c r="HG4">
        <v>3.041759937660161</v>
      </c>
      <c r="HH4">
        <v>3.3871062229169153</v>
      </c>
      <c r="HI4">
        <v>3.2859483008786086</v>
      </c>
      <c r="HJ4">
        <v>2.9542724113143364</v>
      </c>
      <c r="HK4">
        <v>2.3854266285884131</v>
      </c>
      <c r="HL4">
        <v>3.0253178134440333</v>
      </c>
      <c r="HM4">
        <v>2.884703201044049</v>
      </c>
      <c r="HN4">
        <v>3.4876457980105267</v>
      </c>
      <c r="HO4">
        <v>3.2124984637922793</v>
      </c>
      <c r="HP4">
        <v>3.4593123046024576</v>
      </c>
      <c r="HQ4">
        <v>3.0264705197904678</v>
      </c>
      <c r="HR4">
        <v>3.0253017539723124</v>
      </c>
      <c r="HS4">
        <v>2.9860740690558814</v>
      </c>
      <c r="HT4">
        <v>2.8276325268883662</v>
      </c>
      <c r="HU4">
        <v>3.1522852730043023</v>
      </c>
      <c r="HV4">
        <v>3.0156058546790971</v>
      </c>
      <c r="HW4">
        <v>2.6961112971542023</v>
      </c>
      <c r="HX4">
        <v>3.2377175212674665</v>
      </c>
      <c r="HY4">
        <v>3.4146345303052739</v>
      </c>
      <c r="HZ4">
        <v>3.1061056937692797</v>
      </c>
      <c r="IA4">
        <v>3.3433477553987068</v>
      </c>
      <c r="IB4">
        <v>2.7633163284179085</v>
      </c>
      <c r="IC4">
        <v>3.2381604477283727</v>
      </c>
      <c r="ID4">
        <v>3.3331334607576615</v>
      </c>
      <c r="IE4">
        <v>3.0107390083869783</v>
      </c>
      <c r="IF4">
        <v>2.4936248322538015</v>
      </c>
      <c r="IG4">
        <v>2.4818464771170303</v>
      </c>
      <c r="IH4">
        <v>3.475279796801753</v>
      </c>
      <c r="II4">
        <v>3.6276525409066975</v>
      </c>
      <c r="IJ4">
        <v>3.6682674030316718</v>
      </c>
      <c r="IK4">
        <v>2.6539515265711868</v>
      </c>
      <c r="IL4">
        <v>2.782044735977494</v>
      </c>
      <c r="IM4">
        <v>3.9353158876412815</v>
      </c>
      <c r="IN4">
        <v>2.840501786732522</v>
      </c>
      <c r="IO4">
        <v>2.839610479239143</v>
      </c>
      <c r="IP4">
        <v>2.7085335643842958</v>
      </c>
      <c r="IQ4">
        <v>2.1574492412300366</v>
      </c>
      <c r="IR4">
        <v>2.8841593229484892</v>
      </c>
      <c r="IS4">
        <v>3.5353135713899375</v>
      </c>
      <c r="IT4">
        <v>2.7246765293894208</v>
      </c>
      <c r="IU4">
        <v>2.2592310662834008</v>
      </c>
      <c r="IV4">
        <v>2.7972838210283539</v>
      </c>
      <c r="IW4">
        <v>2.8690612435825145</v>
      </c>
      <c r="IX4">
        <v>2.61129556493422</v>
      </c>
      <c r="IY4">
        <v>2.8197342109961028</v>
      </c>
      <c r="IZ4">
        <v>2.8866550161158839</v>
      </c>
    </row>
    <row r="5" spans="1:260" x14ac:dyDescent="0.3">
      <c r="A5">
        <v>3.1165044759309795</v>
      </c>
      <c r="B5">
        <v>3.9192264323988426</v>
      </c>
      <c r="C5">
        <v>4.3767865805987292</v>
      </c>
      <c r="D5">
        <v>4.6119462445431552</v>
      </c>
      <c r="E5">
        <v>4.0376174738469146</v>
      </c>
      <c r="F5">
        <v>4.3247378406831203</v>
      </c>
      <c r="G5">
        <v>3.94808279471708</v>
      </c>
      <c r="H5">
        <v>3.1904143084799443</v>
      </c>
      <c r="I5">
        <v>3.045780892221774</v>
      </c>
      <c r="J5">
        <v>4.1055082879152387</v>
      </c>
      <c r="K5">
        <v>2.9458410571682849</v>
      </c>
      <c r="L5">
        <v>3.3807157590897257</v>
      </c>
      <c r="M5">
        <v>3.531593671836045</v>
      </c>
      <c r="N5">
        <v>3.7865400256467492</v>
      </c>
      <c r="O5">
        <v>3.6859799113815348</v>
      </c>
      <c r="P5">
        <v>3.0947676750944599</v>
      </c>
      <c r="Q5">
        <v>4.2808408727264178</v>
      </c>
      <c r="R5">
        <v>3.842628350298356</v>
      </c>
      <c r="S5">
        <v>3.2361168564787359</v>
      </c>
      <c r="T5">
        <v>3.6806741054710161</v>
      </c>
      <c r="U5">
        <v>3.5945915797531516</v>
      </c>
      <c r="V5">
        <v>3.7390356110176661</v>
      </c>
      <c r="W5">
        <v>3.4708126592433652</v>
      </c>
      <c r="X5">
        <v>3.6839844977220371</v>
      </c>
      <c r="Y5">
        <v>2.6906343297737028</v>
      </c>
      <c r="Z5">
        <v>3.0793624304912437</v>
      </c>
      <c r="AA5">
        <v>3.1815677133996614</v>
      </c>
      <c r="AB5">
        <v>3.6473342148175147</v>
      </c>
      <c r="AC5">
        <v>2.9786186062817666</v>
      </c>
      <c r="AD5">
        <v>3.1829244273858901</v>
      </c>
      <c r="AE5">
        <v>4.0533110665122569</v>
      </c>
      <c r="AF5">
        <v>3.705812144498664</v>
      </c>
      <c r="AG5">
        <v>4.0068133556597223</v>
      </c>
      <c r="AH5">
        <v>4.3681227420790192</v>
      </c>
      <c r="AI5">
        <v>2.9951059705615979</v>
      </c>
      <c r="AJ5">
        <v>3.5796827814998577</v>
      </c>
      <c r="AK5">
        <v>3.6632908794142862</v>
      </c>
      <c r="AL5">
        <v>2.8249570041479561</v>
      </c>
      <c r="AM5">
        <v>4.2056469442792936</v>
      </c>
      <c r="AN5">
        <v>3.1903692617864152</v>
      </c>
      <c r="AO5">
        <v>3.2655698873475267</v>
      </c>
      <c r="AP5">
        <v>4.2038443927102502</v>
      </c>
      <c r="AQ5">
        <v>4.4678196743944669</v>
      </c>
      <c r="AR5">
        <v>4.2406598864780678</v>
      </c>
      <c r="AS5">
        <v>3.5008903491425172</v>
      </c>
      <c r="AT5">
        <v>3.4742435576637183</v>
      </c>
      <c r="AU5">
        <v>3.5255229295114434</v>
      </c>
      <c r="AV5">
        <v>3.0822589900141057</v>
      </c>
      <c r="AW5">
        <v>3.491717283017532</v>
      </c>
      <c r="AX5">
        <v>3.7105946515999477</v>
      </c>
      <c r="AY5">
        <v>3.885633968734949</v>
      </c>
      <c r="AZ5">
        <v>3.6740459642441756</v>
      </c>
      <c r="BA5">
        <v>4.0589369760665379</v>
      </c>
      <c r="BB5">
        <v>4.184147976694593</v>
      </c>
      <c r="BC5">
        <v>3.8541064855599405</v>
      </c>
      <c r="BD5">
        <v>3.3472375103677985</v>
      </c>
      <c r="BE5">
        <v>3.1055213912129167</v>
      </c>
      <c r="BF5">
        <v>3.1463861141762397</v>
      </c>
      <c r="BG5">
        <v>3.0106330644211967</v>
      </c>
      <c r="BH5">
        <v>3.3199663074757622</v>
      </c>
      <c r="BI5">
        <v>3.2867133562517243</v>
      </c>
      <c r="BJ5">
        <v>2.916849044152408</v>
      </c>
      <c r="BK5">
        <v>3.851621822563791</v>
      </c>
      <c r="BL5">
        <v>3.6041143649954881</v>
      </c>
      <c r="BM5">
        <v>3.1091093258841971</v>
      </c>
      <c r="BN5">
        <v>2.5733054007355021</v>
      </c>
      <c r="BO5">
        <v>2.8451258017705703</v>
      </c>
      <c r="BP5">
        <v>2.7485791555669179</v>
      </c>
      <c r="BQ5">
        <v>3.4842016918085976</v>
      </c>
      <c r="BR5">
        <v>2.6535804478538423</v>
      </c>
      <c r="BS5">
        <v>2.8001966823018227</v>
      </c>
      <c r="BT5">
        <v>3.2052994657218017</v>
      </c>
      <c r="BU5">
        <v>3.8222937376399462</v>
      </c>
      <c r="BV5">
        <v>3.2218778649788029</v>
      </c>
      <c r="BW5">
        <v>3.1053182761896836</v>
      </c>
      <c r="BX5">
        <v>2.9949748385252608</v>
      </c>
      <c r="BY5">
        <v>3.6981610316298248</v>
      </c>
      <c r="BZ5">
        <v>3.3152242693695824</v>
      </c>
      <c r="CA5">
        <v>3.4734511044028662</v>
      </c>
      <c r="CB5">
        <v>3.0103605987933233</v>
      </c>
      <c r="CC5">
        <v>2.8267854356169817</v>
      </c>
      <c r="CD5">
        <v>3.3558958924210915</v>
      </c>
      <c r="CE5">
        <v>3.0283128095213918</v>
      </c>
      <c r="CF5">
        <v>3.4182102772285377</v>
      </c>
      <c r="CG5">
        <v>3.3128015634167438</v>
      </c>
      <c r="CH5">
        <v>3.1540432661662892</v>
      </c>
      <c r="CI5">
        <v>3.411763895279122</v>
      </c>
      <c r="CJ5">
        <v>2.5454139625905619</v>
      </c>
      <c r="CK5">
        <v>3.1175615738596028</v>
      </c>
      <c r="CL5">
        <v>3.3308994927765125</v>
      </c>
      <c r="CM5">
        <v>3.0030894591523674</v>
      </c>
      <c r="CN5">
        <v>3.0727156856942086</v>
      </c>
      <c r="CO5">
        <v>3.2044815460246143</v>
      </c>
      <c r="CP5">
        <v>3.6678947505533417</v>
      </c>
      <c r="CQ5">
        <v>2.9306466969628406</v>
      </c>
      <c r="CR5">
        <v>3.1048860792284092</v>
      </c>
      <c r="CS5">
        <v>3.1828018711987052</v>
      </c>
      <c r="CT5">
        <v>2.4893973702594825</v>
      </c>
      <c r="CU5">
        <v>3.6492009023896124</v>
      </c>
      <c r="CV5">
        <v>2.8535834127906412</v>
      </c>
      <c r="CW5">
        <v>2.7494142145706144</v>
      </c>
      <c r="CX5">
        <v>3.009683519137579</v>
      </c>
      <c r="CY5">
        <v>3.0699427525196104</v>
      </c>
      <c r="CZ5">
        <v>3.1553119559066496</v>
      </c>
      <c r="DA5">
        <v>2.6573312645362495</v>
      </c>
      <c r="DB5">
        <v>2.6417660774731528</v>
      </c>
      <c r="DC5">
        <v>3.1254789176197235</v>
      </c>
      <c r="DD5">
        <v>3.5035264634703824</v>
      </c>
      <c r="DE5">
        <v>3.1122632444545584</v>
      </c>
      <c r="DF5">
        <v>2.5893785197806136</v>
      </c>
      <c r="DG5">
        <v>3.0825250885684206</v>
      </c>
      <c r="DH5">
        <v>3.6087217857925169</v>
      </c>
      <c r="DI5">
        <v>3.331578553809269</v>
      </c>
      <c r="DJ5">
        <v>3.5217400141413711</v>
      </c>
      <c r="DK5">
        <v>3.1469087206029052</v>
      </c>
      <c r="DL5">
        <v>3.1610660794269783</v>
      </c>
      <c r="DM5">
        <v>3.3748789783450399</v>
      </c>
      <c r="DN5">
        <v>2.7287496095311248</v>
      </c>
      <c r="DO5">
        <v>3.0931406492321227</v>
      </c>
      <c r="DP5">
        <v>2.6036917524608785</v>
      </c>
      <c r="DQ5">
        <v>2.9047060710918884</v>
      </c>
      <c r="DR5">
        <v>2.4535976207933392</v>
      </c>
      <c r="DS5">
        <v>2.9506352964496081</v>
      </c>
      <c r="DT5">
        <v>3.0376045482642153</v>
      </c>
      <c r="DU5">
        <v>2.207783417482414</v>
      </c>
      <c r="DV5">
        <v>2.9783351057651704</v>
      </c>
      <c r="DW5">
        <v>2.5984831074034616</v>
      </c>
      <c r="DX5">
        <v>2.24594900688842</v>
      </c>
      <c r="DY5">
        <v>2.3993536643233964</v>
      </c>
      <c r="DZ5">
        <v>2.8224270120420165</v>
      </c>
      <c r="EA5">
        <v>3.5588729499487153</v>
      </c>
      <c r="EB5">
        <v>3.9223429790861424</v>
      </c>
      <c r="EC5">
        <v>4.2334898047331508</v>
      </c>
      <c r="ED5">
        <v>4.6099763239779978</v>
      </c>
      <c r="EE5">
        <v>4.3501699486587926</v>
      </c>
      <c r="EF5">
        <v>4.3233629010984123</v>
      </c>
      <c r="EG5">
        <v>5.2334620172873665</v>
      </c>
      <c r="EH5">
        <v>4.2995436369989086</v>
      </c>
      <c r="EI5">
        <v>4.1835193461871256</v>
      </c>
      <c r="EJ5">
        <v>4.7085312359114955</v>
      </c>
      <c r="EK5">
        <v>3.4220552569565479</v>
      </c>
      <c r="EL5">
        <v>3.8077441439119242</v>
      </c>
      <c r="EM5">
        <v>4.5283436794684535</v>
      </c>
      <c r="EN5">
        <v>4.137101018622646</v>
      </c>
      <c r="EO5">
        <v>3.9970616465693678</v>
      </c>
      <c r="EP5">
        <v>3.4448295718168658</v>
      </c>
      <c r="EQ5">
        <v>3.6836020953067057</v>
      </c>
      <c r="ER5">
        <v>3.4563210042931738</v>
      </c>
      <c r="ES5">
        <v>3.4030001602782942</v>
      </c>
      <c r="ET5">
        <v>4.3120774457437978</v>
      </c>
      <c r="EU5">
        <v>3.8215004903089205</v>
      </c>
      <c r="EV5">
        <v>4.1847985400211698</v>
      </c>
      <c r="EW5">
        <v>4.3233368873111981</v>
      </c>
      <c r="EX5">
        <v>3.9950204667982687</v>
      </c>
      <c r="EY5">
        <v>3.4318818049771669</v>
      </c>
      <c r="EZ5">
        <v>3.3985675252513747</v>
      </c>
      <c r="FA5">
        <v>3.2405792586714002</v>
      </c>
      <c r="FB5">
        <v>3.6836965667112302</v>
      </c>
      <c r="FC5">
        <v>3.2177131075184926</v>
      </c>
      <c r="FD5">
        <v>4.0145978962389179</v>
      </c>
      <c r="FE5">
        <v>2.7284989851510266</v>
      </c>
      <c r="FF5">
        <v>4.5391427402282831</v>
      </c>
      <c r="FG5">
        <v>4.4112931776946915</v>
      </c>
      <c r="FH5">
        <v>3.931238864910088</v>
      </c>
      <c r="FI5">
        <v>4.1274803822210622</v>
      </c>
      <c r="FJ5">
        <v>3.7902823267532177</v>
      </c>
      <c r="FK5">
        <v>3.6059799551546385</v>
      </c>
      <c r="FL5">
        <v>3.9223491705607789</v>
      </c>
      <c r="FM5">
        <v>3.801685418199916</v>
      </c>
      <c r="FN5">
        <v>4.167032674895613</v>
      </c>
      <c r="FO5">
        <v>3.7875661136529279</v>
      </c>
      <c r="FP5">
        <v>4.6514241779086367</v>
      </c>
      <c r="FQ5">
        <v>5.3355887360205339</v>
      </c>
      <c r="FR5">
        <v>3.7245472937637709</v>
      </c>
      <c r="FS5">
        <v>3.785876654879444</v>
      </c>
      <c r="FT5">
        <v>4.5407013863199825</v>
      </c>
      <c r="FU5">
        <v>4.5541137508817311</v>
      </c>
      <c r="FV5">
        <v>4.0986502995182867</v>
      </c>
      <c r="FW5">
        <v>3.6729563960067542</v>
      </c>
      <c r="FX5">
        <v>4.1624913965582024</v>
      </c>
      <c r="FY5">
        <v>4.1095356253662585</v>
      </c>
      <c r="FZ5">
        <v>3.9881135800244598</v>
      </c>
      <c r="GA5">
        <v>4.7295478644022095</v>
      </c>
      <c r="GB5">
        <v>4.173767410671724</v>
      </c>
      <c r="GC5">
        <v>4.2003033409166122</v>
      </c>
      <c r="GD5">
        <v>3.3500712767837695</v>
      </c>
      <c r="GE5">
        <v>3.7263928854998367</v>
      </c>
      <c r="GF5">
        <v>3.1642181950034116</v>
      </c>
      <c r="GG5">
        <v>3.4377545043698747</v>
      </c>
      <c r="GH5">
        <v>3.3053750672977182</v>
      </c>
      <c r="GI5">
        <v>2.7959223195539957</v>
      </c>
      <c r="GJ5">
        <v>3.9042796559456305</v>
      </c>
      <c r="GK5">
        <v>4.1258347666106898</v>
      </c>
      <c r="GL5">
        <v>3.3515157067322563</v>
      </c>
      <c r="GM5">
        <v>3.4339029181166718</v>
      </c>
      <c r="GN5">
        <v>3.1882018549600337</v>
      </c>
      <c r="GO5">
        <v>3.1624676692124525</v>
      </c>
      <c r="GP5">
        <v>3.0912123250726085</v>
      </c>
      <c r="GQ5">
        <v>3.3934362425224585</v>
      </c>
      <c r="GR5">
        <v>3.2954666771601797</v>
      </c>
      <c r="GS5">
        <v>3.2426640005158029</v>
      </c>
      <c r="GT5">
        <v>3.1247118656680226</v>
      </c>
      <c r="GU5">
        <v>3.4979435737035951</v>
      </c>
      <c r="GV5">
        <v>3.5187169179444835</v>
      </c>
      <c r="GW5">
        <v>2.9332433678935428</v>
      </c>
      <c r="GX5">
        <v>3.4574062855358525</v>
      </c>
      <c r="GY5">
        <v>3.3586470910941588</v>
      </c>
      <c r="GZ5">
        <v>3.2415246239565669</v>
      </c>
      <c r="HA5">
        <v>3.2407342906105212</v>
      </c>
      <c r="HB5">
        <v>2.6393999917178608</v>
      </c>
      <c r="HC5">
        <v>2.9981680182727422</v>
      </c>
      <c r="HD5">
        <v>3.2712694237052053</v>
      </c>
      <c r="HE5">
        <v>3.5430203901041457</v>
      </c>
      <c r="HF5">
        <v>3.3055046800241792</v>
      </c>
      <c r="HG5">
        <v>3.1258514162417987</v>
      </c>
      <c r="HH5">
        <v>3.4174630446025134</v>
      </c>
      <c r="HI5">
        <v>3.3613260134729588</v>
      </c>
      <c r="HJ5">
        <v>3.0491968901656552</v>
      </c>
      <c r="HK5">
        <v>2.4475811249936625</v>
      </c>
      <c r="HL5">
        <v>3.1116643816073681</v>
      </c>
      <c r="HM5">
        <v>2.9568953727235323</v>
      </c>
      <c r="HN5">
        <v>3.5750942947748214</v>
      </c>
      <c r="HO5">
        <v>3.2789707753361745</v>
      </c>
      <c r="HP5">
        <v>3.5232892008062673</v>
      </c>
      <c r="HQ5">
        <v>3.0904051173350111</v>
      </c>
      <c r="HR5">
        <v>3.1140031127420547</v>
      </c>
      <c r="HS5">
        <v>3.0757879723801729</v>
      </c>
      <c r="HT5">
        <v>2.8849902002660963</v>
      </c>
      <c r="HU5">
        <v>3.2136465493565805</v>
      </c>
      <c r="HV5">
        <v>3.0743249230612268</v>
      </c>
      <c r="HW5">
        <v>2.7664396424844395</v>
      </c>
      <c r="HX5">
        <v>3.3256714065780528</v>
      </c>
      <c r="HY5">
        <v>3.4917465626410209</v>
      </c>
      <c r="HZ5">
        <v>3.1729940861149379</v>
      </c>
      <c r="IA5">
        <v>3.414195197301241</v>
      </c>
      <c r="IB5">
        <v>2.8302652001630251</v>
      </c>
      <c r="IC5">
        <v>3.3190353528112579</v>
      </c>
      <c r="ID5">
        <v>3.3977577962499943</v>
      </c>
      <c r="IE5">
        <v>3.0634650802404604</v>
      </c>
      <c r="IF5">
        <v>2.5664506800586757</v>
      </c>
      <c r="IG5">
        <v>2.5560887284128189</v>
      </c>
      <c r="IH5">
        <v>3.5302674994417278</v>
      </c>
      <c r="II5">
        <v>3.7067763744452504</v>
      </c>
      <c r="IJ5">
        <v>3.7496650855143168</v>
      </c>
      <c r="IK5">
        <v>2.7289480897066345</v>
      </c>
      <c r="IL5">
        <v>2.8426846304609104</v>
      </c>
      <c r="IM5">
        <v>4.0122686869653545</v>
      </c>
      <c r="IN5">
        <v>2.9211371042281442</v>
      </c>
      <c r="IO5">
        <v>2.9128528468535757</v>
      </c>
      <c r="IP5">
        <v>2.7837272454970448</v>
      </c>
      <c r="IQ5">
        <v>2.2226687813001709</v>
      </c>
      <c r="IR5">
        <v>2.9410223910050952</v>
      </c>
      <c r="IS5">
        <v>3.6180718904127867</v>
      </c>
      <c r="IT5">
        <v>2.7622490257841212</v>
      </c>
      <c r="IU5">
        <v>2.315904700396922</v>
      </c>
      <c r="IV5">
        <v>2.8746247560761025</v>
      </c>
      <c r="IW5">
        <v>2.9422353327105202</v>
      </c>
      <c r="IX5">
        <v>2.6734128405461215</v>
      </c>
      <c r="IY5">
        <v>2.8590464468611909</v>
      </c>
      <c r="IZ5">
        <v>2.9560442137872514</v>
      </c>
    </row>
    <row r="6" spans="1:260" x14ac:dyDescent="0.3">
      <c r="A6">
        <v>3.2214264314291423</v>
      </c>
      <c r="B6">
        <v>4.0288584194087287</v>
      </c>
      <c r="C6">
        <v>4.4955033040554158</v>
      </c>
      <c r="D6">
        <v>4.7325197261729208</v>
      </c>
      <c r="E6">
        <v>4.1888338955320741</v>
      </c>
      <c r="F6">
        <v>4.4240585999897455</v>
      </c>
      <c r="G6">
        <v>4.0742313664225875</v>
      </c>
      <c r="H6">
        <v>3.3145597309114319</v>
      </c>
      <c r="I6">
        <v>3.1694773280995694</v>
      </c>
      <c r="J6">
        <v>4.2204784181498765</v>
      </c>
      <c r="K6">
        <v>3.0674392551937335</v>
      </c>
      <c r="L6">
        <v>3.4820972188925436</v>
      </c>
      <c r="M6">
        <v>3.6611540141113643</v>
      </c>
      <c r="N6">
        <v>3.9209682401850769</v>
      </c>
      <c r="O6">
        <v>3.8125129487788012</v>
      </c>
      <c r="P6">
        <v>3.2032505400096944</v>
      </c>
      <c r="Q6">
        <v>4.4230166655252976</v>
      </c>
      <c r="R6">
        <v>3.9722986122526627</v>
      </c>
      <c r="S6">
        <v>3.3742686680207168</v>
      </c>
      <c r="T6">
        <v>3.7942353175864012</v>
      </c>
      <c r="U6">
        <v>3.7364741952522702</v>
      </c>
      <c r="V6">
        <v>3.870116897311668</v>
      </c>
      <c r="W6">
        <v>3.5960330141528543</v>
      </c>
      <c r="X6">
        <v>3.7882841039138877</v>
      </c>
      <c r="Y6">
        <v>2.8249091665643462</v>
      </c>
      <c r="Z6">
        <v>3.1921918278013335</v>
      </c>
      <c r="AA6">
        <v>3.3247895532127569</v>
      </c>
      <c r="AB6">
        <v>3.7834792074041346</v>
      </c>
      <c r="AC6">
        <v>3.1087132106407545</v>
      </c>
      <c r="AD6">
        <v>3.3218294351127073</v>
      </c>
      <c r="AE6">
        <v>4.2031920316035993</v>
      </c>
      <c r="AF6">
        <v>3.857459646416693</v>
      </c>
      <c r="AG6">
        <v>4.1253179691064874</v>
      </c>
      <c r="AH6">
        <v>4.4670059496834762</v>
      </c>
      <c r="AI6">
        <v>3.1193780963837954</v>
      </c>
      <c r="AJ6">
        <v>3.6741988958919789</v>
      </c>
      <c r="AK6">
        <v>3.8079530990655774</v>
      </c>
      <c r="AL6">
        <v>2.9451282537146088</v>
      </c>
      <c r="AM6">
        <v>4.3339949501444783</v>
      </c>
      <c r="AN6">
        <v>3.3322081724987465</v>
      </c>
      <c r="AO6">
        <v>3.3782293156324599</v>
      </c>
      <c r="AP6">
        <v>4.3054159099824592</v>
      </c>
      <c r="AQ6">
        <v>4.595622866808025</v>
      </c>
      <c r="AR6">
        <v>4.3513762864112637</v>
      </c>
      <c r="AS6">
        <v>3.63303113986042</v>
      </c>
      <c r="AT6">
        <v>3.6010152096554493</v>
      </c>
      <c r="AU6">
        <v>3.6666668112080067</v>
      </c>
      <c r="AV6">
        <v>3.2054484745742511</v>
      </c>
      <c r="AW6">
        <v>3.6324195855799672</v>
      </c>
      <c r="AX6">
        <v>3.8779097222915264</v>
      </c>
      <c r="AY6">
        <v>4.0253556383913249</v>
      </c>
      <c r="AZ6">
        <v>3.7970149101290356</v>
      </c>
      <c r="BA6">
        <v>4.2259202686023718</v>
      </c>
      <c r="BB6">
        <v>4.31808162069159</v>
      </c>
      <c r="BC6">
        <v>3.9708336531555273</v>
      </c>
      <c r="BD6">
        <v>3.4691294689555772</v>
      </c>
      <c r="BE6">
        <v>3.2494647793063356</v>
      </c>
      <c r="BF6">
        <v>3.287945809720513</v>
      </c>
      <c r="BG6">
        <v>3.1395791818717385</v>
      </c>
      <c r="BH6">
        <v>3.4528421117291388</v>
      </c>
      <c r="BI6">
        <v>3.4098227102339851</v>
      </c>
      <c r="BJ6">
        <v>3.0312772180306045</v>
      </c>
      <c r="BK6">
        <v>3.9472187416741469</v>
      </c>
      <c r="BL6">
        <v>3.7564504662895906</v>
      </c>
      <c r="BM6">
        <v>3.2300098940118822</v>
      </c>
      <c r="BN6">
        <v>2.6807830305396667</v>
      </c>
      <c r="BO6">
        <v>2.956256755147348</v>
      </c>
      <c r="BP6">
        <v>2.8409453231420101</v>
      </c>
      <c r="BQ6">
        <v>3.6225906724869885</v>
      </c>
      <c r="BR6">
        <v>2.7797399286282212</v>
      </c>
      <c r="BS6">
        <v>2.9420638436721012</v>
      </c>
      <c r="BT6">
        <v>3.3297171714202936</v>
      </c>
      <c r="BU6">
        <v>3.9712438820313136</v>
      </c>
      <c r="BV6">
        <v>3.3333647149346235</v>
      </c>
      <c r="BW6">
        <v>3.2355661294263522</v>
      </c>
      <c r="BX6">
        <v>3.1107245655655502</v>
      </c>
      <c r="BY6">
        <v>3.8192807009966736</v>
      </c>
      <c r="BZ6">
        <v>3.4485985375923494</v>
      </c>
      <c r="CA6">
        <v>3.592183033261569</v>
      </c>
      <c r="CB6">
        <v>3.1311281193721281</v>
      </c>
      <c r="CC6">
        <v>2.9798867782563976</v>
      </c>
      <c r="CD6">
        <v>3.4923979746043745</v>
      </c>
      <c r="CE6">
        <v>3.1595013787281045</v>
      </c>
      <c r="CF6">
        <v>3.5521450369217669</v>
      </c>
      <c r="CG6">
        <v>3.4428274799630132</v>
      </c>
      <c r="CH6">
        <v>3.2912913483322273</v>
      </c>
      <c r="CI6">
        <v>3.5622404309970186</v>
      </c>
      <c r="CJ6">
        <v>2.6871383068144135</v>
      </c>
      <c r="CK6">
        <v>3.2424870456911554</v>
      </c>
      <c r="CL6">
        <v>3.4969769328103029</v>
      </c>
      <c r="CM6">
        <v>3.1975707321998348</v>
      </c>
      <c r="CN6">
        <v>3.2231027900294391</v>
      </c>
      <c r="CO6">
        <v>3.3397875477790033</v>
      </c>
      <c r="CP6">
        <v>3.8190183360360104</v>
      </c>
      <c r="CQ6">
        <v>3.0511270050806658</v>
      </c>
      <c r="CR6">
        <v>3.2474510021023408</v>
      </c>
      <c r="CS6">
        <v>3.354285090761433</v>
      </c>
      <c r="CT6">
        <v>2.5925588820950143</v>
      </c>
      <c r="CU6">
        <v>3.7816678918356135</v>
      </c>
      <c r="CV6">
        <v>3.0079720431525323</v>
      </c>
      <c r="CW6">
        <v>2.8810020312366285</v>
      </c>
      <c r="CX6">
        <v>3.1707406480534992</v>
      </c>
      <c r="CY6">
        <v>3.2086329389395134</v>
      </c>
      <c r="CZ6">
        <v>3.2912939057220139</v>
      </c>
      <c r="DA6">
        <v>2.7956748567741769</v>
      </c>
      <c r="DB6">
        <v>2.7763148283605821</v>
      </c>
      <c r="DC6">
        <v>3.2746413892237074</v>
      </c>
      <c r="DD6">
        <v>3.6476244950303758</v>
      </c>
      <c r="DE6">
        <v>3.2480171420955264</v>
      </c>
      <c r="DF6">
        <v>2.7289760994617813</v>
      </c>
      <c r="DG6">
        <v>3.2334497178239503</v>
      </c>
      <c r="DH6">
        <v>3.7482049823193426</v>
      </c>
      <c r="DI6">
        <v>3.4551056266630251</v>
      </c>
      <c r="DJ6">
        <v>3.6620060307490472</v>
      </c>
      <c r="DK6">
        <v>3.3075554266478107</v>
      </c>
      <c r="DL6">
        <v>3.2778810668632397</v>
      </c>
      <c r="DM6">
        <v>3.5306678561815774</v>
      </c>
      <c r="DN6">
        <v>2.8611786254654077</v>
      </c>
      <c r="DO6">
        <v>3.2386804241260116</v>
      </c>
      <c r="DP6">
        <v>2.7348715308732356</v>
      </c>
      <c r="DQ6">
        <v>3.0354905336432449</v>
      </c>
      <c r="DR6">
        <v>2.5661251454759024</v>
      </c>
      <c r="DS6">
        <v>3.0754416172191523</v>
      </c>
      <c r="DT6">
        <v>3.1425629038366263</v>
      </c>
      <c r="DU6">
        <v>2.3197811667238799</v>
      </c>
      <c r="DV6">
        <v>3.1072418095791559</v>
      </c>
      <c r="DW6">
        <v>2.7350476151854188</v>
      </c>
      <c r="DX6">
        <v>2.3564874635523623</v>
      </c>
      <c r="DY6">
        <v>2.502543879805962</v>
      </c>
      <c r="DZ6">
        <v>2.9475439391034461</v>
      </c>
      <c r="EA6">
        <v>3.6871017871719891</v>
      </c>
      <c r="EB6">
        <v>4.0602493335525374</v>
      </c>
      <c r="EC6">
        <v>4.3498474529360944</v>
      </c>
      <c r="ED6">
        <v>4.7134942769477561</v>
      </c>
      <c r="EE6">
        <v>4.4567768353471493</v>
      </c>
      <c r="EF6">
        <v>4.4466382205084853</v>
      </c>
      <c r="EG6">
        <v>5.3667043778534804</v>
      </c>
      <c r="EH6">
        <v>4.4372344769852985</v>
      </c>
      <c r="EI6">
        <v>4.3048601555831461</v>
      </c>
      <c r="EJ6">
        <v>4.8470417601458671</v>
      </c>
      <c r="EK6">
        <v>3.544131364059445</v>
      </c>
      <c r="EL6">
        <v>3.9496756429335607</v>
      </c>
      <c r="EM6">
        <v>4.6522859688982665</v>
      </c>
      <c r="EN6">
        <v>4.2649619185195942</v>
      </c>
      <c r="EO6">
        <v>4.1218674848653842</v>
      </c>
      <c r="EP6">
        <v>3.5744372246666947</v>
      </c>
      <c r="EQ6">
        <v>3.8280073961018091</v>
      </c>
      <c r="ER6">
        <v>3.6033163286232983</v>
      </c>
      <c r="ES6">
        <v>3.5488165603741009</v>
      </c>
      <c r="ET6">
        <v>4.4527465300910603</v>
      </c>
      <c r="EU6">
        <v>3.9458917806341738</v>
      </c>
      <c r="EV6">
        <v>4.3119731104346393</v>
      </c>
      <c r="EW6">
        <v>4.4553616731555215</v>
      </c>
      <c r="EX6">
        <v>4.1470588236507648</v>
      </c>
      <c r="EY6">
        <v>3.5562963774761878</v>
      </c>
      <c r="EZ6">
        <v>3.5140634982805059</v>
      </c>
      <c r="FA6">
        <v>3.3647208091604708</v>
      </c>
      <c r="FB6">
        <v>3.8139554099636368</v>
      </c>
      <c r="FC6">
        <v>3.3455539910197611</v>
      </c>
      <c r="FD6">
        <v>4.1589839000246531</v>
      </c>
      <c r="FE6">
        <v>2.8604169710561194</v>
      </c>
      <c r="FF6">
        <v>4.6838239606207299</v>
      </c>
      <c r="FG6">
        <v>4.5277708354567139</v>
      </c>
      <c r="FH6">
        <v>4.0187605724245126</v>
      </c>
      <c r="FI6">
        <v>4.2622464395827029</v>
      </c>
      <c r="FJ6">
        <v>3.934886773129266</v>
      </c>
      <c r="FK6">
        <v>3.733500176492845</v>
      </c>
      <c r="FL6">
        <v>4.0550209488115305</v>
      </c>
      <c r="FM6">
        <v>3.9442051325678458</v>
      </c>
      <c r="FN6">
        <v>4.2928114233127888</v>
      </c>
      <c r="FO6">
        <v>3.9318456252147054</v>
      </c>
      <c r="FP6">
        <v>4.8007185083652653</v>
      </c>
      <c r="FQ6">
        <v>5.48278962109337</v>
      </c>
      <c r="FR6">
        <v>3.8449181745342189</v>
      </c>
      <c r="FS6">
        <v>3.9151140501506694</v>
      </c>
      <c r="FT6">
        <v>4.6755817911585034</v>
      </c>
      <c r="FU6">
        <v>4.6985074306872008</v>
      </c>
      <c r="FV6">
        <v>4.2379434897441399</v>
      </c>
      <c r="FW6">
        <v>3.7967722530869081</v>
      </c>
      <c r="FX6">
        <v>4.3256577962806331</v>
      </c>
      <c r="FY6">
        <v>4.2603182542134324</v>
      </c>
      <c r="FZ6">
        <v>4.1226340336682519</v>
      </c>
      <c r="GA6">
        <v>4.8754226745532154</v>
      </c>
      <c r="GB6">
        <v>4.2881749468194226</v>
      </c>
      <c r="GC6">
        <v>4.3069224018054584</v>
      </c>
      <c r="GD6">
        <v>3.4822149657833821</v>
      </c>
      <c r="GE6">
        <v>3.9135067040419109</v>
      </c>
      <c r="GF6">
        <v>3.3068864124454134</v>
      </c>
      <c r="GG6">
        <v>3.6132308401349857</v>
      </c>
      <c r="GH6">
        <v>3.4398745092637899</v>
      </c>
      <c r="GI6">
        <v>2.9074686734427631</v>
      </c>
      <c r="GJ6">
        <v>4.0151543909060443</v>
      </c>
      <c r="GK6">
        <v>4.2515873337518606</v>
      </c>
      <c r="GL6">
        <v>3.4947352840779509</v>
      </c>
      <c r="GM6">
        <v>3.5531874765345624</v>
      </c>
      <c r="GN6">
        <v>3.3112644330534033</v>
      </c>
      <c r="GO6">
        <v>3.261890432305365</v>
      </c>
      <c r="GP6">
        <v>3.1947122616835895</v>
      </c>
      <c r="GQ6">
        <v>3.5064587714075492</v>
      </c>
      <c r="GR6">
        <v>3.4331434422547091</v>
      </c>
      <c r="GS6">
        <v>3.4010238726731239</v>
      </c>
      <c r="GT6">
        <v>3.2494238673671356</v>
      </c>
      <c r="GU6">
        <v>3.6028728032521133</v>
      </c>
      <c r="GV6">
        <v>3.6580805522063518</v>
      </c>
      <c r="GW6">
        <v>3.0541224034198229</v>
      </c>
      <c r="GX6">
        <v>3.5722614424752805</v>
      </c>
      <c r="GY6">
        <v>3.4632509685089605</v>
      </c>
      <c r="GZ6">
        <v>3.3565559129898692</v>
      </c>
      <c r="HA6">
        <v>3.3505246385730687</v>
      </c>
      <c r="HB6">
        <v>2.7502191300869203</v>
      </c>
      <c r="HC6">
        <v>3.1308912983709543</v>
      </c>
      <c r="HD6">
        <v>3.4035175355490068</v>
      </c>
      <c r="HE6">
        <v>3.6668612006791017</v>
      </c>
      <c r="HF6">
        <v>3.4264528224558459</v>
      </c>
      <c r="HG6">
        <v>3.2542014784371687</v>
      </c>
      <c r="HH6">
        <v>3.5280232684692052</v>
      </c>
      <c r="HI6">
        <v>3.4999252531819089</v>
      </c>
      <c r="HJ6">
        <v>3.218951285406277</v>
      </c>
      <c r="HK6">
        <v>2.5618483321913059</v>
      </c>
      <c r="HL6">
        <v>3.2639987748686425</v>
      </c>
      <c r="HM6">
        <v>3.1002444244960214</v>
      </c>
      <c r="HN6">
        <v>3.7136564259485976</v>
      </c>
      <c r="HO6">
        <v>3.4010489274286173</v>
      </c>
      <c r="HP6">
        <v>3.6377581567258201</v>
      </c>
      <c r="HQ6">
        <v>3.2071378808491646</v>
      </c>
      <c r="HR6">
        <v>3.2576224563884613</v>
      </c>
      <c r="HS6">
        <v>3.2241609996539338</v>
      </c>
      <c r="HT6">
        <v>3.001134052853041</v>
      </c>
      <c r="HU6">
        <v>3.3227485559356196</v>
      </c>
      <c r="HV6">
        <v>3.1925257228488935</v>
      </c>
      <c r="HW6">
        <v>2.8960012393850367</v>
      </c>
      <c r="HX6">
        <v>3.4868748901091564</v>
      </c>
      <c r="HY6">
        <v>3.6320621257861556</v>
      </c>
      <c r="HZ6">
        <v>3.3053961192934942</v>
      </c>
      <c r="IA6">
        <v>3.5353615801991403</v>
      </c>
      <c r="IB6">
        <v>2.9613634105045108</v>
      </c>
      <c r="IC6">
        <v>3.4650193489050971</v>
      </c>
      <c r="ID6">
        <v>3.5090350544041389</v>
      </c>
      <c r="IE6">
        <v>3.1728838429874671</v>
      </c>
      <c r="IF6">
        <v>2.6867644967042286</v>
      </c>
      <c r="IG6">
        <v>2.6806108112965874</v>
      </c>
      <c r="IH6">
        <v>3.6398898739484826</v>
      </c>
      <c r="II6">
        <v>3.8533670152298276</v>
      </c>
      <c r="IJ6">
        <v>3.8931458885717429</v>
      </c>
      <c r="IK6">
        <v>2.8624039084151893</v>
      </c>
      <c r="IL6">
        <v>2.9645625418616932</v>
      </c>
      <c r="IM6">
        <v>4.1447743850708303</v>
      </c>
      <c r="IN6">
        <v>3.0695604957196494</v>
      </c>
      <c r="IO6">
        <v>3.0563174863540876</v>
      </c>
      <c r="IP6">
        <v>2.9131551331979622</v>
      </c>
      <c r="IQ6">
        <v>2.3478151678459103</v>
      </c>
      <c r="IR6">
        <v>3.0449607429915106</v>
      </c>
      <c r="IS6">
        <v>3.7442938980635403</v>
      </c>
      <c r="IT6">
        <v>2.8483627942878198</v>
      </c>
      <c r="IU6">
        <v>2.4179423866108674</v>
      </c>
      <c r="IV6">
        <v>3.0053494862493237</v>
      </c>
      <c r="IW6">
        <v>3.0769113231954686</v>
      </c>
      <c r="IX6">
        <v>2.793119979897007</v>
      </c>
      <c r="IY6">
        <v>2.9464790231193381</v>
      </c>
      <c r="IZ6">
        <v>3.0745051087055306</v>
      </c>
    </row>
    <row r="7" spans="1:260" x14ac:dyDescent="0.3">
      <c r="A7">
        <v>3.4105387668035712</v>
      </c>
      <c r="B7">
        <v>4.2337306092603342</v>
      </c>
      <c r="C7">
        <v>4.6864083458975738</v>
      </c>
      <c r="D7">
        <v>4.9192129367552138</v>
      </c>
      <c r="E7">
        <v>4.4192192953151039</v>
      </c>
      <c r="F7">
        <v>4.6333989836291227</v>
      </c>
      <c r="G7">
        <v>4.284581836878858</v>
      </c>
      <c r="H7">
        <v>3.5354472376552319</v>
      </c>
      <c r="I7">
        <v>3.3911220765696273</v>
      </c>
      <c r="J7">
        <v>4.4163603744409734</v>
      </c>
      <c r="K7">
        <v>3.3031194626798612</v>
      </c>
      <c r="L7">
        <v>3.6759878655969054</v>
      </c>
      <c r="M7">
        <v>3.8835298945355907</v>
      </c>
      <c r="N7">
        <v>4.1508685290427758</v>
      </c>
      <c r="O7">
        <v>4.0200962552749635</v>
      </c>
      <c r="P7">
        <v>3.4158229001848883</v>
      </c>
      <c r="Q7">
        <v>4.6309750698470973</v>
      </c>
      <c r="R7">
        <v>4.1818210377862863</v>
      </c>
      <c r="S7">
        <v>3.604951424426023</v>
      </c>
      <c r="T7">
        <v>3.9771758649283222</v>
      </c>
      <c r="U7">
        <v>3.9880156182091726</v>
      </c>
      <c r="V7">
        <v>4.0910663773436555</v>
      </c>
      <c r="W7">
        <v>3.8324366891654265</v>
      </c>
      <c r="X7">
        <v>3.9824377617149125</v>
      </c>
      <c r="Y7">
        <v>3.0383721391243466</v>
      </c>
      <c r="Z7">
        <v>3.4122238637786229</v>
      </c>
      <c r="AA7">
        <v>3.5537732374629312</v>
      </c>
      <c r="AB7">
        <v>3.9964281000225101</v>
      </c>
      <c r="AC7">
        <v>3.3270470724268861</v>
      </c>
      <c r="AD7">
        <v>3.556150743482835</v>
      </c>
      <c r="AE7">
        <v>4.441213395483377</v>
      </c>
      <c r="AF7">
        <v>4.1044346824389759</v>
      </c>
      <c r="AG7">
        <v>4.3278920577315647</v>
      </c>
      <c r="AH7">
        <v>4.6605404051391739</v>
      </c>
      <c r="AI7">
        <v>3.3213044590152925</v>
      </c>
      <c r="AJ7">
        <v>3.8657877726756276</v>
      </c>
      <c r="AK7">
        <v>4.0420555286811988</v>
      </c>
      <c r="AL7">
        <v>3.1573386509312886</v>
      </c>
      <c r="AM7">
        <v>4.5496939986398104</v>
      </c>
      <c r="AN7">
        <v>3.5558391887993204</v>
      </c>
      <c r="AO7">
        <v>3.6079432337645363</v>
      </c>
      <c r="AP7">
        <v>4.5049833117079316</v>
      </c>
      <c r="AQ7">
        <v>4.7967107391265351</v>
      </c>
      <c r="AR7">
        <v>4.565307933661007</v>
      </c>
      <c r="AS7">
        <v>3.8546049044434025</v>
      </c>
      <c r="AT7">
        <v>3.8356250789255908</v>
      </c>
      <c r="AU7">
        <v>3.8930894460586885</v>
      </c>
      <c r="AV7">
        <v>3.4400763626744375</v>
      </c>
      <c r="AW7">
        <v>3.8728448122239492</v>
      </c>
      <c r="AX7">
        <v>4.1353366888252623</v>
      </c>
      <c r="AY7">
        <v>4.2714688999987995</v>
      </c>
      <c r="AZ7">
        <v>4.0184232647886082</v>
      </c>
      <c r="BA7">
        <v>4.4884206469693746</v>
      </c>
      <c r="BB7">
        <v>4.5645491750841964</v>
      </c>
      <c r="BC7">
        <v>4.1861696867346758</v>
      </c>
      <c r="BD7">
        <v>3.6831174432266245</v>
      </c>
      <c r="BE7">
        <v>3.493686700113865</v>
      </c>
      <c r="BF7">
        <v>3.5424705147838949</v>
      </c>
      <c r="BG7">
        <v>3.3576387669884991</v>
      </c>
      <c r="BH7">
        <v>3.6701181636325169</v>
      </c>
      <c r="BI7">
        <v>3.6296520400922447</v>
      </c>
      <c r="BJ7">
        <v>3.2252558901317729</v>
      </c>
      <c r="BK7">
        <v>4.1307162444831125</v>
      </c>
      <c r="BL7">
        <v>3.9962905853632842</v>
      </c>
      <c r="BM7">
        <v>3.4246211992141871</v>
      </c>
      <c r="BN7">
        <v>2.8769756218869444</v>
      </c>
      <c r="BO7">
        <v>3.157800158827289</v>
      </c>
      <c r="BP7">
        <v>2.9997383920308933</v>
      </c>
      <c r="BQ7">
        <v>3.8326005611757288</v>
      </c>
      <c r="BR7">
        <v>3.0099822239798075</v>
      </c>
      <c r="BS7">
        <v>3.1982921779005222</v>
      </c>
      <c r="BT7">
        <v>3.555027631378747</v>
      </c>
      <c r="BU7">
        <v>4.2007554497100283</v>
      </c>
      <c r="BV7">
        <v>3.5521458330963527</v>
      </c>
      <c r="BW7">
        <v>3.4399479270534083</v>
      </c>
      <c r="BX7">
        <v>3.3166558277727547</v>
      </c>
      <c r="BY7">
        <v>4.0330816592192296</v>
      </c>
      <c r="BZ7">
        <v>3.664496178167199</v>
      </c>
      <c r="CA7">
        <v>3.8117536860162415</v>
      </c>
      <c r="CB7">
        <v>3.3395250041303841</v>
      </c>
      <c r="CC7">
        <v>3.2364930369044291</v>
      </c>
      <c r="CD7">
        <v>3.7328299704259766</v>
      </c>
      <c r="CE7">
        <v>3.3687263004323595</v>
      </c>
      <c r="CF7">
        <v>3.777876184012229</v>
      </c>
      <c r="CG7">
        <v>3.6439757179214842</v>
      </c>
      <c r="CH7">
        <v>3.5458171819653694</v>
      </c>
      <c r="CI7">
        <v>3.7992922049563211</v>
      </c>
      <c r="CJ7">
        <v>2.9256305087659142</v>
      </c>
      <c r="CK7">
        <v>3.4678043881818779</v>
      </c>
      <c r="CL7">
        <v>3.7564378044978004</v>
      </c>
      <c r="CM7">
        <v>3.5165805012875238</v>
      </c>
      <c r="CN7">
        <v>3.4630317798149957</v>
      </c>
      <c r="CO7">
        <v>3.5656686455651978</v>
      </c>
      <c r="CP7">
        <v>4.0720624576366289</v>
      </c>
      <c r="CQ7">
        <v>3.2568103073072567</v>
      </c>
      <c r="CR7">
        <v>3.4873334651077261</v>
      </c>
      <c r="CS7">
        <v>3.6269144400754234</v>
      </c>
      <c r="CT7">
        <v>2.7805198298048963</v>
      </c>
      <c r="CU7">
        <v>4.0055414467106756</v>
      </c>
      <c r="CV7">
        <v>3.2666277034101463</v>
      </c>
      <c r="CW7">
        <v>3.0994235898965594</v>
      </c>
      <c r="CX7">
        <v>3.4458858224080693</v>
      </c>
      <c r="CY7">
        <v>3.4461033205645797</v>
      </c>
      <c r="CZ7">
        <v>3.5199371889726687</v>
      </c>
      <c r="DA7">
        <v>3.010972896128381</v>
      </c>
      <c r="DB7">
        <v>3.0021748663381955</v>
      </c>
      <c r="DC7">
        <v>3.5293902447161858</v>
      </c>
      <c r="DD7">
        <v>3.8741039772876578</v>
      </c>
      <c r="DE7">
        <v>3.4533855827505073</v>
      </c>
      <c r="DF7">
        <v>2.9662152676529301</v>
      </c>
      <c r="DG7">
        <v>3.4847723210044608</v>
      </c>
      <c r="DH7">
        <v>3.9690513618325145</v>
      </c>
      <c r="DI7">
        <v>3.6797958774937998</v>
      </c>
      <c r="DJ7">
        <v>3.8987779780795213</v>
      </c>
      <c r="DK7">
        <v>3.5773080689618668</v>
      </c>
      <c r="DL7">
        <v>3.4898765340417697</v>
      </c>
      <c r="DM7">
        <v>3.7688595205521982</v>
      </c>
      <c r="DN7">
        <v>3.0846756278865302</v>
      </c>
      <c r="DO7">
        <v>3.4701631533963018</v>
      </c>
      <c r="DP7">
        <v>2.9491718767374047</v>
      </c>
      <c r="DQ7">
        <v>3.2604734209654289</v>
      </c>
      <c r="DR7">
        <v>2.7511003292899856</v>
      </c>
      <c r="DS7">
        <v>3.2806240801780602</v>
      </c>
      <c r="DT7">
        <v>3.3348986698042684</v>
      </c>
      <c r="DU7">
        <v>2.4941316740602089</v>
      </c>
      <c r="DV7">
        <v>3.316963525946957</v>
      </c>
      <c r="DW7">
        <v>2.959021410711542</v>
      </c>
      <c r="DX7">
        <v>2.539868458884424</v>
      </c>
      <c r="DY7">
        <v>2.6839145603626617</v>
      </c>
      <c r="DZ7">
        <v>3.1419105137132588</v>
      </c>
      <c r="EA7">
        <v>3.8930883852518523</v>
      </c>
      <c r="EB7">
        <v>4.2841518855812328</v>
      </c>
      <c r="EC7">
        <v>4.5361848881379441</v>
      </c>
      <c r="ED7">
        <v>4.8796899645513534</v>
      </c>
      <c r="EE7">
        <v>4.6482596688949762</v>
      </c>
      <c r="EF7">
        <v>4.6684921254347085</v>
      </c>
      <c r="EG7">
        <v>5.566047040485226</v>
      </c>
      <c r="EH7">
        <v>4.6517532033528504</v>
      </c>
      <c r="EI7">
        <v>4.5298760709928709</v>
      </c>
      <c r="EJ7">
        <v>5.0512253056115153</v>
      </c>
      <c r="EK7">
        <v>3.7488658096098937</v>
      </c>
      <c r="EL7">
        <v>4.2079886011711372</v>
      </c>
      <c r="EM7">
        <v>4.8709969130585282</v>
      </c>
      <c r="EN7">
        <v>4.4767418898439626</v>
      </c>
      <c r="EO7">
        <v>4.3309196352519335</v>
      </c>
      <c r="EP7">
        <v>3.786153671259834</v>
      </c>
      <c r="EQ7">
        <v>4.0481071079969864</v>
      </c>
      <c r="ER7">
        <v>3.8424771825315576</v>
      </c>
      <c r="ES7">
        <v>3.7947231536937966</v>
      </c>
      <c r="ET7">
        <v>4.6625186785978299</v>
      </c>
      <c r="EU7">
        <v>4.1579338944305677</v>
      </c>
      <c r="EV7">
        <v>4.537002236830717</v>
      </c>
      <c r="EW7">
        <v>4.6868280884675508</v>
      </c>
      <c r="EX7">
        <v>4.3919523247964083</v>
      </c>
      <c r="EY7">
        <v>3.7667328461040732</v>
      </c>
      <c r="EZ7">
        <v>3.7095168608337414</v>
      </c>
      <c r="FA7">
        <v>3.5551250725094286</v>
      </c>
      <c r="FB7">
        <v>4.0306153259619721</v>
      </c>
      <c r="FC7">
        <v>3.545434593397351</v>
      </c>
      <c r="FD7">
        <v>4.3903136333130615</v>
      </c>
      <c r="FE7">
        <v>3.0958531322559355</v>
      </c>
      <c r="FF7">
        <v>4.9127075480777211</v>
      </c>
      <c r="FG7">
        <v>4.7176396136848258</v>
      </c>
      <c r="FH7">
        <v>4.1900236666898509</v>
      </c>
      <c r="FI7">
        <v>4.4772546499579962</v>
      </c>
      <c r="FJ7">
        <v>4.1750871618416552</v>
      </c>
      <c r="FK7">
        <v>3.9597606380323418</v>
      </c>
      <c r="FL7">
        <v>4.2885228182171922</v>
      </c>
      <c r="FM7">
        <v>4.179269653443046</v>
      </c>
      <c r="FN7">
        <v>4.4758404105180079</v>
      </c>
      <c r="FO7">
        <v>4.1808647188423853</v>
      </c>
      <c r="FP7">
        <v>5.0497459069497097</v>
      </c>
      <c r="FQ7">
        <v>5.7220771496478697</v>
      </c>
      <c r="FR7">
        <v>4.0596133258558531</v>
      </c>
      <c r="FS7">
        <v>4.1212975705117838</v>
      </c>
      <c r="FT7">
        <v>4.9062639011742579</v>
      </c>
      <c r="FU7">
        <v>4.9356045242992721</v>
      </c>
      <c r="FV7">
        <v>4.4627148245699484</v>
      </c>
      <c r="FW7">
        <v>4.0057111161839618</v>
      </c>
      <c r="FX7">
        <v>4.5665707304520335</v>
      </c>
      <c r="FY7">
        <v>4.5247896402288195</v>
      </c>
      <c r="FZ7">
        <v>4.352609841469711</v>
      </c>
      <c r="GA7">
        <v>5.0949012602159378</v>
      </c>
      <c r="GB7">
        <v>4.4933943008784762</v>
      </c>
      <c r="GC7">
        <v>4.4988721198022388</v>
      </c>
      <c r="GD7">
        <v>3.7054854596123228</v>
      </c>
      <c r="GE7">
        <v>4.2016411335299679</v>
      </c>
      <c r="GF7">
        <v>3.5349918584101561</v>
      </c>
      <c r="GG7">
        <v>3.8909997200888475</v>
      </c>
      <c r="GH7">
        <v>3.6621687245168753</v>
      </c>
      <c r="GI7">
        <v>3.1047605845185267</v>
      </c>
      <c r="GJ7">
        <v>4.1902765108880633</v>
      </c>
      <c r="GK7">
        <v>4.4613003148425605</v>
      </c>
      <c r="GL7">
        <v>3.7159870027374207</v>
      </c>
      <c r="GM7">
        <v>3.7496411485425423</v>
      </c>
      <c r="GN7">
        <v>3.5243143589736055</v>
      </c>
      <c r="GO7">
        <v>3.4418368347450476</v>
      </c>
      <c r="GP7">
        <v>3.3686018789310141</v>
      </c>
      <c r="GQ7">
        <v>3.6956897225358638</v>
      </c>
      <c r="GR7">
        <v>3.659992765129755</v>
      </c>
      <c r="GS7">
        <v>3.6644652467130081</v>
      </c>
      <c r="GT7">
        <v>3.4659483350416807</v>
      </c>
      <c r="GU7">
        <v>3.7677044215969211</v>
      </c>
      <c r="GV7">
        <v>3.9056717480744068</v>
      </c>
      <c r="GW7">
        <v>3.2594443796229666</v>
      </c>
      <c r="GX7">
        <v>3.7766864410293044</v>
      </c>
      <c r="GY7">
        <v>3.6442391026986178</v>
      </c>
      <c r="GZ7">
        <v>3.5419851479508364</v>
      </c>
      <c r="HA7">
        <v>3.5460996226003898</v>
      </c>
      <c r="HB7">
        <v>2.9380042415948457</v>
      </c>
      <c r="HC7">
        <v>3.3409133930801911</v>
      </c>
      <c r="HD7">
        <v>3.6365680288315088</v>
      </c>
      <c r="HE7">
        <v>3.8648500775371222</v>
      </c>
      <c r="HF7">
        <v>3.6253829192098204</v>
      </c>
      <c r="HG7">
        <v>3.4447205862533385</v>
      </c>
      <c r="HH7">
        <v>3.7541348737183586</v>
      </c>
      <c r="HI7">
        <v>3.7259209710662651</v>
      </c>
      <c r="HJ7">
        <v>3.4942382222908805</v>
      </c>
      <c r="HK7">
        <v>2.7505271506757718</v>
      </c>
      <c r="HL7">
        <v>3.5106829499725629</v>
      </c>
      <c r="HM7">
        <v>3.3437039923154988</v>
      </c>
      <c r="HN7">
        <v>3.9249570967652221</v>
      </c>
      <c r="HO7">
        <v>3.6018498240156069</v>
      </c>
      <c r="HP7">
        <v>3.8240417455954465</v>
      </c>
      <c r="HQ7">
        <v>3.402789388275397</v>
      </c>
      <c r="HR7">
        <v>3.4805500257973625</v>
      </c>
      <c r="HS7">
        <v>3.4583622084753296</v>
      </c>
      <c r="HT7">
        <v>3.2007923812488599</v>
      </c>
      <c r="HU7">
        <v>3.4994581378464722</v>
      </c>
      <c r="HV7">
        <v>3.3953027657533532</v>
      </c>
      <c r="HW7">
        <v>3.1096303422984461</v>
      </c>
      <c r="HX7">
        <v>3.7521994970926271</v>
      </c>
      <c r="HY7">
        <v>3.8622884981194758</v>
      </c>
      <c r="HZ7">
        <v>3.5311165591338423</v>
      </c>
      <c r="IA7">
        <v>3.7279341259652408</v>
      </c>
      <c r="IB7">
        <v>3.1817149848969359</v>
      </c>
      <c r="IC7">
        <v>3.7031241815314067</v>
      </c>
      <c r="ID7">
        <v>3.6865643268391777</v>
      </c>
      <c r="IE7">
        <v>3.3633104885658773</v>
      </c>
      <c r="IF7">
        <v>2.8766874724551723</v>
      </c>
      <c r="IG7">
        <v>2.8764241817039875</v>
      </c>
      <c r="IH7">
        <v>3.8274557091407266</v>
      </c>
      <c r="II7">
        <v>4.0961146311451113</v>
      </c>
      <c r="IJ7">
        <v>4.1253759484953765</v>
      </c>
      <c r="IK7">
        <v>3.0779306613330979</v>
      </c>
      <c r="IL7">
        <v>3.1725965049341669</v>
      </c>
      <c r="IM7">
        <v>4.3561534887435087</v>
      </c>
      <c r="IN7">
        <v>3.3148521124767378</v>
      </c>
      <c r="IO7">
        <v>3.299318915617858</v>
      </c>
      <c r="IP7">
        <v>3.1181960818334593</v>
      </c>
      <c r="IQ7">
        <v>2.5568838073987172</v>
      </c>
      <c r="IR7">
        <v>3.2150388265447236</v>
      </c>
      <c r="IS7">
        <v>3.9285669984237601</v>
      </c>
      <c r="IT7">
        <v>3.0038485795083942</v>
      </c>
      <c r="IU7">
        <v>2.5845822156116336</v>
      </c>
      <c r="IV7">
        <v>3.2095323270115954</v>
      </c>
      <c r="IW7">
        <v>3.299112947944653</v>
      </c>
      <c r="IX7">
        <v>2.9947110227966851</v>
      </c>
      <c r="IY7">
        <v>3.1027484726196715</v>
      </c>
      <c r="IZ7">
        <v>3.2627731421794426</v>
      </c>
    </row>
    <row r="8" spans="1:260" x14ac:dyDescent="0.3">
      <c r="A8">
        <v>3.6993464508785152</v>
      </c>
      <c r="B8">
        <v>4.5516131884873587</v>
      </c>
      <c r="C8">
        <v>4.9625768490769602</v>
      </c>
      <c r="D8">
        <v>5.1838889162952171</v>
      </c>
      <c r="E8">
        <v>4.7423194877231474</v>
      </c>
      <c r="F8">
        <v>4.9737505278145893</v>
      </c>
      <c r="G8">
        <v>4.5942208994625098</v>
      </c>
      <c r="H8">
        <v>3.8708546285750005</v>
      </c>
      <c r="I8">
        <v>3.7285584106752618</v>
      </c>
      <c r="J8">
        <v>4.7078657726931104</v>
      </c>
      <c r="K8">
        <v>3.6741174691182046</v>
      </c>
      <c r="L8">
        <v>3.9798150288966885</v>
      </c>
      <c r="M8">
        <v>4.2155163848458805</v>
      </c>
      <c r="N8">
        <v>4.4983647596790446</v>
      </c>
      <c r="O8">
        <v>4.3232673910856647</v>
      </c>
      <c r="P8">
        <v>3.7501176968945136</v>
      </c>
      <c r="Q8">
        <v>4.9172482262971791</v>
      </c>
      <c r="R8">
        <v>4.4856582429518506</v>
      </c>
      <c r="S8">
        <v>3.9404426085086457</v>
      </c>
      <c r="T8">
        <v>4.2418496986272931</v>
      </c>
      <c r="U8">
        <v>4.369161108969732</v>
      </c>
      <c r="V8">
        <v>4.4182180760456662</v>
      </c>
      <c r="W8">
        <v>4.2001144788540739</v>
      </c>
      <c r="X8">
        <v>4.2819263549776725</v>
      </c>
      <c r="Y8">
        <v>3.3465098203457941</v>
      </c>
      <c r="Z8">
        <v>3.7578969659242998</v>
      </c>
      <c r="AA8">
        <v>3.8774701097388036</v>
      </c>
      <c r="AB8">
        <v>4.2997657696327751</v>
      </c>
      <c r="AC8">
        <v>3.64936065376431</v>
      </c>
      <c r="AD8">
        <v>3.9028049384389556</v>
      </c>
      <c r="AE8">
        <v>4.7829437519574709</v>
      </c>
      <c r="AF8">
        <v>4.4636754030165324</v>
      </c>
      <c r="AG8">
        <v>4.6299568141190131</v>
      </c>
      <c r="AH8">
        <v>4.9666079756463661</v>
      </c>
      <c r="AI8">
        <v>3.6146897580307908</v>
      </c>
      <c r="AJ8">
        <v>4.1727036638729773</v>
      </c>
      <c r="AK8">
        <v>4.3855745314015682</v>
      </c>
      <c r="AL8">
        <v>3.4760986937262879</v>
      </c>
      <c r="AM8">
        <v>4.8686780647741443</v>
      </c>
      <c r="AN8">
        <v>3.8756832141069122</v>
      </c>
      <c r="AO8">
        <v>3.9767960391349746</v>
      </c>
      <c r="AP8">
        <v>4.8320319633085074</v>
      </c>
      <c r="AQ8">
        <v>5.0830869843607021</v>
      </c>
      <c r="AR8">
        <v>4.9017241576885606</v>
      </c>
      <c r="AS8">
        <v>4.1818452522069753</v>
      </c>
      <c r="AT8">
        <v>4.1988397703115972</v>
      </c>
      <c r="AU8">
        <v>4.219722579543026</v>
      </c>
      <c r="AV8">
        <v>3.8034068514362191</v>
      </c>
      <c r="AW8">
        <v>4.2309370150584442</v>
      </c>
      <c r="AX8">
        <v>4.4986435286568769</v>
      </c>
      <c r="AY8">
        <v>4.6434644090978567</v>
      </c>
      <c r="AZ8">
        <v>4.3546501701086457</v>
      </c>
      <c r="BA8">
        <v>4.86318424483885</v>
      </c>
      <c r="BB8">
        <v>4.938398170484132</v>
      </c>
      <c r="BC8">
        <v>4.5184649432566424</v>
      </c>
      <c r="BD8">
        <v>4.0061143164559692</v>
      </c>
      <c r="BE8">
        <v>3.8555141231406989</v>
      </c>
      <c r="BF8">
        <v>3.9257421337230518</v>
      </c>
      <c r="BG8">
        <v>3.6808999799153446</v>
      </c>
      <c r="BH8">
        <v>3.9868643144504512</v>
      </c>
      <c r="BI8">
        <v>3.9637941686735325</v>
      </c>
      <c r="BJ8">
        <v>3.5128978840349516</v>
      </c>
      <c r="BK8">
        <v>4.4185091465560546</v>
      </c>
      <c r="BL8">
        <v>4.339753241780218</v>
      </c>
      <c r="BM8">
        <v>3.7061320824107225</v>
      </c>
      <c r="BN8">
        <v>3.1774733932536749</v>
      </c>
      <c r="BO8">
        <v>3.4644737666814551</v>
      </c>
      <c r="BP8">
        <v>3.2446719419361294</v>
      </c>
      <c r="BQ8">
        <v>4.126451819096828</v>
      </c>
      <c r="BR8">
        <v>3.3607942904220822</v>
      </c>
      <c r="BS8">
        <v>3.5894721683399231</v>
      </c>
      <c r="BT8">
        <v>3.8996594811933312</v>
      </c>
      <c r="BU8">
        <v>4.524869086839419</v>
      </c>
      <c r="BV8">
        <v>3.8982549471687094</v>
      </c>
      <c r="BW8">
        <v>3.7314015286005762</v>
      </c>
      <c r="BX8">
        <v>3.6294686620517145</v>
      </c>
      <c r="BY8">
        <v>4.3566308793299289</v>
      </c>
      <c r="BZ8">
        <v>3.9771601917899155</v>
      </c>
      <c r="CA8">
        <v>4.150682204160935</v>
      </c>
      <c r="CB8">
        <v>3.6507111625195519</v>
      </c>
      <c r="CC8">
        <v>3.6142371739040726</v>
      </c>
      <c r="CD8">
        <v>4.0928120405382922</v>
      </c>
      <c r="CE8">
        <v>3.6804081146832792</v>
      </c>
      <c r="CF8">
        <v>4.1180556310468637</v>
      </c>
      <c r="CG8">
        <v>3.9274427187888512</v>
      </c>
      <c r="CH8">
        <v>3.937035345189412</v>
      </c>
      <c r="CI8">
        <v>4.1378233151470196</v>
      </c>
      <c r="CJ8">
        <v>3.279713908536658</v>
      </c>
      <c r="CK8">
        <v>3.8117164463304185</v>
      </c>
      <c r="CL8">
        <v>4.1253002337341176</v>
      </c>
      <c r="CM8">
        <v>3.9657026069786676</v>
      </c>
      <c r="CN8">
        <v>3.8081387791185124</v>
      </c>
      <c r="CO8">
        <v>3.8981863080037087</v>
      </c>
      <c r="CP8">
        <v>4.4528070607816748</v>
      </c>
      <c r="CQ8">
        <v>3.562842965682528</v>
      </c>
      <c r="CR8">
        <v>3.8391807772911708</v>
      </c>
      <c r="CS8">
        <v>4.0177454918913469</v>
      </c>
      <c r="CT8">
        <v>3.064279815482843</v>
      </c>
      <c r="CU8">
        <v>4.337079171005028</v>
      </c>
      <c r="CV8">
        <v>3.6503838354499711</v>
      </c>
      <c r="CW8">
        <v>3.4199583649328731</v>
      </c>
      <c r="CX8">
        <v>3.8478283751679561</v>
      </c>
      <c r="CY8">
        <v>3.7960603330627634</v>
      </c>
      <c r="CZ8">
        <v>3.856338603977123</v>
      </c>
      <c r="DA8">
        <v>3.3144876189684864</v>
      </c>
      <c r="DB8">
        <v>3.3339561848978905</v>
      </c>
      <c r="DC8">
        <v>3.9117140280281326</v>
      </c>
      <c r="DD8">
        <v>4.1967904803771505</v>
      </c>
      <c r="DE8">
        <v>3.7403339634220969</v>
      </c>
      <c r="DF8">
        <v>3.3181580787229175</v>
      </c>
      <c r="DG8">
        <v>3.8550889529441461</v>
      </c>
      <c r="DH8">
        <v>4.2853610346316557</v>
      </c>
      <c r="DI8">
        <v>4.0213762885335029</v>
      </c>
      <c r="DJ8">
        <v>4.2488006524925233</v>
      </c>
      <c r="DK8">
        <v>3.9755516982864338</v>
      </c>
      <c r="DL8">
        <v>3.8119314641240187</v>
      </c>
      <c r="DM8">
        <v>4.1033795362243293</v>
      </c>
      <c r="DN8">
        <v>3.4149877845320722</v>
      </c>
      <c r="DO8">
        <v>3.8049803481570308</v>
      </c>
      <c r="DP8">
        <v>3.262136242403809</v>
      </c>
      <c r="DQ8">
        <v>3.5959936955644269</v>
      </c>
      <c r="DR8">
        <v>3.0203029232795395</v>
      </c>
      <c r="DS8">
        <v>3.5799123703975182</v>
      </c>
      <c r="DT8">
        <v>3.630380032382726</v>
      </c>
      <c r="DU8">
        <v>2.7415085929095979</v>
      </c>
      <c r="DV8">
        <v>3.621547103009688</v>
      </c>
      <c r="DW8">
        <v>3.2843490110667184</v>
      </c>
      <c r="DX8">
        <v>2.8089866385866484</v>
      </c>
      <c r="DY8">
        <v>2.9522427685719448</v>
      </c>
      <c r="DZ8">
        <v>3.41917758168734</v>
      </c>
      <c r="EA8">
        <v>4.1915209292173969</v>
      </c>
      <c r="EB8">
        <v>4.609321626559808</v>
      </c>
      <c r="EC8">
        <v>4.8075220958422591</v>
      </c>
      <c r="ED8">
        <v>5.1200521300236499</v>
      </c>
      <c r="EE8">
        <v>4.9398154353586641</v>
      </c>
      <c r="EF8">
        <v>5.0069150290380389</v>
      </c>
      <c r="EG8">
        <v>5.8430002170075843</v>
      </c>
      <c r="EH8">
        <v>4.9568270713059919</v>
      </c>
      <c r="EI8">
        <v>4.8777004198407132</v>
      </c>
      <c r="EJ8">
        <v>5.333802575642439</v>
      </c>
      <c r="EK8">
        <v>4.0512017544674546</v>
      </c>
      <c r="EL8">
        <v>4.6040246383905803</v>
      </c>
      <c r="EM8">
        <v>5.1990866376936946</v>
      </c>
      <c r="EN8">
        <v>4.802108953217421</v>
      </c>
      <c r="EO8">
        <v>4.6394904147360831</v>
      </c>
      <c r="EP8">
        <v>4.0946981384789902</v>
      </c>
      <c r="EQ8">
        <v>4.3570020052377689</v>
      </c>
      <c r="ER8">
        <v>4.1895619563456101</v>
      </c>
      <c r="ES8">
        <v>4.1587785701606341</v>
      </c>
      <c r="ET8">
        <v>4.9535396073772464</v>
      </c>
      <c r="EU8">
        <v>4.47364349686395</v>
      </c>
      <c r="EV8">
        <v>4.8778551882308072</v>
      </c>
      <c r="EW8">
        <v>5.0355196878063326</v>
      </c>
      <c r="EX8">
        <v>4.7461011306575633</v>
      </c>
      <c r="EY8">
        <v>4.0787238558996473</v>
      </c>
      <c r="EZ8">
        <v>3.9994709187594339</v>
      </c>
      <c r="FA8">
        <v>3.8232115552901274</v>
      </c>
      <c r="FB8">
        <v>4.349353156172679</v>
      </c>
      <c r="FC8">
        <v>3.8299771311235569</v>
      </c>
      <c r="FD8">
        <v>4.7242330243267379</v>
      </c>
      <c r="FE8">
        <v>3.4535343146420754</v>
      </c>
      <c r="FF8">
        <v>5.240936651459088</v>
      </c>
      <c r="FG8">
        <v>4.9935696180867275</v>
      </c>
      <c r="FH8">
        <v>4.4609923409033998</v>
      </c>
      <c r="FI8">
        <v>4.7870406574421516</v>
      </c>
      <c r="FJ8">
        <v>4.5279324428370673</v>
      </c>
      <c r="FK8">
        <v>4.3027842952158757</v>
      </c>
      <c r="FL8">
        <v>4.6410829825514153</v>
      </c>
      <c r="FM8">
        <v>4.5235207548627017</v>
      </c>
      <c r="FN8">
        <v>4.7260459863936477</v>
      </c>
      <c r="FO8">
        <v>4.5535083074499463</v>
      </c>
      <c r="FP8">
        <v>5.4165174340998741</v>
      </c>
      <c r="FQ8">
        <v>6.0699498701357362</v>
      </c>
      <c r="FR8">
        <v>4.3860485328635725</v>
      </c>
      <c r="FS8">
        <v>4.416824132756342</v>
      </c>
      <c r="FT8">
        <v>5.2504198634020858</v>
      </c>
      <c r="FU8">
        <v>5.282171428986306</v>
      </c>
      <c r="FV8">
        <v>4.788380351043922</v>
      </c>
      <c r="FW8">
        <v>4.3152163360572171</v>
      </c>
      <c r="FX8">
        <v>4.8981394936689098</v>
      </c>
      <c r="FY8">
        <v>4.9215489756732946</v>
      </c>
      <c r="FZ8">
        <v>4.695426531939388</v>
      </c>
      <c r="GA8">
        <v>5.3984352592022864</v>
      </c>
      <c r="GB8">
        <v>4.806111020425516</v>
      </c>
      <c r="GC8">
        <v>4.7912674723776405</v>
      </c>
      <c r="GD8">
        <v>4.0362088749065403</v>
      </c>
      <c r="GE8">
        <v>4.6082610342718002</v>
      </c>
      <c r="GF8">
        <v>3.8633867350823738</v>
      </c>
      <c r="GG8">
        <v>4.2889367610896683</v>
      </c>
      <c r="GH8">
        <v>3.9881023856124753</v>
      </c>
      <c r="GI8">
        <v>3.3979543523611264</v>
      </c>
      <c r="GJ8">
        <v>4.4413649313885086</v>
      </c>
      <c r="GK8">
        <v>4.7701197072628592</v>
      </c>
      <c r="GL8">
        <v>4.0404964965492756</v>
      </c>
      <c r="GM8">
        <v>4.0375831906662301</v>
      </c>
      <c r="GN8">
        <v>3.8436692395854015</v>
      </c>
      <c r="GO8">
        <v>3.7172146083403232</v>
      </c>
      <c r="GP8">
        <v>3.62559966019553</v>
      </c>
      <c r="GQ8">
        <v>3.9723056873566014</v>
      </c>
      <c r="GR8">
        <v>3.9918815370646028</v>
      </c>
      <c r="GS8">
        <v>4.0513417264821907</v>
      </c>
      <c r="GT8">
        <v>3.7901178437975371</v>
      </c>
      <c r="GU8">
        <v>4.0030757035761404</v>
      </c>
      <c r="GV8">
        <v>4.2766219038798345</v>
      </c>
      <c r="GW8">
        <v>3.5643625461946367</v>
      </c>
      <c r="GX8">
        <v>4.0871703469905381</v>
      </c>
      <c r="GY8">
        <v>3.9155352622149278</v>
      </c>
      <c r="GZ8">
        <v>3.8103874713872035</v>
      </c>
      <c r="HA8">
        <v>3.8432191132011351</v>
      </c>
      <c r="HB8">
        <v>3.2163987205099036</v>
      </c>
      <c r="HC8">
        <v>3.646349256058385</v>
      </c>
      <c r="HD8">
        <v>3.9885975804117204</v>
      </c>
      <c r="HE8">
        <v>4.1499408268822737</v>
      </c>
      <c r="HF8">
        <v>3.9172865527183198</v>
      </c>
      <c r="HG8">
        <v>3.7075645856543025</v>
      </c>
      <c r="HH8">
        <v>4.1144111977731912</v>
      </c>
      <c r="HI8">
        <v>4.0484922579397438</v>
      </c>
      <c r="HJ8">
        <v>3.8914715347565743</v>
      </c>
      <c r="HK8">
        <v>3.0272243856120653</v>
      </c>
      <c r="HL8">
        <v>3.8688770021813244</v>
      </c>
      <c r="HM8">
        <v>3.7008756703271013</v>
      </c>
      <c r="HN8">
        <v>4.2221958520784835</v>
      </c>
      <c r="HO8">
        <v>3.8942277553247369</v>
      </c>
      <c r="HP8">
        <v>4.0947531004777229</v>
      </c>
      <c r="HQ8">
        <v>3.6993034551240851</v>
      </c>
      <c r="HR8">
        <v>3.7995371755253053</v>
      </c>
      <c r="HS8">
        <v>3.7988313193078729</v>
      </c>
      <c r="HT8">
        <v>3.4974913291228744</v>
      </c>
      <c r="HU8">
        <v>3.7551071946952157</v>
      </c>
      <c r="HV8">
        <v>3.6971804841497624</v>
      </c>
      <c r="HW8">
        <v>3.4214408334524586</v>
      </c>
      <c r="HX8">
        <v>4.1396312809372917</v>
      </c>
      <c r="HY8">
        <v>4.1982051650660122</v>
      </c>
      <c r="HZ8">
        <v>3.8654309039599863</v>
      </c>
      <c r="IA8">
        <v>4.0042727929482398</v>
      </c>
      <c r="IB8">
        <v>3.5018373293516776</v>
      </c>
      <c r="IC8">
        <v>4.0483412706839674</v>
      </c>
      <c r="ID8">
        <v>3.9418551816687768</v>
      </c>
      <c r="IE8">
        <v>3.6491972843571525</v>
      </c>
      <c r="IF8">
        <v>3.1530569796240844</v>
      </c>
      <c r="IG8">
        <v>3.1557733058583635</v>
      </c>
      <c r="IH8">
        <v>4.1068704880082949</v>
      </c>
      <c r="II8">
        <v>4.4519794731345437</v>
      </c>
      <c r="IJ8">
        <v>4.4629928321011061</v>
      </c>
      <c r="IK8">
        <v>3.3870658308669976</v>
      </c>
      <c r="IL8">
        <v>3.4784502297888094</v>
      </c>
      <c r="IM8">
        <v>4.6598872082374196</v>
      </c>
      <c r="IN8">
        <v>3.6748870489809295</v>
      </c>
      <c r="IO8">
        <v>3.6579890823938288</v>
      </c>
      <c r="IP8">
        <v>3.4086974153209528</v>
      </c>
      <c r="IQ8">
        <v>2.8636208268230172</v>
      </c>
      <c r="IR8">
        <v>3.4607108299820202</v>
      </c>
      <c r="IS8">
        <v>4.1748169588739081</v>
      </c>
      <c r="IT8">
        <v>3.2408910425382529</v>
      </c>
      <c r="IU8">
        <v>2.8271886065741505</v>
      </c>
      <c r="IV8">
        <v>3.4949211827107431</v>
      </c>
      <c r="IW8">
        <v>3.6242393596956619</v>
      </c>
      <c r="IX8">
        <v>3.2924414251436263</v>
      </c>
      <c r="IY8">
        <v>3.3403330865930005</v>
      </c>
      <c r="IZ8">
        <v>3.5331310267948033</v>
      </c>
    </row>
    <row r="9" spans="1:260" x14ac:dyDescent="0.3">
      <c r="A9">
        <v>4.0945991237418315</v>
      </c>
      <c r="B9">
        <v>4.9902390595832395</v>
      </c>
      <c r="C9">
        <v>5.3297175815314279</v>
      </c>
      <c r="D9">
        <v>5.531736511096077</v>
      </c>
      <c r="E9">
        <v>5.1638181925897193</v>
      </c>
      <c r="F9">
        <v>5.4542054269090476</v>
      </c>
      <c r="G9">
        <v>5.0097059924026119</v>
      </c>
      <c r="H9">
        <v>4.3285271560611527</v>
      </c>
      <c r="I9">
        <v>4.189574149587207</v>
      </c>
      <c r="J9">
        <v>5.1013952486949607</v>
      </c>
      <c r="K9">
        <v>4.1896584504595316</v>
      </c>
      <c r="L9">
        <v>4.4011280793456065</v>
      </c>
      <c r="M9">
        <v>4.6644523466361782</v>
      </c>
      <c r="N9">
        <v>4.9710100452761665</v>
      </c>
      <c r="O9">
        <v>4.7283896529787643</v>
      </c>
      <c r="P9">
        <v>4.2127222183443056</v>
      </c>
      <c r="Q9">
        <v>5.2885915296911987</v>
      </c>
      <c r="R9">
        <v>4.8903785524195538</v>
      </c>
      <c r="S9">
        <v>4.3818473994801197</v>
      </c>
      <c r="T9">
        <v>4.5935732394834918</v>
      </c>
      <c r="U9">
        <v>4.8885473911361323</v>
      </c>
      <c r="V9">
        <v>4.8586994385807101</v>
      </c>
      <c r="W9">
        <v>4.7079144434515374</v>
      </c>
      <c r="X9">
        <v>4.6937825239091042</v>
      </c>
      <c r="Y9">
        <v>3.7529792365107668</v>
      </c>
      <c r="Z9">
        <v>4.2376548653530994</v>
      </c>
      <c r="AA9">
        <v>4.3023345294885242</v>
      </c>
      <c r="AB9">
        <v>4.6994551782492859</v>
      </c>
      <c r="AC9">
        <v>4.0824994718600234</v>
      </c>
      <c r="AD9">
        <v>4.369013316526777</v>
      </c>
      <c r="AE9">
        <v>5.2352203585108299</v>
      </c>
      <c r="AF9">
        <v>4.9425461559184507</v>
      </c>
      <c r="AG9">
        <v>5.0382290867442334</v>
      </c>
      <c r="AH9">
        <v>5.3929508734781448</v>
      </c>
      <c r="AI9">
        <v>4.0055887563694519</v>
      </c>
      <c r="AJ9">
        <v>4.6028925056209289</v>
      </c>
      <c r="AK9">
        <v>4.8343388081661054</v>
      </c>
      <c r="AL9">
        <v>3.9115592088929079</v>
      </c>
      <c r="AM9">
        <v>5.297895454477179</v>
      </c>
      <c r="AN9">
        <v>4.2980757308375157</v>
      </c>
      <c r="AO9">
        <v>4.4943540218202713</v>
      </c>
      <c r="AP9">
        <v>5.2982720764029949</v>
      </c>
      <c r="AQ9">
        <v>5.4589901446197509</v>
      </c>
      <c r="AR9">
        <v>5.3688129013983446</v>
      </c>
      <c r="AS9">
        <v>4.6218611999571166</v>
      </c>
      <c r="AT9">
        <v>4.6981696681625795</v>
      </c>
      <c r="AU9">
        <v>4.6530745362218848</v>
      </c>
      <c r="AV9">
        <v>4.3037270380133048</v>
      </c>
      <c r="AW9">
        <v>4.7145473995592351</v>
      </c>
      <c r="AX9">
        <v>4.974759171015152</v>
      </c>
      <c r="AY9">
        <v>5.149835964527183</v>
      </c>
      <c r="AZ9">
        <v>4.8111083365162557</v>
      </c>
      <c r="BA9">
        <v>5.3575753585188188</v>
      </c>
      <c r="BB9">
        <v>5.4415944772653386</v>
      </c>
      <c r="BC9">
        <v>4.9756896052087978</v>
      </c>
      <c r="BD9">
        <v>4.445483711520394</v>
      </c>
      <c r="BE9">
        <v>4.3420410256150932</v>
      </c>
      <c r="BF9">
        <v>4.4429698307045431</v>
      </c>
      <c r="BG9">
        <v>4.1163958207957894</v>
      </c>
      <c r="BH9">
        <v>4.4096836052798869</v>
      </c>
      <c r="BI9">
        <v>4.4196697853935625</v>
      </c>
      <c r="BJ9">
        <v>3.9012272316713581</v>
      </c>
      <c r="BK9">
        <v>4.8180732625099019</v>
      </c>
      <c r="BL9">
        <v>4.7938487168198645</v>
      </c>
      <c r="BM9">
        <v>4.0803863877927551</v>
      </c>
      <c r="BN9">
        <v>3.5885106875238262</v>
      </c>
      <c r="BO9">
        <v>3.8821861027426867</v>
      </c>
      <c r="BP9">
        <v>3.5835886675016724</v>
      </c>
      <c r="BQ9">
        <v>4.5093999041063313</v>
      </c>
      <c r="BR9">
        <v>3.8388440610037788</v>
      </c>
      <c r="BS9">
        <v>4.1244876123678518</v>
      </c>
      <c r="BT9">
        <v>4.3718511096988957</v>
      </c>
      <c r="BU9">
        <v>4.9497516726416375</v>
      </c>
      <c r="BV9">
        <v>4.3804244583616212</v>
      </c>
      <c r="BW9">
        <v>4.115616451830574</v>
      </c>
      <c r="BX9">
        <v>4.0551253613715357</v>
      </c>
      <c r="BY9">
        <v>4.7973572270722462</v>
      </c>
      <c r="BZ9">
        <v>4.3924449406342205</v>
      </c>
      <c r="CA9">
        <v>4.6167303512812294</v>
      </c>
      <c r="CB9">
        <v>4.0714088588708339</v>
      </c>
      <c r="CC9">
        <v>4.1202170401988862</v>
      </c>
      <c r="CD9">
        <v>4.5810105288530547</v>
      </c>
      <c r="CE9">
        <v>4.1017183653598668</v>
      </c>
      <c r="CF9">
        <v>4.5816305861278774</v>
      </c>
      <c r="CG9">
        <v>4.3006051885493655</v>
      </c>
      <c r="CH9">
        <v>4.4741133197344327</v>
      </c>
      <c r="CI9">
        <v>4.5842669259217992</v>
      </c>
      <c r="CJ9">
        <v>3.75558656332404</v>
      </c>
      <c r="CK9">
        <v>4.2821761734789305</v>
      </c>
      <c r="CL9">
        <v>4.6105077306498021</v>
      </c>
      <c r="CM9">
        <v>4.5433614429107712</v>
      </c>
      <c r="CN9">
        <v>4.2652940220647562</v>
      </c>
      <c r="CO9">
        <v>4.344204368629927</v>
      </c>
      <c r="CP9">
        <v>4.9676936251821315</v>
      </c>
      <c r="CQ9">
        <v>3.9758703137078584</v>
      </c>
      <c r="CR9">
        <v>4.3078392235876715</v>
      </c>
      <c r="CS9">
        <v>4.5338705317918517</v>
      </c>
      <c r="CT9">
        <v>3.4495216615192348</v>
      </c>
      <c r="CU9">
        <v>4.7834135323995364</v>
      </c>
      <c r="CV9">
        <v>4.1659400275850373</v>
      </c>
      <c r="CW9">
        <v>3.8493060406952329</v>
      </c>
      <c r="CX9">
        <v>4.3749212389502246</v>
      </c>
      <c r="CY9">
        <v>4.2627408805773657</v>
      </c>
      <c r="CZ9">
        <v>4.307093383715249</v>
      </c>
      <c r="DA9">
        <v>3.711197240326674</v>
      </c>
      <c r="DB9">
        <v>3.77718295414522</v>
      </c>
      <c r="DC9">
        <v>4.4288778342239032</v>
      </c>
      <c r="DD9">
        <v>4.6213616080628288</v>
      </c>
      <c r="DE9">
        <v>4.1137385111178473</v>
      </c>
      <c r="DF9">
        <v>3.7920972567933942</v>
      </c>
      <c r="DG9">
        <v>4.351430839335646</v>
      </c>
      <c r="DH9">
        <v>4.7033316639326053</v>
      </c>
      <c r="DI9">
        <v>4.486715011858676</v>
      </c>
      <c r="DJ9">
        <v>4.7195185730316798</v>
      </c>
      <c r="DK9">
        <v>4.5104873381249471</v>
      </c>
      <c r="DL9">
        <v>4.2511934971191137</v>
      </c>
      <c r="DM9">
        <v>4.5403931877505563</v>
      </c>
      <c r="DN9">
        <v>3.8588565817422698</v>
      </c>
      <c r="DO9">
        <v>4.2491013011408407</v>
      </c>
      <c r="DP9">
        <v>3.6767881207588666</v>
      </c>
      <c r="DQ9">
        <v>4.0488991713714171</v>
      </c>
      <c r="DR9">
        <v>3.3772890730853362</v>
      </c>
      <c r="DS9">
        <v>3.9794354021195324</v>
      </c>
      <c r="DT9">
        <v>4.0357584925178882</v>
      </c>
      <c r="DU9">
        <v>3.0666326831562287</v>
      </c>
      <c r="DV9">
        <v>4.0270347294591922</v>
      </c>
      <c r="DW9">
        <v>3.717310394089937</v>
      </c>
      <c r="DX9">
        <v>3.1695023821333757</v>
      </c>
      <c r="DY9">
        <v>3.3095737237596898</v>
      </c>
      <c r="DZ9">
        <v>3.7838595417078174</v>
      </c>
      <c r="EA9">
        <v>4.5887530789314548</v>
      </c>
      <c r="EB9">
        <v>5.0424581564418993</v>
      </c>
      <c r="EC9">
        <v>5.1629809815625149</v>
      </c>
      <c r="ED9">
        <v>5.4395827644147703</v>
      </c>
      <c r="EE9">
        <v>5.3376471098991445</v>
      </c>
      <c r="EF9">
        <v>5.4695008634403717</v>
      </c>
      <c r="EG9">
        <v>6.2026323113851003</v>
      </c>
      <c r="EH9">
        <v>5.3584667194116404</v>
      </c>
      <c r="EI9">
        <v>5.3566613178314562</v>
      </c>
      <c r="EJ9">
        <v>5.6977362422531801</v>
      </c>
      <c r="EK9">
        <v>4.45766906388452</v>
      </c>
      <c r="EL9">
        <v>5.147086829684504</v>
      </c>
      <c r="EM9">
        <v>5.6429958126249566</v>
      </c>
      <c r="EN9">
        <v>5.2525630394866596</v>
      </c>
      <c r="EO9">
        <v>5.0543257843276717</v>
      </c>
      <c r="EP9">
        <v>4.5065139968455341</v>
      </c>
      <c r="EQ9">
        <v>4.7604670372476399</v>
      </c>
      <c r="ER9">
        <v>4.6509404767419564</v>
      </c>
      <c r="ES9">
        <v>4.6488776144643031</v>
      </c>
      <c r="ET9">
        <v>5.3311452447518777</v>
      </c>
      <c r="EU9">
        <v>4.9000027383325087</v>
      </c>
      <c r="EV9">
        <v>5.3423586812898014</v>
      </c>
      <c r="EW9">
        <v>5.5088184201647765</v>
      </c>
      <c r="EX9">
        <v>5.2167089367012114</v>
      </c>
      <c r="EY9">
        <v>4.4991273176578481</v>
      </c>
      <c r="EZ9">
        <v>4.3902721890651586</v>
      </c>
      <c r="FA9">
        <v>4.1737753902160728</v>
      </c>
      <c r="FB9">
        <v>4.777012994848894</v>
      </c>
      <c r="FC9">
        <v>4.2047346922823978</v>
      </c>
      <c r="FD9">
        <v>5.1675834806038612</v>
      </c>
      <c r="FE9">
        <v>3.9416164512553871</v>
      </c>
      <c r="FF9">
        <v>5.6751367269801509</v>
      </c>
      <c r="FG9">
        <v>5.3604286867744788</v>
      </c>
      <c r="FH9">
        <v>4.8385643991941203</v>
      </c>
      <c r="FI9">
        <v>5.1979501309384695</v>
      </c>
      <c r="FJ9">
        <v>5.0013152991956522</v>
      </c>
      <c r="FK9">
        <v>4.7703503411760257</v>
      </c>
      <c r="FL9">
        <v>5.1203751572543768</v>
      </c>
      <c r="FM9">
        <v>4.9842385081010754</v>
      </c>
      <c r="FN9">
        <v>5.0477787379361647</v>
      </c>
      <c r="FO9">
        <v>5.0579039239266903</v>
      </c>
      <c r="FP9">
        <v>5.9089051402371524</v>
      </c>
      <c r="FQ9">
        <v>6.5336307346451949</v>
      </c>
      <c r="FR9">
        <v>4.8311137286373507</v>
      </c>
      <c r="FS9">
        <v>4.8059032249722708</v>
      </c>
      <c r="FT9">
        <v>5.7157369989494224</v>
      </c>
      <c r="FU9">
        <v>5.745532645517482</v>
      </c>
      <c r="FV9">
        <v>5.2216778246053268</v>
      </c>
      <c r="FW9">
        <v>4.7320310946480513</v>
      </c>
      <c r="FX9">
        <v>5.3256657138378456</v>
      </c>
      <c r="FY9">
        <v>5.4567399149090861</v>
      </c>
      <c r="FZ9">
        <v>5.1586689638554182</v>
      </c>
      <c r="GA9">
        <v>5.7884077935052982</v>
      </c>
      <c r="GB9">
        <v>5.2335924722248155</v>
      </c>
      <c r="GC9">
        <v>5.1908562442788773</v>
      </c>
      <c r="GD9">
        <v>4.481535281305371</v>
      </c>
      <c r="GE9">
        <v>5.1410527243669515</v>
      </c>
      <c r="GF9">
        <v>4.2988880330539558</v>
      </c>
      <c r="GG9">
        <v>4.8149583870621164</v>
      </c>
      <c r="GH9">
        <v>4.4246011884576379</v>
      </c>
      <c r="GI9">
        <v>3.788754891611684</v>
      </c>
      <c r="GJ9">
        <v>4.7735265952790122</v>
      </c>
      <c r="GK9">
        <v>5.1846671653917484</v>
      </c>
      <c r="GL9">
        <v>4.4763347284329367</v>
      </c>
      <c r="GM9">
        <v>4.4237673648734015</v>
      </c>
      <c r="GN9">
        <v>4.2764561860829939</v>
      </c>
      <c r="GO9">
        <v>4.094505643557075</v>
      </c>
      <c r="GP9">
        <v>3.9712641987594752</v>
      </c>
      <c r="GQ9">
        <v>4.3387337644142931</v>
      </c>
      <c r="GR9">
        <v>4.4357397407987857</v>
      </c>
      <c r="GS9">
        <v>4.5697584720874094</v>
      </c>
      <c r="GT9">
        <v>4.2279854442103568</v>
      </c>
      <c r="GU9">
        <v>4.3135917416601641</v>
      </c>
      <c r="GV9">
        <v>4.7698547407919358</v>
      </c>
      <c r="GW9">
        <v>3.9754226232541399</v>
      </c>
      <c r="GX9">
        <v>4.5108911775628115</v>
      </c>
      <c r="GY9">
        <v>4.2831665128867957</v>
      </c>
      <c r="GZ9">
        <v>4.1672715779234073</v>
      </c>
      <c r="HA9">
        <v>4.2487418181630758</v>
      </c>
      <c r="HB9">
        <v>3.5913751410581733</v>
      </c>
      <c r="HC9">
        <v>4.0541643163260792</v>
      </c>
      <c r="HD9">
        <v>4.4675570550074744</v>
      </c>
      <c r="HE9">
        <v>4.5278379017281845</v>
      </c>
      <c r="HF9">
        <v>4.3086254576216527</v>
      </c>
      <c r="HG9">
        <v>4.0470055731531192</v>
      </c>
      <c r="HH9">
        <v>4.6175138232426596</v>
      </c>
      <c r="HI9">
        <v>4.4657967576839299</v>
      </c>
      <c r="HJ9">
        <v>4.416011224567022</v>
      </c>
      <c r="HK9">
        <v>3.3984526858375137</v>
      </c>
      <c r="HL9">
        <v>4.3411581333152451</v>
      </c>
      <c r="HM9">
        <v>4.1744366059419091</v>
      </c>
      <c r="HN9">
        <v>4.6119576855973383</v>
      </c>
      <c r="HO9">
        <v>4.2828995549948914</v>
      </c>
      <c r="HP9">
        <v>4.4554406224498528</v>
      </c>
      <c r="HQ9">
        <v>4.1054622370719764</v>
      </c>
      <c r="HR9">
        <v>4.2197873187327231</v>
      </c>
      <c r="HS9">
        <v>4.2534943897425928</v>
      </c>
      <c r="HT9">
        <v>3.8972370078340548</v>
      </c>
      <c r="HU9">
        <v>4.0947976597365132</v>
      </c>
      <c r="HV9">
        <v>4.1039692017831682</v>
      </c>
      <c r="HW9">
        <v>3.8356266938117307</v>
      </c>
      <c r="HX9">
        <v>4.6568011349554101</v>
      </c>
      <c r="HY9">
        <v>4.6467346542118557</v>
      </c>
      <c r="HZ9">
        <v>4.3145898709155919</v>
      </c>
      <c r="IA9">
        <v>4.3698324938728579</v>
      </c>
      <c r="IB9">
        <v>3.921377994252266</v>
      </c>
      <c r="IC9">
        <v>4.5061954764176484</v>
      </c>
      <c r="ID9">
        <v>4.2798484563319663</v>
      </c>
      <c r="IE9">
        <v>4.037125593371961</v>
      </c>
      <c r="IF9">
        <v>3.5222420108579673</v>
      </c>
      <c r="IG9">
        <v>3.5240361915279159</v>
      </c>
      <c r="IH9">
        <v>4.4842308217038873</v>
      </c>
      <c r="II9">
        <v>4.9278647062013894</v>
      </c>
      <c r="IJ9">
        <v>4.9129745595554581</v>
      </c>
      <c r="IK9">
        <v>3.7922312637147404</v>
      </c>
      <c r="IL9">
        <v>3.8857564649662328</v>
      </c>
      <c r="IM9">
        <v>5.0616482072558036</v>
      </c>
      <c r="IN9">
        <v>4.1583885931954407</v>
      </c>
      <c r="IO9">
        <v>4.1386189881840121</v>
      </c>
      <c r="IP9">
        <v>3.7859264520706231</v>
      </c>
      <c r="IQ9">
        <v>3.2745340912328773</v>
      </c>
      <c r="IR9">
        <v>3.7840815014338141</v>
      </c>
      <c r="IS9">
        <v>4.4794347600830111</v>
      </c>
      <c r="IT9">
        <v>3.5649279012998951</v>
      </c>
      <c r="IU9">
        <v>3.1507468483171088</v>
      </c>
      <c r="IV9">
        <v>3.8603071585387108</v>
      </c>
      <c r="IW9">
        <v>4.059062524347878</v>
      </c>
      <c r="IX9">
        <v>3.6923224541485968</v>
      </c>
      <c r="IY9">
        <v>3.6646848726679218</v>
      </c>
      <c r="IZ9">
        <v>3.8906479978776312</v>
      </c>
    </row>
    <row r="10" spans="1:260" x14ac:dyDescent="0.3">
      <c r="A10">
        <v>4.5998016806788131</v>
      </c>
      <c r="B10">
        <v>5.5536109364864181</v>
      </c>
      <c r="C10">
        <v>5.7908073520088568</v>
      </c>
      <c r="D10">
        <v>5.9654694950400513</v>
      </c>
      <c r="E10">
        <v>5.6863897610694707</v>
      </c>
      <c r="F10">
        <v>6.0794259527603689</v>
      </c>
      <c r="G10">
        <v>5.5344542253794726</v>
      </c>
      <c r="H10">
        <v>4.9124914898187377</v>
      </c>
      <c r="I10">
        <v>4.7782375029965012</v>
      </c>
      <c r="J10">
        <v>5.6002765731090616</v>
      </c>
      <c r="K10">
        <v>4.8545152033714176</v>
      </c>
      <c r="L10">
        <v>4.9438053375806419</v>
      </c>
      <c r="M10">
        <v>5.2341788778402059</v>
      </c>
      <c r="N10">
        <v>5.5675454026875535</v>
      </c>
      <c r="O10">
        <v>5.2388028807484837</v>
      </c>
      <c r="P10">
        <v>4.8057406283848527</v>
      </c>
      <c r="Q10">
        <v>5.7500854621695385</v>
      </c>
      <c r="R10">
        <v>5.3997194772919492</v>
      </c>
      <c r="S10">
        <v>4.9245512815079238</v>
      </c>
      <c r="T10">
        <v>5.0349856755574907</v>
      </c>
      <c r="U10">
        <v>5.5506014651033944</v>
      </c>
      <c r="V10">
        <v>5.4162277815653486</v>
      </c>
      <c r="W10">
        <v>5.3605770525218199</v>
      </c>
      <c r="X10">
        <v>5.2220720647225418</v>
      </c>
      <c r="Y10">
        <v>4.2545298284452162</v>
      </c>
      <c r="Z10">
        <v>4.8564168836129333</v>
      </c>
      <c r="AA10">
        <v>4.8348787044947743</v>
      </c>
      <c r="AB10">
        <v>5.1986418905779201</v>
      </c>
      <c r="AC10">
        <v>4.6299853120876069</v>
      </c>
      <c r="AD10">
        <v>4.9583459216724535</v>
      </c>
      <c r="AE10">
        <v>5.8016560994639841</v>
      </c>
      <c r="AF10">
        <v>5.544826471982935</v>
      </c>
      <c r="AG10">
        <v>5.5561971905596828</v>
      </c>
      <c r="AH10">
        <v>5.9435426699825786</v>
      </c>
      <c r="AI10">
        <v>4.4971935807500181</v>
      </c>
      <c r="AJ10">
        <v>5.1604942274696661</v>
      </c>
      <c r="AK10">
        <v>5.3991672769831194</v>
      </c>
      <c r="AL10">
        <v>4.4668609299310891</v>
      </c>
      <c r="AM10">
        <v>5.840963168586474</v>
      </c>
      <c r="AN10">
        <v>4.8263664677514164</v>
      </c>
      <c r="AO10">
        <v>5.1655357951450487</v>
      </c>
      <c r="AP10">
        <v>5.9038601466309082</v>
      </c>
      <c r="AQ10">
        <v>5.9254047655032567</v>
      </c>
      <c r="AR10">
        <v>5.9705842439300181</v>
      </c>
      <c r="AS10">
        <v>5.1783766353303875</v>
      </c>
      <c r="AT10">
        <v>5.3349703931900745</v>
      </c>
      <c r="AU10">
        <v>5.1965649291890674</v>
      </c>
      <c r="AV10">
        <v>4.9464624755082971</v>
      </c>
      <c r="AW10">
        <v>5.3277973065929931</v>
      </c>
      <c r="AX10">
        <v>5.5673513980772293</v>
      </c>
      <c r="AY10">
        <v>5.7950033684649798</v>
      </c>
      <c r="AZ10">
        <v>5.3885089342100088</v>
      </c>
      <c r="BA10">
        <v>5.9754976954741945</v>
      </c>
      <c r="BB10">
        <v>6.0697274618627732</v>
      </c>
      <c r="BC10">
        <v>5.5619616319461453</v>
      </c>
      <c r="BD10">
        <v>5.005050137286708</v>
      </c>
      <c r="BE10">
        <v>4.9564603743541493</v>
      </c>
      <c r="BF10">
        <v>5.0953983561108833</v>
      </c>
      <c r="BG10">
        <v>4.6678096081820089</v>
      </c>
      <c r="BH10">
        <v>4.9420498857621604</v>
      </c>
      <c r="BI10">
        <v>5.0008388001489203</v>
      </c>
      <c r="BJ10">
        <v>4.3953526135605685</v>
      </c>
      <c r="BK10">
        <v>5.3337414042272817</v>
      </c>
      <c r="BL10">
        <v>5.361925760606872</v>
      </c>
      <c r="BM10">
        <v>4.5505680140970108</v>
      </c>
      <c r="BN10">
        <v>4.1126466167947724</v>
      </c>
      <c r="BO10">
        <v>4.4134334845269194</v>
      </c>
      <c r="BP10">
        <v>4.0165153922774968</v>
      </c>
      <c r="BQ10">
        <v>4.9840936547903372</v>
      </c>
      <c r="BR10">
        <v>4.4470845719910752</v>
      </c>
      <c r="BS10">
        <v>4.8078671434450584</v>
      </c>
      <c r="BT10">
        <v>4.9762387578588489</v>
      </c>
      <c r="BU10">
        <v>5.4786697728873062</v>
      </c>
      <c r="BV10">
        <v>5.0031875216242252</v>
      </c>
      <c r="BW10">
        <v>4.5956122251117506</v>
      </c>
      <c r="BX10">
        <v>4.5945655036043807</v>
      </c>
      <c r="BY10">
        <v>5.3591155724507811</v>
      </c>
      <c r="BZ10">
        <v>4.91295704458964</v>
      </c>
      <c r="CA10">
        <v>5.2134761072991225</v>
      </c>
      <c r="CB10">
        <v>4.6052795397576913</v>
      </c>
      <c r="CC10">
        <v>4.7574007372393208</v>
      </c>
      <c r="CD10">
        <v>5.2046826975177893</v>
      </c>
      <c r="CE10">
        <v>4.6267278231678688</v>
      </c>
      <c r="CF10">
        <v>5.1693623766802306</v>
      </c>
      <c r="CG10">
        <v>4.7644852803472943</v>
      </c>
      <c r="CH10">
        <v>5.1628684629325665</v>
      </c>
      <c r="CI10">
        <v>5.1418879408518299</v>
      </c>
      <c r="CJ10">
        <v>4.3520849681880875</v>
      </c>
      <c r="CK10">
        <v>4.8833493538030455</v>
      </c>
      <c r="CL10">
        <v>5.2155804614004833</v>
      </c>
      <c r="CM10">
        <v>5.2239184171844943</v>
      </c>
      <c r="CN10">
        <v>4.8381424374343691</v>
      </c>
      <c r="CO10">
        <v>4.9070375834199771</v>
      </c>
      <c r="CP10">
        <v>5.6112282099269697</v>
      </c>
      <c r="CQ10">
        <v>4.4994037491885335</v>
      </c>
      <c r="CR10">
        <v>4.89388012012048</v>
      </c>
      <c r="CS10">
        <v>5.1785745303325141</v>
      </c>
      <c r="CT10">
        <v>3.9405747143725498</v>
      </c>
      <c r="CU10">
        <v>5.3483111046088503</v>
      </c>
      <c r="CV10">
        <v>4.8119578846973958</v>
      </c>
      <c r="CW10">
        <v>4.3910109074176651</v>
      </c>
      <c r="CX10">
        <v>5.0175797643874178</v>
      </c>
      <c r="CY10">
        <v>4.8458291384997976</v>
      </c>
      <c r="CZ10">
        <v>4.8756633873923541</v>
      </c>
      <c r="DA10">
        <v>4.2002071593662409</v>
      </c>
      <c r="DB10">
        <v>4.33333151551364</v>
      </c>
      <c r="DC10">
        <v>5.0791889390935889</v>
      </c>
      <c r="DD10">
        <v>5.1503442451252281</v>
      </c>
      <c r="DE10">
        <v>4.5755132095035602</v>
      </c>
      <c r="DF10">
        <v>4.3915574076968511</v>
      </c>
      <c r="DG10">
        <v>4.97552366622633</v>
      </c>
      <c r="DH10">
        <v>5.2262587188882277</v>
      </c>
      <c r="DI10">
        <v>5.0794663619211322</v>
      </c>
      <c r="DJ10">
        <v>5.3150032053971836</v>
      </c>
      <c r="DK10">
        <v>5.185952396558327</v>
      </c>
      <c r="DL10">
        <v>4.8123011227570629</v>
      </c>
      <c r="DM10">
        <v>5.0831965236162624</v>
      </c>
      <c r="DN10">
        <v>4.419644805849642</v>
      </c>
      <c r="DO10">
        <v>4.8021792090681297</v>
      </c>
      <c r="DP10">
        <v>4.1882662238777559</v>
      </c>
      <c r="DQ10">
        <v>4.6224214785733819</v>
      </c>
      <c r="DR10">
        <v>3.8217235254264792</v>
      </c>
      <c r="DS10">
        <v>4.4825778255832667</v>
      </c>
      <c r="DT10">
        <v>4.5544025976575826</v>
      </c>
      <c r="DU10">
        <v>3.4720382718308267</v>
      </c>
      <c r="DV10">
        <v>4.5364668878430354</v>
      </c>
      <c r="DW10">
        <v>4.261435015396688</v>
      </c>
      <c r="DX10">
        <v>3.624407618043942</v>
      </c>
      <c r="DY10">
        <v>3.7549285693396377</v>
      </c>
      <c r="DZ10">
        <v>4.2352552885200812</v>
      </c>
      <c r="EA10">
        <v>5.0876400988762516</v>
      </c>
      <c r="EB10">
        <v>5.5870955487831129</v>
      </c>
      <c r="EC10">
        <v>5.610296736787709</v>
      </c>
      <c r="ED10">
        <v>5.8408726710643695</v>
      </c>
      <c r="EE10">
        <v>5.8444233847227878</v>
      </c>
      <c r="EF10">
        <v>6.0599004423430394</v>
      </c>
      <c r="EG10">
        <v>6.6476319064266978</v>
      </c>
      <c r="EH10">
        <v>5.8598242590582146</v>
      </c>
      <c r="EI10">
        <v>5.9710834040930525</v>
      </c>
      <c r="EJ10">
        <v>6.140248450628051</v>
      </c>
      <c r="EK10">
        <v>4.9716836971698868</v>
      </c>
      <c r="EL10">
        <v>5.8420234630916044</v>
      </c>
      <c r="EM10">
        <v>6.2062579466501413</v>
      </c>
      <c r="EN10">
        <v>5.8262673491018537</v>
      </c>
      <c r="EO10">
        <v>5.5789956868078274</v>
      </c>
      <c r="EP10">
        <v>5.0249834790799959</v>
      </c>
      <c r="EQ10">
        <v>5.261577975906242</v>
      </c>
      <c r="ER10">
        <v>5.2293129461143515</v>
      </c>
      <c r="ES10">
        <v>5.2691555736279696</v>
      </c>
      <c r="ET10">
        <v>5.7981507135358976</v>
      </c>
      <c r="EU10">
        <v>5.4406450759804557</v>
      </c>
      <c r="EV10">
        <v>5.9345807066211291</v>
      </c>
      <c r="EW10">
        <v>6.1100871548363065</v>
      </c>
      <c r="EX10">
        <v>5.8075855402149612</v>
      </c>
      <c r="EY10">
        <v>5.0316420846722156</v>
      </c>
      <c r="EZ10">
        <v>4.8852308193733265</v>
      </c>
      <c r="FA10">
        <v>4.6090781918931221</v>
      </c>
      <c r="FB10">
        <v>5.3171665289352559</v>
      </c>
      <c r="FC10">
        <v>4.6726520137453935</v>
      </c>
      <c r="FD10">
        <v>5.723944586809667</v>
      </c>
      <c r="FE10">
        <v>4.5643437074626858</v>
      </c>
      <c r="FF10">
        <v>6.2187753985413039</v>
      </c>
      <c r="FG10">
        <v>5.8199404232599559</v>
      </c>
      <c r="FH10">
        <v>5.3262622430274611</v>
      </c>
      <c r="FI10">
        <v>5.7132903302338764</v>
      </c>
      <c r="FJ10">
        <v>5.5990352414397462</v>
      </c>
      <c r="FK10">
        <v>5.3664661550260098</v>
      </c>
      <c r="FL10">
        <v>5.7300604908743686</v>
      </c>
      <c r="FM10">
        <v>5.5652394760930681</v>
      </c>
      <c r="FN10">
        <v>5.4433104148171276</v>
      </c>
      <c r="FO10">
        <v>5.6981532453066679</v>
      </c>
      <c r="FP10">
        <v>6.5310283862136345</v>
      </c>
      <c r="FQ10">
        <v>7.116911311472756</v>
      </c>
      <c r="FR10">
        <v>5.3972198692967375</v>
      </c>
      <c r="FS10">
        <v>5.2892675900712174</v>
      </c>
      <c r="FT10">
        <v>6.3061953094246723</v>
      </c>
      <c r="FU10">
        <v>6.3295149553957613</v>
      </c>
      <c r="FV10">
        <v>5.766129730721401</v>
      </c>
      <c r="FW10">
        <v>5.2596769333692652</v>
      </c>
      <c r="FX10">
        <v>5.8514985467055105</v>
      </c>
      <c r="FY10">
        <v>6.1311572766981071</v>
      </c>
      <c r="FZ10">
        <v>5.7462919583353367</v>
      </c>
      <c r="GA10">
        <v>6.2633965879034985</v>
      </c>
      <c r="GB10">
        <v>5.7796166602398689</v>
      </c>
      <c r="GC10">
        <v>5.7013783543841443</v>
      </c>
      <c r="GD10">
        <v>5.0452251989624575</v>
      </c>
      <c r="GE10">
        <v>5.8041060322319522</v>
      </c>
      <c r="GF10">
        <v>4.8455809350219257</v>
      </c>
      <c r="GG10">
        <v>5.4733796673846511</v>
      </c>
      <c r="GH10">
        <v>4.9752890059989996</v>
      </c>
      <c r="GI10">
        <v>4.27507500889398</v>
      </c>
      <c r="GJ10">
        <v>5.1894113693737873</v>
      </c>
      <c r="GK10">
        <v>5.7084098647911539</v>
      </c>
      <c r="GL10">
        <v>5.0182256738682938</v>
      </c>
      <c r="GM10">
        <v>4.9123305346615354</v>
      </c>
      <c r="GN10">
        <v>4.8264024651466775</v>
      </c>
      <c r="GO10">
        <v>4.5770664673005728</v>
      </c>
      <c r="GP10">
        <v>4.40850445703229</v>
      </c>
      <c r="GQ10">
        <v>4.7932539886559162</v>
      </c>
      <c r="GR10">
        <v>4.9952043643010544</v>
      </c>
      <c r="GS10">
        <v>5.2240621107175906</v>
      </c>
      <c r="GT10">
        <v>4.7816537868897786</v>
      </c>
      <c r="GU10">
        <v>4.701576358017201</v>
      </c>
      <c r="GV10">
        <v>5.3741723896983578</v>
      </c>
      <c r="GW10">
        <v>4.4959569016545275</v>
      </c>
      <c r="GX10">
        <v>5.0515754004582458</v>
      </c>
      <c r="GY10">
        <v>4.750201282155758</v>
      </c>
      <c r="GZ10">
        <v>4.61553268521397</v>
      </c>
      <c r="HA10">
        <v>4.7662243460965739</v>
      </c>
      <c r="HB10">
        <v>4.0660719752700833</v>
      </c>
      <c r="HC10">
        <v>4.5646529718272202</v>
      </c>
      <c r="HD10">
        <v>5.0776205002555361</v>
      </c>
      <c r="HE10">
        <v>5.0015753205583575</v>
      </c>
      <c r="HF10">
        <v>4.8021182485877318</v>
      </c>
      <c r="HG10">
        <v>4.465048616857934</v>
      </c>
      <c r="HH10">
        <v>5.2688380764533456</v>
      </c>
      <c r="HI10">
        <v>4.9697620812984393</v>
      </c>
      <c r="HJ10">
        <v>5.0684592857140114</v>
      </c>
      <c r="HK10">
        <v>3.8683090589695279</v>
      </c>
      <c r="HL10">
        <v>4.9196278132068381</v>
      </c>
      <c r="HM10">
        <v>4.7618774106195279</v>
      </c>
      <c r="HN10">
        <v>5.0986793399831631</v>
      </c>
      <c r="HO10">
        <v>4.7692394540879661</v>
      </c>
      <c r="HP10">
        <v>4.9090494871918935</v>
      </c>
      <c r="HQ10">
        <v>4.6215610998855592</v>
      </c>
      <c r="HR10">
        <v>4.7393931778486689</v>
      </c>
      <c r="HS10">
        <v>4.822749682762514</v>
      </c>
      <c r="HT10">
        <v>4.4035014558067598</v>
      </c>
      <c r="HU10">
        <v>4.5215735371735502</v>
      </c>
      <c r="HV10">
        <v>4.6180522849085648</v>
      </c>
      <c r="HW10">
        <v>4.3515581260079106</v>
      </c>
      <c r="HX10">
        <v>5.3074113840919033</v>
      </c>
      <c r="HY10">
        <v>5.2115296713693695</v>
      </c>
      <c r="HZ10">
        <v>4.8810541873096387</v>
      </c>
      <c r="IA10">
        <v>4.8275285036202638</v>
      </c>
      <c r="IB10">
        <v>4.434139210443119</v>
      </c>
      <c r="IC10">
        <v>5.078330176879172</v>
      </c>
      <c r="ID10">
        <v>4.7030164768644704</v>
      </c>
      <c r="IE10">
        <v>4.5308776417909433</v>
      </c>
      <c r="IF10">
        <v>3.9841351664785063</v>
      </c>
      <c r="IG10">
        <v>3.9840569433676523</v>
      </c>
      <c r="IH10">
        <v>4.9627525264526398</v>
      </c>
      <c r="II10">
        <v>5.5266177064555535</v>
      </c>
      <c r="IJ10">
        <v>5.4780475099683974</v>
      </c>
      <c r="IK10">
        <v>4.2915270304644162</v>
      </c>
      <c r="IL10">
        <v>4.3947028394405896</v>
      </c>
      <c r="IM10">
        <v>5.5641444982577495</v>
      </c>
      <c r="IN10">
        <v>4.7710299745185214</v>
      </c>
      <c r="IO10">
        <v>4.7435968498732688</v>
      </c>
      <c r="IP10">
        <v>4.2468544695142771</v>
      </c>
      <c r="IQ10">
        <v>3.7931651447093468</v>
      </c>
      <c r="IR10">
        <v>4.1837975460598962</v>
      </c>
      <c r="IS10">
        <v>4.8339567271839394</v>
      </c>
      <c r="IT10">
        <v>3.9789605246898461</v>
      </c>
      <c r="IU10">
        <v>3.5578941217716724</v>
      </c>
      <c r="IV10">
        <v>4.2994494691617122</v>
      </c>
      <c r="IW10">
        <v>4.6071762064363222</v>
      </c>
      <c r="IX10">
        <v>4.1972254041684307</v>
      </c>
      <c r="IY10">
        <v>4.0786591497518705</v>
      </c>
      <c r="IZ10">
        <v>4.3374216579159235</v>
      </c>
    </row>
    <row r="11" spans="1:260" x14ac:dyDescent="0.3">
      <c r="A11">
        <v>5.1936861348773151</v>
      </c>
      <c r="B11">
        <v>6.2186934513795844</v>
      </c>
      <c r="C11">
        <v>6.3275619747022684</v>
      </c>
      <c r="D11">
        <v>6.4681591863202739</v>
      </c>
      <c r="E11">
        <v>6.2886683045178984</v>
      </c>
      <c r="F11">
        <v>6.8221300808061667</v>
      </c>
      <c r="G11">
        <v>6.1447834774272225</v>
      </c>
      <c r="H11">
        <v>5.5986602663115459</v>
      </c>
      <c r="I11">
        <v>5.4699104563458194</v>
      </c>
      <c r="J11">
        <v>6.1836493458069715</v>
      </c>
      <c r="K11">
        <v>5.6394714893971969</v>
      </c>
      <c r="L11">
        <v>5.5841931674429155</v>
      </c>
      <c r="M11">
        <v>5.9014678043222979</v>
      </c>
      <c r="N11">
        <v>6.2657217941870638</v>
      </c>
      <c r="O11">
        <v>5.8339751816885608</v>
      </c>
      <c r="P11">
        <v>5.5029533511647033</v>
      </c>
      <c r="Q11">
        <v>6.2838159476792326</v>
      </c>
      <c r="R11">
        <v>5.9934916644738863</v>
      </c>
      <c r="S11">
        <v>5.5480835857103461</v>
      </c>
      <c r="T11">
        <v>5.5487522725653147</v>
      </c>
      <c r="U11">
        <v>6.3274673912743218</v>
      </c>
      <c r="V11">
        <v>6.0679476951203597</v>
      </c>
      <c r="W11">
        <v>6.1302323550211506</v>
      </c>
      <c r="X11">
        <v>5.8435014030336392</v>
      </c>
      <c r="Y11">
        <v>4.8454253102104099</v>
      </c>
      <c r="Z11">
        <v>5.5890560183419939</v>
      </c>
      <c r="AA11">
        <v>5.4567794544501362</v>
      </c>
      <c r="AB11">
        <v>5.7777181321641473</v>
      </c>
      <c r="AC11">
        <v>5.2697170017891057</v>
      </c>
      <c r="AD11">
        <v>5.6463206711467073</v>
      </c>
      <c r="AE11">
        <v>6.4603952627240586</v>
      </c>
      <c r="AF11">
        <v>6.245495891580604</v>
      </c>
      <c r="AG11">
        <v>6.1623122819819285</v>
      </c>
      <c r="AH11">
        <v>6.5938918068567194</v>
      </c>
      <c r="AI11">
        <v>5.0692775103276215</v>
      </c>
      <c r="AJ11">
        <v>5.8218638654588943</v>
      </c>
      <c r="AK11">
        <v>6.0594939362414184</v>
      </c>
      <c r="AL11">
        <v>5.1185890798938765</v>
      </c>
      <c r="AM11">
        <v>6.47549037531431</v>
      </c>
      <c r="AN11">
        <v>5.4393258219500291</v>
      </c>
      <c r="AO11">
        <v>5.9612674370113448</v>
      </c>
      <c r="AP11">
        <v>6.6283713679070528</v>
      </c>
      <c r="AQ11">
        <v>6.464207826628094</v>
      </c>
      <c r="AR11">
        <v>6.6804849878861532</v>
      </c>
      <c r="AS11">
        <v>5.8293538339592885</v>
      </c>
      <c r="AT11">
        <v>6.0888218438538653</v>
      </c>
      <c r="AU11">
        <v>5.8246224089898178</v>
      </c>
      <c r="AV11">
        <v>5.7020444127319561</v>
      </c>
      <c r="AW11">
        <v>6.0454648773155579</v>
      </c>
      <c r="AX11">
        <v>6.2529730046395597</v>
      </c>
      <c r="AY11">
        <v>6.5521604299818348</v>
      </c>
      <c r="AZ11">
        <v>6.0635506789900795</v>
      </c>
      <c r="BA11">
        <v>6.691573882935467</v>
      </c>
      <c r="BB11">
        <v>6.7877489555796222</v>
      </c>
      <c r="BC11">
        <v>6.2523411082212634</v>
      </c>
      <c r="BD11">
        <v>5.661799771462924</v>
      </c>
      <c r="BE11">
        <v>5.6681653406843173</v>
      </c>
      <c r="BF11">
        <v>5.8506941285811616</v>
      </c>
      <c r="BG11">
        <v>5.3129468218670723</v>
      </c>
      <c r="BH11">
        <v>5.562692002037589</v>
      </c>
      <c r="BI11">
        <v>5.6830120531423898</v>
      </c>
      <c r="BJ11">
        <v>4.9722138820856943</v>
      </c>
      <c r="BK11">
        <v>5.9456397484584551</v>
      </c>
      <c r="BL11">
        <v>6.0212666594756792</v>
      </c>
      <c r="BM11">
        <v>5.0974219012615096</v>
      </c>
      <c r="BN11">
        <v>4.7270306520635286</v>
      </c>
      <c r="BO11">
        <v>5.0354330638672558</v>
      </c>
      <c r="BP11">
        <v>4.5288538014619295</v>
      </c>
      <c r="BQ11">
        <v>5.5310920224441471</v>
      </c>
      <c r="BR11">
        <v>5.1586056965373928</v>
      </c>
      <c r="BS11">
        <v>5.6100227109484777</v>
      </c>
      <c r="BT11">
        <v>5.6857397060479258</v>
      </c>
      <c r="BU11">
        <v>6.0897373755409614</v>
      </c>
      <c r="BV11">
        <v>5.7406088093456544</v>
      </c>
      <c r="BW11">
        <v>5.1511306196530278</v>
      </c>
      <c r="BX11">
        <v>5.2281363892705555</v>
      </c>
      <c r="BY11">
        <v>6.0173815282022058</v>
      </c>
      <c r="BZ11">
        <v>5.5167197629860647</v>
      </c>
      <c r="CA11">
        <v>5.9157773397031743</v>
      </c>
      <c r="CB11">
        <v>5.2289545179630075</v>
      </c>
      <c r="CC11">
        <v>5.4989638580343456</v>
      </c>
      <c r="CD11">
        <v>5.9348531320054736</v>
      </c>
      <c r="CE11">
        <v>5.234326608280325</v>
      </c>
      <c r="CF11">
        <v>5.8581173965306439</v>
      </c>
      <c r="CG11">
        <v>5.2977688736498463</v>
      </c>
      <c r="CH11">
        <v>5.9725580752815723</v>
      </c>
      <c r="CI11">
        <v>5.7872939770126886</v>
      </c>
      <c r="CJ11">
        <v>5.0429765885085258</v>
      </c>
      <c r="CK11">
        <v>5.5887821726182807</v>
      </c>
      <c r="CL11">
        <v>5.9160298905745385</v>
      </c>
      <c r="CM11">
        <v>5.9574416892990811</v>
      </c>
      <c r="CN11">
        <v>5.5019534424481975</v>
      </c>
      <c r="CO11">
        <v>5.5631632699403566</v>
      </c>
      <c r="CP11">
        <v>6.3475964534201275</v>
      </c>
      <c r="CQ11">
        <v>5.1114610650762025</v>
      </c>
      <c r="CR11">
        <v>5.5666508944328488</v>
      </c>
      <c r="CS11">
        <v>5.9233687856898847</v>
      </c>
      <c r="CT11">
        <v>4.5155889366816648</v>
      </c>
      <c r="CU11">
        <v>6.0069056127109794</v>
      </c>
      <c r="CV11">
        <v>5.5609140245910789</v>
      </c>
      <c r="CW11">
        <v>5.0206490351138662</v>
      </c>
      <c r="CX11">
        <v>5.7353337357928229</v>
      </c>
      <c r="CY11">
        <v>5.5189955828621038</v>
      </c>
      <c r="CZ11">
        <v>5.5378711769481361</v>
      </c>
      <c r="DA11">
        <v>4.758441413407235</v>
      </c>
      <c r="DB11">
        <v>4.9819185096548608</v>
      </c>
      <c r="DC11">
        <v>5.8211849769161681</v>
      </c>
      <c r="DD11">
        <v>5.7611691837482129</v>
      </c>
      <c r="DE11">
        <v>5.1077410137178072</v>
      </c>
      <c r="DF11">
        <v>5.0910409587862002</v>
      </c>
      <c r="DG11">
        <v>5.7073050358871669</v>
      </c>
      <c r="DH11">
        <v>5.8309245641959029</v>
      </c>
      <c r="DI11">
        <v>5.7755218394404269</v>
      </c>
      <c r="DJ11">
        <v>6.0091933501541526</v>
      </c>
      <c r="DK11">
        <v>5.9743474908888397</v>
      </c>
      <c r="DL11">
        <v>5.4711391869702055</v>
      </c>
      <c r="DM11">
        <v>5.7073726469064781</v>
      </c>
      <c r="DN11">
        <v>5.0729006855650063</v>
      </c>
      <c r="DO11">
        <v>5.4425821123579299</v>
      </c>
      <c r="DP11">
        <v>4.7726558233304868</v>
      </c>
      <c r="DQ11">
        <v>5.2911856097913805</v>
      </c>
      <c r="DR11">
        <v>4.333216772421876</v>
      </c>
      <c r="DS11">
        <v>5.067614253742347</v>
      </c>
      <c r="DT11">
        <v>5.1635859965024968</v>
      </c>
      <c r="DU11">
        <v>3.9404588444504274</v>
      </c>
      <c r="DV11">
        <v>5.1289337157442789</v>
      </c>
      <c r="DW11">
        <v>4.8937161704090144</v>
      </c>
      <c r="DX11">
        <v>4.1551604277153418</v>
      </c>
      <c r="DY11">
        <v>4.2649359974627581</v>
      </c>
      <c r="DZ11">
        <v>4.753371999174214</v>
      </c>
      <c r="EA11">
        <v>5.6686194531667482</v>
      </c>
      <c r="EB11">
        <v>6.2212682632639238</v>
      </c>
      <c r="EC11">
        <v>6.1317882905582071</v>
      </c>
      <c r="ED11">
        <v>6.3077093766932473</v>
      </c>
      <c r="EE11">
        <v>6.4423245680099548</v>
      </c>
      <c r="EF11">
        <v>6.752841639134612</v>
      </c>
      <c r="EG11">
        <v>7.1607678970165347</v>
      </c>
      <c r="EH11">
        <v>6.4420169806354624</v>
      </c>
      <c r="EI11">
        <v>6.69523092198214</v>
      </c>
      <c r="EJ11">
        <v>6.6572243650525955</v>
      </c>
      <c r="EK11">
        <v>5.5722458897779994</v>
      </c>
      <c r="EL11">
        <v>6.6593933776919387</v>
      </c>
      <c r="EM11">
        <v>6.8653052772170762</v>
      </c>
      <c r="EN11">
        <v>6.5068731927145009</v>
      </c>
      <c r="EO11">
        <v>6.1951244795003166</v>
      </c>
      <c r="EP11">
        <v>5.6284011727067256</v>
      </c>
      <c r="EQ11">
        <v>5.8412881533760554</v>
      </c>
      <c r="ER11">
        <v>5.9005384592187724</v>
      </c>
      <c r="ES11">
        <v>5.9938910344076097</v>
      </c>
      <c r="ET11">
        <v>6.3377027763260783</v>
      </c>
      <c r="EU11">
        <v>6.0736274842526363</v>
      </c>
      <c r="EV11">
        <v>6.6292122001997713</v>
      </c>
      <c r="EW11">
        <v>6.8139711178613966</v>
      </c>
      <c r="EX11">
        <v>6.4946108658951944</v>
      </c>
      <c r="EY11">
        <v>5.6538196089159491</v>
      </c>
      <c r="EZ11">
        <v>5.4642572411030574</v>
      </c>
      <c r="FA11">
        <v>5.1114360452766592</v>
      </c>
      <c r="FB11">
        <v>5.9479116191545955</v>
      </c>
      <c r="FC11">
        <v>5.2151236574997526</v>
      </c>
      <c r="FD11">
        <v>6.3710209509516407</v>
      </c>
      <c r="FE11">
        <v>5.2950200099650395</v>
      </c>
      <c r="FF11">
        <v>6.8501376271937211</v>
      </c>
      <c r="FG11">
        <v>6.3534130941689089</v>
      </c>
      <c r="FH11">
        <v>5.9024756520230586</v>
      </c>
      <c r="FI11">
        <v>6.3121438876957079</v>
      </c>
      <c r="FJ11">
        <v>6.3004068710254142</v>
      </c>
      <c r="FK11">
        <v>6.0630194569682505</v>
      </c>
      <c r="FL11">
        <v>6.4453447550723908</v>
      </c>
      <c r="FM11">
        <v>6.2433929872730989</v>
      </c>
      <c r="FN11">
        <v>5.8985459629878125</v>
      </c>
      <c r="FO11">
        <v>6.4476151419779502</v>
      </c>
      <c r="FP11">
        <v>7.2581300388300312</v>
      </c>
      <c r="FQ11">
        <v>7.7955809384559576</v>
      </c>
      <c r="FR11">
        <v>6.0612069986638621</v>
      </c>
      <c r="FS11">
        <v>5.8464485487625542</v>
      </c>
      <c r="FT11">
        <v>6.9968515472535451</v>
      </c>
      <c r="FU11">
        <v>7.0105380498323422</v>
      </c>
      <c r="FV11">
        <v>6.4003948369501202</v>
      </c>
      <c r="FW11">
        <v>5.877032784862342</v>
      </c>
      <c r="FX11">
        <v>6.4549257720099353</v>
      </c>
      <c r="FY11">
        <v>6.9174895587763601</v>
      </c>
      <c r="FZ11">
        <v>6.4342966239077484</v>
      </c>
      <c r="GA11">
        <v>6.8059185083184701</v>
      </c>
      <c r="GB11">
        <v>6.4204695293612426</v>
      </c>
      <c r="GC11">
        <v>6.301926989025084</v>
      </c>
      <c r="GD11">
        <v>5.7037381610853295</v>
      </c>
      <c r="GE11">
        <v>6.570094361090657</v>
      </c>
      <c r="GF11">
        <v>5.480214167551626</v>
      </c>
      <c r="GG11">
        <v>6.2347551048985048</v>
      </c>
      <c r="GH11">
        <v>5.6183065255270117</v>
      </c>
      <c r="GI11">
        <v>4.8288540357568852</v>
      </c>
      <c r="GJ11">
        <v>5.673223649416439</v>
      </c>
      <c r="GK11">
        <v>6.3199137928764664</v>
      </c>
      <c r="GL11">
        <v>5.6490168457733843</v>
      </c>
      <c r="GM11">
        <v>5.483176327405066</v>
      </c>
      <c r="GN11">
        <v>5.4710047775864252</v>
      </c>
      <c r="GO11">
        <v>5.1437205627765694</v>
      </c>
      <c r="GP11">
        <v>4.9186139396847164</v>
      </c>
      <c r="GQ11">
        <v>5.3139600694097808</v>
      </c>
      <c r="GR11">
        <v>5.6461939963707497</v>
      </c>
      <c r="GS11">
        <v>5.9866673653617939</v>
      </c>
      <c r="GT11">
        <v>5.4267051228133081</v>
      </c>
      <c r="GU11">
        <v>5.151592767319042</v>
      </c>
      <c r="GV11">
        <v>6.0541570680948658</v>
      </c>
      <c r="GW11">
        <v>5.1036631557887704</v>
      </c>
      <c r="GX11">
        <v>5.6865053664701106</v>
      </c>
      <c r="GY11">
        <v>5.2974309867513245</v>
      </c>
      <c r="GZ11">
        <v>5.1366823218692854</v>
      </c>
      <c r="HA11">
        <v>5.3738433468512383</v>
      </c>
      <c r="HB11">
        <v>4.6201672996673677</v>
      </c>
      <c r="HC11">
        <v>5.1586574997767976</v>
      </c>
      <c r="HD11">
        <v>5.7925636114882613</v>
      </c>
      <c r="HE11">
        <v>5.5517569005619301</v>
      </c>
      <c r="HF11">
        <v>5.3776559594372255</v>
      </c>
      <c r="HG11">
        <v>4.9442251661125454</v>
      </c>
      <c r="HH11">
        <v>6.0404999329802811</v>
      </c>
      <c r="HI11">
        <v>5.5297451373359525</v>
      </c>
      <c r="HJ11">
        <v>5.8181273194671483</v>
      </c>
      <c r="HK11">
        <v>4.4167284323573632</v>
      </c>
      <c r="HL11">
        <v>5.5760584877435164</v>
      </c>
      <c r="HM11">
        <v>5.4303147006018389</v>
      </c>
      <c r="HN11">
        <v>5.6621592492924941</v>
      </c>
      <c r="HO11">
        <v>5.3308264960960967</v>
      </c>
      <c r="HP11">
        <v>5.4361741141715729</v>
      </c>
      <c r="HQ11">
        <v>5.2300382219012436</v>
      </c>
      <c r="HR11">
        <v>5.3373808800205076</v>
      </c>
      <c r="HS11">
        <v>5.485160634478575</v>
      </c>
      <c r="HT11">
        <v>4.9919466388746159</v>
      </c>
      <c r="HU11">
        <v>5.0159886530469198</v>
      </c>
      <c r="HV11">
        <v>5.2174804988192136</v>
      </c>
      <c r="HW11">
        <v>4.9504153399439419</v>
      </c>
      <c r="HX11">
        <v>6.0636838428430293</v>
      </c>
      <c r="HY11">
        <v>5.8687159911919435</v>
      </c>
      <c r="HZ11">
        <v>5.539295217037477</v>
      </c>
      <c r="IA11">
        <v>5.357934091438052</v>
      </c>
      <c r="IB11">
        <v>5.0097645327935609</v>
      </c>
      <c r="IC11">
        <v>5.7393851399642166</v>
      </c>
      <c r="ID11">
        <v>5.1932870817153045</v>
      </c>
      <c r="IE11">
        <v>5.1092681505598643</v>
      </c>
      <c r="IF11">
        <v>4.5226391056101862</v>
      </c>
      <c r="IG11">
        <v>4.5167488439869317</v>
      </c>
      <c r="IH11">
        <v>5.5224074282638034</v>
      </c>
      <c r="II11">
        <v>6.2239339557286373</v>
      </c>
      <c r="IJ11">
        <v>6.134544419379516</v>
      </c>
      <c r="IK11">
        <v>4.8592627300853737</v>
      </c>
      <c r="IL11">
        <v>4.9823480753096314</v>
      </c>
      <c r="IM11">
        <v>6.1453255598147827</v>
      </c>
      <c r="IN11">
        <v>5.4865983418905895</v>
      </c>
      <c r="IO11">
        <v>5.4459461089498884</v>
      </c>
      <c r="IP11">
        <v>4.7679255779430862</v>
      </c>
      <c r="IQ11">
        <v>4.3972548447948965</v>
      </c>
      <c r="IR11">
        <v>4.6399171893229854</v>
      </c>
      <c r="IS11">
        <v>5.2151122580143472</v>
      </c>
      <c r="IT11">
        <v>4.4659401274624608</v>
      </c>
      <c r="IU11">
        <v>4.0309059208720663</v>
      </c>
      <c r="IV11">
        <v>4.7858824757587151</v>
      </c>
      <c r="IW11">
        <v>5.2455364159830378</v>
      </c>
      <c r="IX11">
        <v>4.7864122185410274</v>
      </c>
      <c r="IY11">
        <v>4.5643625028252757</v>
      </c>
      <c r="IZ11">
        <v>4.8552168038226178</v>
      </c>
    </row>
    <row r="12" spans="1:260" x14ac:dyDescent="0.3">
      <c r="A12">
        <v>5.8361765611768686</v>
      </c>
      <c r="B12">
        <v>6.9422434433933642</v>
      </c>
      <c r="C12">
        <v>6.9053878921165168</v>
      </c>
      <c r="D12">
        <v>7.0076870224950891</v>
      </c>
      <c r="E12">
        <v>6.9308030043747895</v>
      </c>
      <c r="F12">
        <v>7.6310757421803999</v>
      </c>
      <c r="G12">
        <v>6.7957072530048688</v>
      </c>
      <c r="H12">
        <v>6.3416902301392524</v>
      </c>
      <c r="I12">
        <v>6.2181805270628736</v>
      </c>
      <c r="J12">
        <v>6.812158225124886</v>
      </c>
      <c r="K12">
        <v>6.4894813744333595</v>
      </c>
      <c r="L12">
        <v>6.2777191102949805</v>
      </c>
      <c r="M12">
        <v>6.6225375357867557</v>
      </c>
      <c r="N12">
        <v>7.0220797566454989</v>
      </c>
      <c r="O12">
        <v>6.4750916955502689</v>
      </c>
      <c r="P12">
        <v>6.259044415307347</v>
      </c>
      <c r="Q12">
        <v>6.8513524493437732</v>
      </c>
      <c r="R12">
        <v>6.6327415050401433</v>
      </c>
      <c r="S12">
        <v>6.2287862088950785</v>
      </c>
      <c r="T12">
        <v>6.1023308106312042</v>
      </c>
      <c r="U12">
        <v>7.1668140853400804</v>
      </c>
      <c r="V12">
        <v>6.7706809018514296</v>
      </c>
      <c r="W12">
        <v>6.964450351360858</v>
      </c>
      <c r="X12">
        <v>6.5140205312044941</v>
      </c>
      <c r="Y12">
        <v>5.4734986847809015</v>
      </c>
      <c r="Z12">
        <v>6.3883632525451493</v>
      </c>
      <c r="AA12">
        <v>6.1049673971701965</v>
      </c>
      <c r="AB12">
        <v>6.3995133467773</v>
      </c>
      <c r="AC12">
        <v>5.9601177015686506</v>
      </c>
      <c r="AD12">
        <v>6.3872622839311113</v>
      </c>
      <c r="AE12">
        <v>7.1701672268253276</v>
      </c>
      <c r="AF12">
        <v>6.9971926954228021</v>
      </c>
      <c r="AG12">
        <v>6.8158384284449216</v>
      </c>
      <c r="AH12">
        <v>7.2978029948178849</v>
      </c>
      <c r="AI12">
        <v>5.6834727119457273</v>
      </c>
      <c r="AJ12">
        <v>6.5408168388797625</v>
      </c>
      <c r="AK12">
        <v>6.7731725665200937</v>
      </c>
      <c r="AL12">
        <v>5.8220982416386029</v>
      </c>
      <c r="AM12">
        <v>7.1591261346098021</v>
      </c>
      <c r="AN12">
        <v>6.0966504976946165</v>
      </c>
      <c r="AO12">
        <v>6.8270218232403241</v>
      </c>
      <c r="AP12">
        <v>7.4224591546319703</v>
      </c>
      <c r="AQ12">
        <v>7.0446221252159011</v>
      </c>
      <c r="AR12">
        <v>7.4489944988901868</v>
      </c>
      <c r="AS12">
        <v>6.5331799038180387</v>
      </c>
      <c r="AT12">
        <v>6.899730770231006</v>
      </c>
      <c r="AU12">
        <v>6.488364810594561</v>
      </c>
      <c r="AV12">
        <v>6.5146349933112795</v>
      </c>
      <c r="AW12">
        <v>6.8199453058634552</v>
      </c>
      <c r="AX12">
        <v>6.9870964496090027</v>
      </c>
      <c r="AY12">
        <v>7.3707794583859982</v>
      </c>
      <c r="AZ12">
        <v>6.7984430099825843</v>
      </c>
      <c r="BA12">
        <v>7.4575140940417768</v>
      </c>
      <c r="BB12">
        <v>7.5443408601604833</v>
      </c>
      <c r="BC12">
        <v>6.9998519916319815</v>
      </c>
      <c r="BD12">
        <v>6.3724027149278966</v>
      </c>
      <c r="BE12">
        <v>6.4202013012163155</v>
      </c>
      <c r="BF12">
        <v>6.6747523855256441</v>
      </c>
      <c r="BG12">
        <v>6.0099760359389816</v>
      </c>
      <c r="BH12">
        <v>6.2314185924327283</v>
      </c>
      <c r="BI12">
        <v>6.421232631298829</v>
      </c>
      <c r="BJ12">
        <v>5.5861523773244013</v>
      </c>
      <c r="BK12">
        <v>6.6158299461634948</v>
      </c>
      <c r="BL12">
        <v>6.7280280883884807</v>
      </c>
      <c r="BM12">
        <v>5.6842734453754522</v>
      </c>
      <c r="BN12">
        <v>5.3904464306660174</v>
      </c>
      <c r="BO12">
        <v>5.7077987941546144</v>
      </c>
      <c r="BP12">
        <v>5.0853281491427831</v>
      </c>
      <c r="BQ12">
        <v>6.1137659363836381</v>
      </c>
      <c r="BR12">
        <v>5.9278733726845987</v>
      </c>
      <c r="BS12">
        <v>6.4754797466971654</v>
      </c>
      <c r="BT12">
        <v>6.4486182792028348</v>
      </c>
      <c r="BU12">
        <v>6.7412548486406578</v>
      </c>
      <c r="BV12">
        <v>6.5439893329098799</v>
      </c>
      <c r="BW12">
        <v>5.7435404561024912</v>
      </c>
      <c r="BX12">
        <v>5.9201976302073858</v>
      </c>
      <c r="BY12">
        <v>6.7256731766420295</v>
      </c>
      <c r="BZ12">
        <v>6.1632782085489257</v>
      </c>
      <c r="CA12">
        <v>6.6770668902677404</v>
      </c>
      <c r="CB12">
        <v>5.898215307427531</v>
      </c>
      <c r="CC12">
        <v>6.2963039337239426</v>
      </c>
      <c r="CD12">
        <v>6.7128631006829478</v>
      </c>
      <c r="CE12">
        <v>5.8777802984017757</v>
      </c>
      <c r="CF12">
        <v>6.5980873990189277</v>
      </c>
      <c r="CG12">
        <v>5.8607944791481632</v>
      </c>
      <c r="CH12">
        <v>6.8445887440588304</v>
      </c>
      <c r="CI12">
        <v>6.4763660994473531</v>
      </c>
      <c r="CJ12">
        <v>5.7795121396631464</v>
      </c>
      <c r="CK12">
        <v>6.348393161658783</v>
      </c>
      <c r="CL12">
        <v>6.6656314255067608</v>
      </c>
      <c r="CM12">
        <v>6.6906781229077845</v>
      </c>
      <c r="CN12">
        <v>6.2095805669042692</v>
      </c>
      <c r="CO12">
        <v>6.2683570911605777</v>
      </c>
      <c r="CP12">
        <v>7.12602656939002</v>
      </c>
      <c r="CQ12">
        <v>5.7704656150229026</v>
      </c>
      <c r="CR12">
        <v>6.2726232967829736</v>
      </c>
      <c r="CS12">
        <v>6.7152923791437793</v>
      </c>
      <c r="CT12">
        <v>5.1334137202649615</v>
      </c>
      <c r="CU12">
        <v>6.7118725555049252</v>
      </c>
      <c r="CV12">
        <v>6.3624467173986101</v>
      </c>
      <c r="CW12">
        <v>5.6916577036921412</v>
      </c>
      <c r="CX12">
        <v>6.4741715838336358</v>
      </c>
      <c r="CY12">
        <v>6.2393381782361264</v>
      </c>
      <c r="CZ12">
        <v>6.2487880515286616</v>
      </c>
      <c r="DA12">
        <v>5.3475872630620502</v>
      </c>
      <c r="DB12">
        <v>5.6874888184683625</v>
      </c>
      <c r="DC12">
        <v>6.6134224524539764</v>
      </c>
      <c r="DD12">
        <v>6.4122122966618864</v>
      </c>
      <c r="DE12">
        <v>5.6704075725638372</v>
      </c>
      <c r="DF12">
        <v>5.8427698840106146</v>
      </c>
      <c r="DG12">
        <v>6.494004565267625</v>
      </c>
      <c r="DH12">
        <v>6.4729531483041649</v>
      </c>
      <c r="DI12">
        <v>6.5313643711111151</v>
      </c>
      <c r="DJ12">
        <v>6.7525380089454359</v>
      </c>
      <c r="DK12">
        <v>6.819309422528069</v>
      </c>
      <c r="DL12">
        <v>6.182036492104138</v>
      </c>
      <c r="DM12">
        <v>6.3658728625947907</v>
      </c>
      <c r="DN12">
        <v>5.7728737009562918</v>
      </c>
      <c r="DO12">
        <v>6.120874545945334</v>
      </c>
      <c r="DP12">
        <v>5.3907969349875904</v>
      </c>
      <c r="DQ12">
        <v>6.008139745711075</v>
      </c>
      <c r="DR12">
        <v>4.8774470550288376</v>
      </c>
      <c r="DS12">
        <v>5.6932205328451682</v>
      </c>
      <c r="DT12">
        <v>5.820808532665537</v>
      </c>
      <c r="DU12">
        <v>4.4388862200026917</v>
      </c>
      <c r="DV12">
        <v>5.7652695386810215</v>
      </c>
      <c r="DW12">
        <v>5.5665381007529495</v>
      </c>
      <c r="DX12">
        <v>4.7267126886794477</v>
      </c>
      <c r="DY12">
        <v>4.8031205588150367</v>
      </c>
      <c r="DZ12">
        <v>5.3005957124564365</v>
      </c>
      <c r="EA12">
        <v>6.2936992696645078</v>
      </c>
      <c r="EB12">
        <v>6.9033977711152383</v>
      </c>
      <c r="EC12">
        <v>6.6912641867855509</v>
      </c>
      <c r="ED12">
        <v>6.8093458375814029</v>
      </c>
      <c r="EE12">
        <v>7.0997947663760739</v>
      </c>
      <c r="EF12">
        <v>7.5013976952784613</v>
      </c>
      <c r="EG12">
        <v>7.7092297229374172</v>
      </c>
      <c r="EH12">
        <v>7.069391910223402</v>
      </c>
      <c r="EI12">
        <v>7.4807359793285242</v>
      </c>
      <c r="EJ12">
        <v>7.2061542474844931</v>
      </c>
      <c r="EK12">
        <v>6.2196755551064147</v>
      </c>
      <c r="EL12">
        <v>7.5437196501139319</v>
      </c>
      <c r="EM12">
        <v>7.5773196592240515</v>
      </c>
      <c r="EN12">
        <v>7.2486998100154869</v>
      </c>
      <c r="EO12">
        <v>6.86822992670636</v>
      </c>
      <c r="EP12">
        <v>6.2755365151487617</v>
      </c>
      <c r="EQ12">
        <v>6.463525227530015</v>
      </c>
      <c r="ER12">
        <v>6.6206518788884168</v>
      </c>
      <c r="ES12">
        <v>6.7744318235665135</v>
      </c>
      <c r="ET12">
        <v>6.9179338571745479</v>
      </c>
      <c r="EU12">
        <v>6.7575798883282205</v>
      </c>
      <c r="EV12">
        <v>7.3784103429500316</v>
      </c>
      <c r="EW12">
        <v>7.5737956017295431</v>
      </c>
      <c r="EX12">
        <v>7.2320307678598876</v>
      </c>
      <c r="EY12">
        <v>6.3229855132453503</v>
      </c>
      <c r="EZ12">
        <v>6.0894495827549493</v>
      </c>
      <c r="FA12">
        <v>5.6478924016785044</v>
      </c>
      <c r="FB12">
        <v>6.6278607715588009</v>
      </c>
      <c r="FC12">
        <v>5.7968343071015624</v>
      </c>
      <c r="FD12">
        <v>7.0665667761461162</v>
      </c>
      <c r="FE12">
        <v>6.0833160396863217</v>
      </c>
      <c r="FF12">
        <v>7.5280104581703009</v>
      </c>
      <c r="FG12">
        <v>6.9277053555582331</v>
      </c>
      <c r="FH12">
        <v>6.5264537947825163</v>
      </c>
      <c r="FI12">
        <v>6.954799025781023</v>
      </c>
      <c r="FJ12">
        <v>7.0668225034942216</v>
      </c>
      <c r="FK12">
        <v>6.8067591874241922</v>
      </c>
      <c r="FL12">
        <v>7.2205238247567616</v>
      </c>
      <c r="FM12">
        <v>6.9750486650462458</v>
      </c>
      <c r="FN12">
        <v>6.3868120409305487</v>
      </c>
      <c r="FO12">
        <v>7.2563925506024098</v>
      </c>
      <c r="FP12">
        <v>8.0435439702446203</v>
      </c>
      <c r="FQ12">
        <v>8.5236666132313061</v>
      </c>
      <c r="FR12">
        <v>6.7808085358318611</v>
      </c>
      <c r="FS12">
        <v>6.4427201785344703</v>
      </c>
      <c r="FT12">
        <v>7.7404702851208942</v>
      </c>
      <c r="FU12">
        <v>7.7440045075962836</v>
      </c>
      <c r="FV12">
        <v>7.0841696884550691</v>
      </c>
      <c r="FW12">
        <v>6.5443039718724201</v>
      </c>
      <c r="FX12">
        <v>7.0977843130715286</v>
      </c>
      <c r="FY12">
        <v>7.7712283090938357</v>
      </c>
      <c r="FZ12">
        <v>7.1774199761019553</v>
      </c>
      <c r="GA12">
        <v>7.3905872494826133</v>
      </c>
      <c r="GB12">
        <v>7.111290911501678</v>
      </c>
      <c r="GC12">
        <v>6.953210868233338</v>
      </c>
      <c r="GD12">
        <v>6.4125204706262364</v>
      </c>
      <c r="GE12">
        <v>7.3869705370810168</v>
      </c>
      <c r="GF12">
        <v>6.1601332731017218</v>
      </c>
      <c r="GG12">
        <v>7.0426213803354178</v>
      </c>
      <c r="GH12">
        <v>6.3124219171907763</v>
      </c>
      <c r="GI12">
        <v>5.4178655362063779</v>
      </c>
      <c r="GJ12">
        <v>6.1951584340148145</v>
      </c>
      <c r="GK12">
        <v>6.9786465863479323</v>
      </c>
      <c r="GL12">
        <v>6.3267073335054516</v>
      </c>
      <c r="GM12">
        <v>6.09657124914881</v>
      </c>
      <c r="GN12">
        <v>6.1678639247105984</v>
      </c>
      <c r="GO12">
        <v>5.7543858246203001</v>
      </c>
      <c r="GP12">
        <v>5.4660711748700033</v>
      </c>
      <c r="GQ12">
        <v>5.8673222049454008</v>
      </c>
      <c r="GR12">
        <v>6.3430258336974106</v>
      </c>
      <c r="GS12">
        <v>6.8052851524007973</v>
      </c>
      <c r="GT12">
        <v>6.1197038927292331</v>
      </c>
      <c r="GU12">
        <v>5.6344609004636883</v>
      </c>
      <c r="GV12">
        <v>6.7631211216060176</v>
      </c>
      <c r="GW12">
        <v>5.7565061069893613</v>
      </c>
      <c r="GX12">
        <v>6.3728402668590114</v>
      </c>
      <c r="GY12">
        <v>5.8887375619940405</v>
      </c>
      <c r="GZ12">
        <v>5.6956074358741553</v>
      </c>
      <c r="HA12">
        <v>6.030442106655487</v>
      </c>
      <c r="HB12">
        <v>5.2151670943271347</v>
      </c>
      <c r="HC12">
        <v>5.7959352920882363</v>
      </c>
      <c r="HD12">
        <v>6.5627783407403406</v>
      </c>
      <c r="HE12">
        <v>6.1415518764972763</v>
      </c>
      <c r="HF12">
        <v>5.9957122662178923</v>
      </c>
      <c r="HG12">
        <v>5.4517801847396905</v>
      </c>
      <c r="HH12">
        <v>6.8809648566786752</v>
      </c>
      <c r="HI12">
        <v>6.1062246427380371</v>
      </c>
      <c r="HJ12">
        <v>6.6125996103131293</v>
      </c>
      <c r="HK12">
        <v>5.0037547435386571</v>
      </c>
      <c r="HL12">
        <v>6.2662938744044556</v>
      </c>
      <c r="HM12">
        <v>6.1279271642777591</v>
      </c>
      <c r="HN12">
        <v>6.2612157337413343</v>
      </c>
      <c r="HO12">
        <v>5.9279798757209132</v>
      </c>
      <c r="HP12">
        <v>5.9998626954061578</v>
      </c>
      <c r="HQ12">
        <v>5.8896888915175776</v>
      </c>
      <c r="HR12">
        <v>5.9742707700437032</v>
      </c>
      <c r="HS12">
        <v>6.195203060390293</v>
      </c>
      <c r="HT12">
        <v>5.62322726195156</v>
      </c>
      <c r="HU12">
        <v>5.5411182827867185</v>
      </c>
      <c r="HV12">
        <v>5.8625964327814906</v>
      </c>
      <c r="HW12">
        <v>5.5891526356890493</v>
      </c>
      <c r="HX12">
        <v>6.8737625207510273</v>
      </c>
      <c r="HY12">
        <v>6.5729933121650204</v>
      </c>
      <c r="HZ12">
        <v>6.2422126106820661</v>
      </c>
      <c r="IA12">
        <v>5.923999570117882</v>
      </c>
      <c r="IB12">
        <v>5.6063546080387736</v>
      </c>
      <c r="IC12">
        <v>6.4446863866720925</v>
      </c>
      <c r="ID12">
        <v>5.7165998257328035</v>
      </c>
      <c r="IE12">
        <v>5.7315414681631456</v>
      </c>
      <c r="IF12">
        <v>5.1035044942247083</v>
      </c>
      <c r="IG12">
        <v>5.0858728851375101</v>
      </c>
      <c r="IH12">
        <v>6.1253295257408871</v>
      </c>
      <c r="II12">
        <v>6.9696105556925119</v>
      </c>
      <c r="IJ12">
        <v>6.8366914394742642</v>
      </c>
      <c r="IK12">
        <v>5.4550237045964165</v>
      </c>
      <c r="IL12">
        <v>5.611570574080023</v>
      </c>
      <c r="IM12">
        <v>6.7639761295982854</v>
      </c>
      <c r="IN12">
        <v>6.2523044298837345</v>
      </c>
      <c r="IO12">
        <v>6.1974872010244084</v>
      </c>
      <c r="IP12">
        <v>5.3142234599995808</v>
      </c>
      <c r="IQ12">
        <v>5.0448144547217826</v>
      </c>
      <c r="IR12">
        <v>5.1211566800081627</v>
      </c>
      <c r="IS12">
        <v>5.5951247606936567</v>
      </c>
      <c r="IT12">
        <v>4.993785225353963</v>
      </c>
      <c r="IU12">
        <v>4.5360459826250183</v>
      </c>
      <c r="IV12">
        <v>5.283719728813244</v>
      </c>
      <c r="IW12">
        <v>5.9304065857145494</v>
      </c>
      <c r="IX12">
        <v>5.4215356230998175</v>
      </c>
      <c r="IY12">
        <v>5.0879619309789579</v>
      </c>
      <c r="IZ12">
        <v>5.4099436280596107</v>
      </c>
    </row>
    <row r="13" spans="1:260" x14ac:dyDescent="0.3">
      <c r="A13">
        <v>6.4832931685819801</v>
      </c>
      <c r="B13">
        <v>7.6772627997692595</v>
      </c>
      <c r="C13">
        <v>7.4861177424776617</v>
      </c>
      <c r="D13">
        <v>7.5484605548201591</v>
      </c>
      <c r="E13">
        <v>7.5685615326213771</v>
      </c>
      <c r="F13">
        <v>8.4505173764298611</v>
      </c>
      <c r="G13">
        <v>7.4368341744097988</v>
      </c>
      <c r="H13">
        <v>7.0919331272048929</v>
      </c>
      <c r="I13">
        <v>6.9721340299506478</v>
      </c>
      <c r="J13">
        <v>7.442412853540235</v>
      </c>
      <c r="K13">
        <v>7.3441178067281649</v>
      </c>
      <c r="L13">
        <v>6.9755154176428569</v>
      </c>
      <c r="M13">
        <v>7.3492943373567776</v>
      </c>
      <c r="N13">
        <v>7.7810197071381033</v>
      </c>
      <c r="O13">
        <v>7.1193146436507337</v>
      </c>
      <c r="P13">
        <v>7.0265391958390566</v>
      </c>
      <c r="Q13">
        <v>7.4140810705796474</v>
      </c>
      <c r="R13">
        <v>7.2740246717147983</v>
      </c>
      <c r="S13">
        <v>6.9256831366781313</v>
      </c>
      <c r="T13">
        <v>6.6574095761884129</v>
      </c>
      <c r="U13">
        <v>8.0111911857401843</v>
      </c>
      <c r="V13">
        <v>7.4768422509375911</v>
      </c>
      <c r="W13">
        <v>7.8057466318241371</v>
      </c>
      <c r="X13">
        <v>7.184805054280555</v>
      </c>
      <c r="Y13">
        <v>6.0927916723946129</v>
      </c>
      <c r="Z13">
        <v>7.2028321892010867</v>
      </c>
      <c r="AA13">
        <v>6.7361711845164951</v>
      </c>
      <c r="AB13">
        <v>7.0228211828042175</v>
      </c>
      <c r="AC13">
        <v>6.6532801368882959</v>
      </c>
      <c r="AD13">
        <v>7.129968154288286</v>
      </c>
      <c r="AE13">
        <v>7.8855025262827017</v>
      </c>
      <c r="AF13">
        <v>7.7446177335823929</v>
      </c>
      <c r="AG13">
        <v>7.4718616430510831</v>
      </c>
      <c r="AH13">
        <v>8.0045365324375979</v>
      </c>
      <c r="AI13">
        <v>6.2971562521367872</v>
      </c>
      <c r="AJ13">
        <v>7.2714568238843231</v>
      </c>
      <c r="AK13">
        <v>7.4738338508435262</v>
      </c>
      <c r="AL13">
        <v>6.5290514162125461</v>
      </c>
      <c r="AM13">
        <v>7.8451284390029583</v>
      </c>
      <c r="AN13">
        <v>6.7535188622480424</v>
      </c>
      <c r="AO13">
        <v>7.7034640729190773</v>
      </c>
      <c r="AP13">
        <v>8.2144048820771687</v>
      </c>
      <c r="AQ13">
        <v>7.6289120403115618</v>
      </c>
      <c r="AR13">
        <v>8.2220558895780798</v>
      </c>
      <c r="AS13">
        <v>7.244173849706435</v>
      </c>
      <c r="AT13">
        <v>7.7112071627027881</v>
      </c>
      <c r="AU13">
        <v>7.1323387264560285</v>
      </c>
      <c r="AV13">
        <v>7.3218467160976433</v>
      </c>
      <c r="AW13">
        <v>7.5987954398536512</v>
      </c>
      <c r="AX13">
        <v>7.7201393823271331</v>
      </c>
      <c r="AY13">
        <v>8.1953823088762494</v>
      </c>
      <c r="AZ13">
        <v>7.5459404757287407</v>
      </c>
      <c r="BA13">
        <v>8.2193594974420243</v>
      </c>
      <c r="BB13">
        <v>8.2891916890501882</v>
      </c>
      <c r="BC13">
        <v>7.7530079018007134</v>
      </c>
      <c r="BD13">
        <v>7.0893840353099655</v>
      </c>
      <c r="BE13">
        <v>7.1487667447186372</v>
      </c>
      <c r="BF13">
        <v>7.5161180203817075</v>
      </c>
      <c r="BG13">
        <v>6.7129611536610581</v>
      </c>
      <c r="BH13">
        <v>6.9038965064368174</v>
      </c>
      <c r="BI13">
        <v>7.1666593871462458</v>
      </c>
      <c r="BJ13">
        <v>6.2108266132978196</v>
      </c>
      <c r="BK13">
        <v>7.3134378825665696</v>
      </c>
      <c r="BL13">
        <v>7.43229383888099</v>
      </c>
      <c r="BM13">
        <v>6.2724203194899966</v>
      </c>
      <c r="BN13">
        <v>6.0585040761670417</v>
      </c>
      <c r="BO13">
        <v>6.387373072832327</v>
      </c>
      <c r="BP13">
        <v>5.6345564726610764</v>
      </c>
      <c r="BQ13">
        <v>6.6912119357193367</v>
      </c>
      <c r="BR13">
        <v>6.7059152647071301</v>
      </c>
      <c r="BS13">
        <v>7.3454544981813985</v>
      </c>
      <c r="BT13">
        <v>7.2133489158430386</v>
      </c>
      <c r="BU13">
        <v>7.3864497915821072</v>
      </c>
      <c r="BV13">
        <v>7.3604026984911197</v>
      </c>
      <c r="BW13">
        <v>6.3294650111708339</v>
      </c>
      <c r="BX13">
        <v>6.6009591969098844</v>
      </c>
      <c r="BY13">
        <v>7.4324766900123675</v>
      </c>
      <c r="BZ13">
        <v>6.8082088239125671</v>
      </c>
      <c r="CA13">
        <v>7.4433445087878702</v>
      </c>
      <c r="CB13">
        <v>6.563803592181797</v>
      </c>
      <c r="CC13">
        <v>7.0966908224166705</v>
      </c>
      <c r="CD13">
        <v>7.4814920508814575</v>
      </c>
      <c r="CE13">
        <v>6.4855199969627177</v>
      </c>
      <c r="CF13">
        <v>7.3230555985986108</v>
      </c>
      <c r="CG13">
        <v>6.4096619177744865</v>
      </c>
      <c r="CH13">
        <v>7.7197399726496396</v>
      </c>
      <c r="CI13">
        <v>7.1598735237206874</v>
      </c>
      <c r="CJ13">
        <v>6.5018370545689983</v>
      </c>
      <c r="CK13">
        <v>7.1066738400641274</v>
      </c>
      <c r="CL13">
        <v>7.4104732273275147</v>
      </c>
      <c r="CM13">
        <v>7.3847078113519409</v>
      </c>
      <c r="CN13">
        <v>6.9080456943710438</v>
      </c>
      <c r="CO13">
        <v>6.9679682228106579</v>
      </c>
      <c r="CP13">
        <v>7.8634044872638693</v>
      </c>
      <c r="CQ13">
        <v>6.4303850826830926</v>
      </c>
      <c r="CR13">
        <v>6.9539313243384262</v>
      </c>
      <c r="CS13">
        <v>7.4953683250225307</v>
      </c>
      <c r="CT13">
        <v>5.7426039277597285</v>
      </c>
      <c r="CU13">
        <v>7.4102724588352791</v>
      </c>
      <c r="CV13">
        <v>7.1559620355689191</v>
      </c>
      <c r="CW13">
        <v>6.3516584537190859</v>
      </c>
      <c r="CX13">
        <v>7.1834754925518123</v>
      </c>
      <c r="CY13">
        <v>6.9379466931860989</v>
      </c>
      <c r="CZ13">
        <v>6.9566881968800693</v>
      </c>
      <c r="DA13">
        <v>5.9192891976621045</v>
      </c>
      <c r="DB13">
        <v>6.3846901704910257</v>
      </c>
      <c r="DC13">
        <v>7.3907741039184369</v>
      </c>
      <c r="DD13">
        <v>7.0574408570193699</v>
      </c>
      <c r="DE13">
        <v>6.2196468808043859</v>
      </c>
      <c r="DF13">
        <v>6.5863304279674102</v>
      </c>
      <c r="DG13">
        <v>7.2810218990363103</v>
      </c>
      <c r="DH13">
        <v>7.1021949288032662</v>
      </c>
      <c r="DI13">
        <v>7.3001274630907931</v>
      </c>
      <c r="DJ13">
        <v>7.4896012352778829</v>
      </c>
      <c r="DK13">
        <v>7.6592237180169089</v>
      </c>
      <c r="DL13">
        <v>6.8942998667399795</v>
      </c>
      <c r="DM13">
        <v>7.0048930469655275</v>
      </c>
      <c r="DN13">
        <v>6.4693749457733549</v>
      </c>
      <c r="DO13">
        <v>6.7796704543166966</v>
      </c>
      <c r="DP13">
        <v>5.9957260528837359</v>
      </c>
      <c r="DQ13">
        <v>6.7213802975075536</v>
      </c>
      <c r="DR13">
        <v>5.4110392846155388</v>
      </c>
      <c r="DS13">
        <v>6.3130852761239407</v>
      </c>
      <c r="DT13">
        <v>6.4793598582481682</v>
      </c>
      <c r="DU13">
        <v>4.9300795850875332</v>
      </c>
      <c r="DV13">
        <v>6.4022245665299868</v>
      </c>
      <c r="DW13">
        <v>6.2315468185516947</v>
      </c>
      <c r="DX13">
        <v>5.3003172244782641</v>
      </c>
      <c r="DY13">
        <v>5.3318766870455452</v>
      </c>
      <c r="DZ13">
        <v>5.8346704148005664</v>
      </c>
      <c r="EA13">
        <v>6.9192648179194602</v>
      </c>
      <c r="EB13">
        <v>7.5874625695348872</v>
      </c>
      <c r="EC13">
        <v>7.2452869722386763</v>
      </c>
      <c r="ED13">
        <v>7.3117549503221628</v>
      </c>
      <c r="EE13">
        <v>7.784341811616537</v>
      </c>
      <c r="EF13">
        <v>8.2543602896978001</v>
      </c>
      <c r="EG13">
        <v>8.25638156459258</v>
      </c>
      <c r="EH13">
        <v>7.7027549287607195</v>
      </c>
      <c r="EI13">
        <v>8.2747522404578575</v>
      </c>
      <c r="EJ13">
        <v>7.7499212150832761</v>
      </c>
      <c r="EK13">
        <v>6.8705455102806745</v>
      </c>
      <c r="EL13">
        <v>8.4341958252505691</v>
      </c>
      <c r="EM13">
        <v>8.2957718425004341</v>
      </c>
      <c r="EN13">
        <v>7.9769499737234808</v>
      </c>
      <c r="EO13">
        <v>7.5612225820642553</v>
      </c>
      <c r="EP13">
        <v>6.9205007394925957</v>
      </c>
      <c r="EQ13">
        <v>7.0883080245798054</v>
      </c>
      <c r="ER13">
        <v>7.3394847429425152</v>
      </c>
      <c r="ES13">
        <v>7.5570076689542605</v>
      </c>
      <c r="ET13">
        <v>7.5037400396738612</v>
      </c>
      <c r="EU13">
        <v>7.4470909391427531</v>
      </c>
      <c r="EV13">
        <v>8.129381405202281</v>
      </c>
      <c r="EW13">
        <v>8.3363573420773918</v>
      </c>
      <c r="EX13">
        <v>7.9689992168579247</v>
      </c>
      <c r="EY13">
        <v>6.9944991656356805</v>
      </c>
      <c r="EZ13">
        <v>6.719143235517075</v>
      </c>
      <c r="FA13">
        <v>6.1819614311512847</v>
      </c>
      <c r="FB13">
        <v>7.3114017491475414</v>
      </c>
      <c r="FC13">
        <v>6.378512071884364</v>
      </c>
      <c r="FD13">
        <v>7.7638231181532937</v>
      </c>
      <c r="FE13">
        <v>6.8740292789731239</v>
      </c>
      <c r="FF13">
        <v>8.2066884262384043</v>
      </c>
      <c r="FG13">
        <v>7.507459922584748</v>
      </c>
      <c r="FH13">
        <v>7.1535008023597069</v>
      </c>
      <c r="FI13">
        <v>7.5971834914736132</v>
      </c>
      <c r="FJ13">
        <v>7.8569919426303292</v>
      </c>
      <c r="FK13">
        <v>7.5381921610250995</v>
      </c>
      <c r="FL13">
        <v>8.0061820693605377</v>
      </c>
      <c r="FM13">
        <v>7.7121849359343937</v>
      </c>
      <c r="FN13">
        <v>6.8776961675623838</v>
      </c>
      <c r="FO13">
        <v>8.0697358291416439</v>
      </c>
      <c r="FP13">
        <v>8.836040901763548</v>
      </c>
      <c r="FQ13">
        <v>9.2500417904637366</v>
      </c>
      <c r="FR13">
        <v>7.4894544968158083</v>
      </c>
      <c r="FS13">
        <v>7.0411816096236057</v>
      </c>
      <c r="FT13">
        <v>8.4848370258177894</v>
      </c>
      <c r="FU13">
        <v>8.4806951780256696</v>
      </c>
      <c r="FV13">
        <v>7.7731053653370585</v>
      </c>
      <c r="FW13">
        <v>7.2178434437857053</v>
      </c>
      <c r="FX13">
        <v>7.7379583376910412</v>
      </c>
      <c r="FY13">
        <v>8.643296383295862</v>
      </c>
      <c r="FZ13">
        <v>7.9259219450139948</v>
      </c>
      <c r="GA13">
        <v>7.9828095573978874</v>
      </c>
      <c r="GB13">
        <v>7.8025009331213715</v>
      </c>
      <c r="GC13">
        <v>7.6122444446772795</v>
      </c>
      <c r="GD13">
        <v>7.1222468766539322</v>
      </c>
      <c r="GE13">
        <v>8.1963555574028852</v>
      </c>
      <c r="GF13">
        <v>6.8413429222138484</v>
      </c>
      <c r="GG13">
        <v>7.8363756702637266</v>
      </c>
      <c r="GH13">
        <v>7.0123277097608216</v>
      </c>
      <c r="GI13">
        <v>6.0094684542420627</v>
      </c>
      <c r="GJ13">
        <v>6.7225359559234743</v>
      </c>
      <c r="GK13">
        <v>7.6398521585763035</v>
      </c>
      <c r="GL13">
        <v>6.974088876705328</v>
      </c>
      <c r="GM13">
        <v>6.7102681596377067</v>
      </c>
      <c r="GN13">
        <v>6.8704333552773482</v>
      </c>
      <c r="GO13">
        <v>6.3647423033556736</v>
      </c>
      <c r="GP13">
        <v>6.0113606851480403</v>
      </c>
      <c r="GQ13">
        <v>6.4199364442857698</v>
      </c>
      <c r="GR13">
        <v>7.0349522342808477</v>
      </c>
      <c r="GS13">
        <v>7.6207241297184201</v>
      </c>
      <c r="GT13">
        <v>6.813920081870581</v>
      </c>
      <c r="GU13">
        <v>6.1160022712547448</v>
      </c>
      <c r="GV13">
        <v>7.4543703397102501</v>
      </c>
      <c r="GW13">
        <v>6.4079328056847711</v>
      </c>
      <c r="GX13">
        <v>7.063512665266817</v>
      </c>
      <c r="GY13">
        <v>6.4826093512727567</v>
      </c>
      <c r="GZ13">
        <v>6.2532469684154588</v>
      </c>
      <c r="HA13">
        <v>6.6905625639390394</v>
      </c>
      <c r="HB13">
        <v>5.8082722450064797</v>
      </c>
      <c r="HC13">
        <v>6.4235060930104515</v>
      </c>
      <c r="HD13">
        <v>7.3333604607978273</v>
      </c>
      <c r="HE13">
        <v>6.7299264529568195</v>
      </c>
      <c r="HF13">
        <v>6.6100549819768952</v>
      </c>
      <c r="HG13">
        <v>5.950891981276726</v>
      </c>
      <c r="HH13">
        <v>7.7343395855218677</v>
      </c>
      <c r="HI13">
        <v>6.6631230365864393</v>
      </c>
      <c r="HJ13">
        <v>7.3957797295252998</v>
      </c>
      <c r="HK13">
        <v>5.5867105452931236</v>
      </c>
      <c r="HL13">
        <v>6.9386684137340087</v>
      </c>
      <c r="HM13">
        <v>6.8008971410877095</v>
      </c>
      <c r="HN13">
        <v>6.8522895937154136</v>
      </c>
      <c r="HO13">
        <v>6.5175822267423609</v>
      </c>
      <c r="HP13">
        <v>6.558741937624049</v>
      </c>
      <c r="HQ13">
        <v>6.5418325636496419</v>
      </c>
      <c r="HR13">
        <v>6.6002535622545935</v>
      </c>
      <c r="HS13">
        <v>6.8925876941526107</v>
      </c>
      <c r="HT13">
        <v>6.2526983624889372</v>
      </c>
      <c r="HU13">
        <v>6.0682808186727843</v>
      </c>
      <c r="HV13">
        <v>6.5104817624367719</v>
      </c>
      <c r="HW13">
        <v>6.220799834575911</v>
      </c>
      <c r="HX13">
        <v>7.678576817626058</v>
      </c>
      <c r="HY13">
        <v>7.2738507895206546</v>
      </c>
      <c r="HZ13">
        <v>6.9365410576164628</v>
      </c>
      <c r="IA13">
        <v>6.4838981910664328</v>
      </c>
      <c r="IB13">
        <v>6.1827237685993524</v>
      </c>
      <c r="IC13">
        <v>7.1460154487992167</v>
      </c>
      <c r="ID13">
        <v>6.2349489591047913</v>
      </c>
      <c r="IE13">
        <v>6.3530029082189596</v>
      </c>
      <c r="IF13">
        <v>5.6807877332296846</v>
      </c>
      <c r="IG13">
        <v>5.6508769449463188</v>
      </c>
      <c r="IH13">
        <v>6.7296405292886599</v>
      </c>
      <c r="II13">
        <v>7.7092636755578186</v>
      </c>
      <c r="IJ13">
        <v>7.5313031825373775</v>
      </c>
      <c r="IK13">
        <v>6.0371644238872184</v>
      </c>
      <c r="IL13">
        <v>6.2441192660083935</v>
      </c>
      <c r="IM13">
        <v>7.3741435639527975</v>
      </c>
      <c r="IN13">
        <v>7.0131576934261952</v>
      </c>
      <c r="IO13">
        <v>6.9459038418378087</v>
      </c>
      <c r="IP13">
        <v>5.8510542536435928</v>
      </c>
      <c r="IQ13">
        <v>5.6906330754011103</v>
      </c>
      <c r="IR13">
        <v>5.5955271286435</v>
      </c>
      <c r="IS13">
        <v>5.9492286082079584</v>
      </c>
      <c r="IT13">
        <v>5.5273083984493239</v>
      </c>
      <c r="IU13">
        <v>5.0355008643101176</v>
      </c>
      <c r="IV13">
        <v>5.7585882055782172</v>
      </c>
      <c r="IW13">
        <v>6.6130781093283426</v>
      </c>
      <c r="IX13">
        <v>6.0606939713633761</v>
      </c>
      <c r="IY13">
        <v>5.6119731038531517</v>
      </c>
      <c r="IZ13">
        <v>5.9633546853021366</v>
      </c>
    </row>
    <row r="14" spans="1:260" x14ac:dyDescent="0.3">
      <c r="A14">
        <v>7.0757852856137502</v>
      </c>
      <c r="B14">
        <v>8.3604111782732886</v>
      </c>
      <c r="C14">
        <v>8.0183324535034455</v>
      </c>
      <c r="D14">
        <v>8.0425327488055203</v>
      </c>
      <c r="E14">
        <v>8.1424819240993322</v>
      </c>
      <c r="F14">
        <v>9.2053552538146324</v>
      </c>
      <c r="G14">
        <v>8.000338142394094</v>
      </c>
      <c r="H14">
        <v>7.7824915221346789</v>
      </c>
      <c r="I14">
        <v>7.6631967180127569</v>
      </c>
      <c r="J14">
        <v>8.0159698347304076</v>
      </c>
      <c r="K14">
        <v>8.1219849985320955</v>
      </c>
      <c r="L14">
        <v>7.6117670842063454</v>
      </c>
      <c r="M14">
        <v>8.0169303595118713</v>
      </c>
      <c r="N14">
        <v>8.481309463644024</v>
      </c>
      <c r="O14">
        <v>7.70892354511827</v>
      </c>
      <c r="P14">
        <v>7.7418911797296772</v>
      </c>
      <c r="Q14">
        <v>7.9247043604552374</v>
      </c>
      <c r="R14">
        <v>7.8587065210324045</v>
      </c>
      <c r="S14">
        <v>7.5670627529311485</v>
      </c>
      <c r="T14">
        <v>7.1658041387521081</v>
      </c>
      <c r="U14">
        <v>8.7832225888492204</v>
      </c>
      <c r="V14">
        <v>8.1223244579836091</v>
      </c>
      <c r="W14">
        <v>8.5766034829465365</v>
      </c>
      <c r="X14">
        <v>7.7899016418452458</v>
      </c>
      <c r="Y14">
        <v>6.6473837037953905</v>
      </c>
      <c r="Z14">
        <v>7.9628531408995444</v>
      </c>
      <c r="AA14">
        <v>7.2787126767489889</v>
      </c>
      <c r="AB14">
        <v>7.5921197130119271</v>
      </c>
      <c r="AC14">
        <v>7.2831420601731409</v>
      </c>
      <c r="AD14">
        <v>7.8047342245494118</v>
      </c>
      <c r="AE14">
        <v>8.5451158580895701</v>
      </c>
      <c r="AF14">
        <v>8.4114473255136293</v>
      </c>
      <c r="AG14">
        <v>8.0698821933680946</v>
      </c>
      <c r="AH14">
        <v>8.6457636933929898</v>
      </c>
      <c r="AI14">
        <v>6.8529058099535671</v>
      </c>
      <c r="AJ14">
        <v>7.9465679896721779</v>
      </c>
      <c r="AK14">
        <v>8.1254287017490689</v>
      </c>
      <c r="AL14">
        <v>7.1713035958710343</v>
      </c>
      <c r="AM14">
        <v>8.4705327346409511</v>
      </c>
      <c r="AN14">
        <v>7.3495428193906278</v>
      </c>
      <c r="AO14">
        <v>8.5106585120891491</v>
      </c>
      <c r="AP14">
        <v>8.9302697181500044</v>
      </c>
      <c r="AQ14">
        <v>8.1622821382599327</v>
      </c>
      <c r="AR14">
        <v>8.9269334651693111</v>
      </c>
      <c r="AS14">
        <v>7.9007678676669517</v>
      </c>
      <c r="AT14">
        <v>8.452754014486537</v>
      </c>
      <c r="AU14">
        <v>7.6819303338503273</v>
      </c>
      <c r="AV14">
        <v>8.0391562519150845</v>
      </c>
      <c r="AW14">
        <v>8.3113486533448526</v>
      </c>
      <c r="AX14">
        <v>8.3853023776541651</v>
      </c>
      <c r="AY14">
        <v>8.9512233150976233</v>
      </c>
      <c r="AZ14">
        <v>8.2357584966562136</v>
      </c>
      <c r="BA14">
        <v>8.9044223837544223</v>
      </c>
      <c r="BB14">
        <v>8.9564505555817355</v>
      </c>
      <c r="BC14">
        <v>8.4424528942712982</v>
      </c>
      <c r="BD14">
        <v>7.7487794177078397</v>
      </c>
      <c r="BE14">
        <v>7.7682104319099388</v>
      </c>
      <c r="BF14">
        <v>8.2922455939120479</v>
      </c>
      <c r="BG14">
        <v>7.3599990301816511</v>
      </c>
      <c r="BH14">
        <v>7.5203847271160198</v>
      </c>
      <c r="BI14">
        <v>7.853586523769537</v>
      </c>
      <c r="BJ14">
        <v>6.7768434185168624</v>
      </c>
      <c r="BK14">
        <v>8.003863480855939</v>
      </c>
      <c r="BL14">
        <v>8.0681733895105641</v>
      </c>
      <c r="BM14">
        <v>6.8068890001287174</v>
      </c>
      <c r="BN14">
        <v>6.6716334744592736</v>
      </c>
      <c r="BO14">
        <v>7.0161566121824244</v>
      </c>
      <c r="BP14">
        <v>6.1229610130950736</v>
      </c>
      <c r="BQ14">
        <v>7.2083890670122805</v>
      </c>
      <c r="BR14">
        <v>7.4266728068057271</v>
      </c>
      <c r="BS14">
        <v>8.1446034026461422</v>
      </c>
      <c r="BT14">
        <v>7.9022655657776566</v>
      </c>
      <c r="BU14">
        <v>7.9623309181425901</v>
      </c>
      <c r="BV14">
        <v>8.1185098240560514</v>
      </c>
      <c r="BW14">
        <v>6.8504845532163312</v>
      </c>
      <c r="BX14">
        <v>7.2215320828208434</v>
      </c>
      <c r="BY14">
        <v>8.0684199872440594</v>
      </c>
      <c r="BZ14">
        <v>7.3918354451962855</v>
      </c>
      <c r="CA14">
        <v>8.1577314396579297</v>
      </c>
      <c r="CB14">
        <v>7.1593081387382185</v>
      </c>
      <c r="CC14">
        <v>7.8293377305126635</v>
      </c>
      <c r="CD14">
        <v>8.1709858352343936</v>
      </c>
      <c r="CE14">
        <v>6.9891768676454493</v>
      </c>
      <c r="CF14">
        <v>7.9577691361329297</v>
      </c>
      <c r="CG14">
        <v>6.8786416891052324</v>
      </c>
      <c r="CH14">
        <v>8.5095146162070048</v>
      </c>
      <c r="CI14">
        <v>7.7715552810428834</v>
      </c>
      <c r="CJ14">
        <v>7.1399121356158419</v>
      </c>
      <c r="CK14">
        <v>7.7888540057179707</v>
      </c>
      <c r="CL14">
        <v>8.081229342301361</v>
      </c>
      <c r="CM14">
        <v>7.9701834665816991</v>
      </c>
      <c r="CN14">
        <v>7.5260040877908976</v>
      </c>
      <c r="CO14">
        <v>7.596088185240637</v>
      </c>
      <c r="CP14">
        <v>8.4750563553598965</v>
      </c>
      <c r="CQ14">
        <v>7.0291933886687961</v>
      </c>
      <c r="CR14">
        <v>7.5358407338576932</v>
      </c>
      <c r="CS14">
        <v>8.1843494486275805</v>
      </c>
      <c r="CT14">
        <v>6.2808857224696295</v>
      </c>
      <c r="CU14">
        <v>8.0308050758424283</v>
      </c>
      <c r="CV14">
        <v>7.8702871243584926</v>
      </c>
      <c r="CW14">
        <v>6.930126164238132</v>
      </c>
      <c r="CX14">
        <v>7.7982409815055433</v>
      </c>
      <c r="CY14">
        <v>7.5549785330556087</v>
      </c>
      <c r="CZ14">
        <v>7.59458922697414</v>
      </c>
      <c r="DA14">
        <v>6.4151270986612303</v>
      </c>
      <c r="DB14">
        <v>7.0208564678295282</v>
      </c>
      <c r="DC14">
        <v>8.0812065325298512</v>
      </c>
      <c r="DD14">
        <v>7.6350234744257151</v>
      </c>
      <c r="DE14">
        <v>6.6971953148294752</v>
      </c>
      <c r="DF14">
        <v>7.250515866544859</v>
      </c>
      <c r="DG14">
        <v>7.9975520314298709</v>
      </c>
      <c r="DH14">
        <v>7.6511299945674924</v>
      </c>
      <c r="DI14">
        <v>8.0184933422307569</v>
      </c>
      <c r="DJ14">
        <v>8.1456534524639608</v>
      </c>
      <c r="DK14">
        <v>8.4116756267837047</v>
      </c>
      <c r="DL14">
        <v>7.5393573710127297</v>
      </c>
      <c r="DM14">
        <v>7.5519988771973079</v>
      </c>
      <c r="DN14">
        <v>7.0952666837605314</v>
      </c>
      <c r="DO14">
        <v>7.3493785379483842</v>
      </c>
      <c r="DP14">
        <v>6.5343026356360383</v>
      </c>
      <c r="DQ14">
        <v>7.3611198218620144</v>
      </c>
      <c r="DR14">
        <v>5.8859594075885484</v>
      </c>
      <c r="DS14">
        <v>6.8647685472315061</v>
      </c>
      <c r="DT14">
        <v>7.0763695770202553</v>
      </c>
      <c r="DU14">
        <v>5.3638769863024622</v>
      </c>
      <c r="DV14">
        <v>6.9815758528193737</v>
      </c>
      <c r="DW14">
        <v>6.8212804949575059</v>
      </c>
      <c r="DX14">
        <v>5.8237588123899426</v>
      </c>
      <c r="DY14">
        <v>5.8011931435620721</v>
      </c>
      <c r="DZ14">
        <v>6.3084778297150947</v>
      </c>
      <c r="EA14">
        <v>7.4884704691619852</v>
      </c>
      <c r="EB14">
        <v>8.2114506249833816</v>
      </c>
      <c r="EC14">
        <v>7.7549605166828641</v>
      </c>
      <c r="ED14">
        <v>7.7691102630123803</v>
      </c>
      <c r="EE14">
        <v>8.4522765835142728</v>
      </c>
      <c r="EF14">
        <v>8.9428464494215731</v>
      </c>
      <c r="EG14">
        <v>8.7528656216528837</v>
      </c>
      <c r="EH14">
        <v>8.289284818926042</v>
      </c>
      <c r="EI14">
        <v>9.0060714149564181</v>
      </c>
      <c r="EJ14">
        <v>8.243555876726484</v>
      </c>
      <c r="EK14">
        <v>7.4665931493116782</v>
      </c>
      <c r="EL14">
        <v>9.2489711827239791</v>
      </c>
      <c r="EM14">
        <v>8.957809365433933</v>
      </c>
      <c r="EN14">
        <v>8.6208135122031244</v>
      </c>
      <c r="EO14">
        <v>8.2240328273137049</v>
      </c>
      <c r="EP14">
        <v>7.5014846761932237</v>
      </c>
      <c r="EQ14">
        <v>7.6617496498271871</v>
      </c>
      <c r="ER14">
        <v>7.9879644284837736</v>
      </c>
      <c r="ES14">
        <v>8.2691779459754944</v>
      </c>
      <c r="ET14">
        <v>8.0478054770494509</v>
      </c>
      <c r="EU14">
        <v>8.0809759209349359</v>
      </c>
      <c r="EV14">
        <v>8.8110138601159296</v>
      </c>
      <c r="EW14">
        <v>9.0298610026082127</v>
      </c>
      <c r="EX14">
        <v>8.6370100379203105</v>
      </c>
      <c r="EY14">
        <v>7.6100937025536712</v>
      </c>
      <c r="EZ14">
        <v>7.2972008478181527</v>
      </c>
      <c r="FA14">
        <v>6.6645905592312369</v>
      </c>
      <c r="FB14">
        <v>7.9370831319723738</v>
      </c>
      <c r="FC14">
        <v>6.9072409692762715</v>
      </c>
      <c r="FD14">
        <v>8.399798401279277</v>
      </c>
      <c r="FE14">
        <v>7.5929942917022162</v>
      </c>
      <c r="FF14">
        <v>8.8246019649794807</v>
      </c>
      <c r="FG14">
        <v>8.0453156271705755</v>
      </c>
      <c r="FH14">
        <v>7.7234326364484582</v>
      </c>
      <c r="FI14">
        <v>8.1799384060189926</v>
      </c>
      <c r="FJ14">
        <v>8.6142319494738953</v>
      </c>
      <c r="FK14">
        <v>8.177266760685292</v>
      </c>
      <c r="FL14">
        <v>8.7358371184337589</v>
      </c>
      <c r="FM14">
        <v>8.3900902642756456</v>
      </c>
      <c r="FN14">
        <v>7.3295771580943807</v>
      </c>
      <c r="FO14">
        <v>8.8139290716762684</v>
      </c>
      <c r="FP14">
        <v>9.5665847104766222</v>
      </c>
      <c r="FQ14">
        <v>9.9058395741039007</v>
      </c>
      <c r="FR14">
        <v>8.1258276365743782</v>
      </c>
      <c r="FS14">
        <v>7.5923033290645847</v>
      </c>
      <c r="FT14">
        <v>9.1596319707331162</v>
      </c>
      <c r="FU14">
        <v>9.1543002084608105</v>
      </c>
      <c r="FV14">
        <v>8.4074438492250252</v>
      </c>
      <c r="FW14">
        <v>7.8388347080780099</v>
      </c>
      <c r="FX14">
        <v>8.3188743977914896</v>
      </c>
      <c r="FY14">
        <v>9.4649754310261134</v>
      </c>
      <c r="FZ14">
        <v>8.612784879885524</v>
      </c>
      <c r="GA14">
        <v>8.528562590531422</v>
      </c>
      <c r="GB14">
        <v>8.4273214502917604</v>
      </c>
      <c r="GC14">
        <v>8.2209929209121473</v>
      </c>
      <c r="GD14">
        <v>7.7664621102753548</v>
      </c>
      <c r="GE14">
        <v>8.9196171585991912</v>
      </c>
      <c r="GF14">
        <v>7.458554057869609</v>
      </c>
      <c r="GG14">
        <v>8.5367019567333724</v>
      </c>
      <c r="GH14">
        <v>7.6569702048638835</v>
      </c>
      <c r="GI14">
        <v>6.5597872327508693</v>
      </c>
      <c r="GJ14">
        <v>7.2113244813667565</v>
      </c>
      <c r="GK14">
        <v>8.243231594995482</v>
      </c>
      <c r="GL14">
        <v>7.539341733619997</v>
      </c>
      <c r="GM14">
        <v>7.269218786767051</v>
      </c>
      <c r="GN14">
        <v>7.5159903894901623</v>
      </c>
      <c r="GO14">
        <v>6.9151045606410495</v>
      </c>
      <c r="GP14">
        <v>6.5012621906942201</v>
      </c>
      <c r="GQ14">
        <v>6.9278561551516349</v>
      </c>
      <c r="GR14">
        <v>7.6537804397137164</v>
      </c>
      <c r="GS14">
        <v>8.352510414064195</v>
      </c>
      <c r="GT14">
        <v>7.4468513838655559</v>
      </c>
      <c r="GU14">
        <v>6.5526468647612894</v>
      </c>
      <c r="GV14">
        <v>8.074404045478607</v>
      </c>
      <c r="GW14">
        <v>6.9952720137213795</v>
      </c>
      <c r="GX14">
        <v>7.6951151598381955</v>
      </c>
      <c r="GY14">
        <v>7.0218276489035212</v>
      </c>
      <c r="GZ14">
        <v>6.7569846734320569</v>
      </c>
      <c r="HA14">
        <v>7.2928219174949245</v>
      </c>
      <c r="HB14">
        <v>6.3418306251892034</v>
      </c>
      <c r="HC14">
        <v>6.9810690712621817</v>
      </c>
      <c r="HD14">
        <v>8.030343279708017</v>
      </c>
      <c r="HE14">
        <v>7.2615919404906144</v>
      </c>
      <c r="HF14">
        <v>7.1611441744501603</v>
      </c>
      <c r="HG14">
        <v>6.3920645749410374</v>
      </c>
      <c r="HH14">
        <v>8.5248922170149317</v>
      </c>
      <c r="HI14">
        <v>7.1544113870957116</v>
      </c>
      <c r="HJ14">
        <v>8.0929165125880473</v>
      </c>
      <c r="HK14">
        <v>6.1101378597636415</v>
      </c>
      <c r="HL14">
        <v>7.5328664539815451</v>
      </c>
      <c r="HM14">
        <v>7.3781836048611451</v>
      </c>
      <c r="HN14">
        <v>7.3796349715886267</v>
      </c>
      <c r="HO14">
        <v>7.0419636935731358</v>
      </c>
      <c r="HP14">
        <v>7.0570821499737715</v>
      </c>
      <c r="HQ14">
        <v>7.1239422917885706</v>
      </c>
      <c r="HR14">
        <v>7.1591469248644977</v>
      </c>
      <c r="HS14">
        <v>7.5088488220233565</v>
      </c>
      <c r="HT14">
        <v>6.8195609209806261</v>
      </c>
      <c r="HU14">
        <v>6.5415683838081549</v>
      </c>
      <c r="HV14">
        <v>7.1035383301464936</v>
      </c>
      <c r="HW14">
        <v>6.7878412680175808</v>
      </c>
      <c r="HX14">
        <v>8.39750651217871</v>
      </c>
      <c r="HY14">
        <v>7.9032474624467497</v>
      </c>
      <c r="HZ14">
        <v>7.5524197771025845</v>
      </c>
      <c r="IA14">
        <v>6.9811255807200494</v>
      </c>
      <c r="IB14">
        <v>6.6847998745425601</v>
      </c>
      <c r="IC14">
        <v>7.7788696507183621</v>
      </c>
      <c r="ID14">
        <v>6.6971964595654807</v>
      </c>
      <c r="IE14">
        <v>6.914005037398856</v>
      </c>
      <c r="IF14">
        <v>6.2039411357578897</v>
      </c>
      <c r="IG14">
        <v>6.1571382040533393</v>
      </c>
      <c r="IH14">
        <v>7.2789116357255903</v>
      </c>
      <c r="II14">
        <v>8.3703958123175912</v>
      </c>
      <c r="IJ14">
        <v>8.1496311491101814</v>
      </c>
      <c r="IK14">
        <v>6.5507538682939037</v>
      </c>
      <c r="IL14">
        <v>6.828982487373894</v>
      </c>
      <c r="IM14">
        <v>7.9140528787439681</v>
      </c>
      <c r="IN14">
        <v>7.6990057912002809</v>
      </c>
      <c r="IO14">
        <v>7.6210256120618931</v>
      </c>
      <c r="IP14">
        <v>6.33301258250457</v>
      </c>
      <c r="IQ14">
        <v>6.274904397861917</v>
      </c>
      <c r="IR14">
        <v>6.0208263907478878</v>
      </c>
      <c r="IS14">
        <v>6.2464379940687742</v>
      </c>
      <c r="IT14">
        <v>6.0190127835383231</v>
      </c>
      <c r="IU14">
        <v>5.4783471295445976</v>
      </c>
      <c r="IV14">
        <v>6.1662338610919729</v>
      </c>
      <c r="IW14">
        <v>7.2279259982989039</v>
      </c>
      <c r="IX14">
        <v>6.6475179812414549</v>
      </c>
      <c r="IY14">
        <v>6.0858418346159961</v>
      </c>
      <c r="IZ14">
        <v>6.4650097242245952</v>
      </c>
    </row>
    <row r="15" spans="1:260" x14ac:dyDescent="0.3">
      <c r="A15">
        <v>7.548798806027353</v>
      </c>
      <c r="B15">
        <v>8.9202618460234966</v>
      </c>
      <c r="C15">
        <v>8.4457400725056004</v>
      </c>
      <c r="D15">
        <v>8.437409221605229</v>
      </c>
      <c r="E15">
        <v>8.5841019238944707</v>
      </c>
      <c r="F15">
        <v>9.811018199844618</v>
      </c>
      <c r="G15">
        <v>8.4174411060712071</v>
      </c>
      <c r="H15">
        <v>8.3401417469184445</v>
      </c>
      <c r="I15">
        <v>8.216598082708904</v>
      </c>
      <c r="J15">
        <v>8.4704399082726169</v>
      </c>
      <c r="K15">
        <v>8.7339995656114215</v>
      </c>
      <c r="L15">
        <v>8.114633887602654</v>
      </c>
      <c r="M15">
        <v>8.5549578687796295</v>
      </c>
      <c r="N15">
        <v>9.0488686655570927</v>
      </c>
      <c r="O15">
        <v>8.1807707504589615</v>
      </c>
      <c r="P15">
        <v>8.3214465042328207</v>
      </c>
      <c r="Q15">
        <v>8.3258247886516532</v>
      </c>
      <c r="R15">
        <v>8.3253530009039345</v>
      </c>
      <c r="S15">
        <v>8.0940599790578549</v>
      </c>
      <c r="T15">
        <v>7.5731969746214665</v>
      </c>
      <c r="U15">
        <v>9.3974768070241517</v>
      </c>
      <c r="V15">
        <v>8.6371269820999093</v>
      </c>
      <c r="W15">
        <v>9.1921645867516659</v>
      </c>
      <c r="X15">
        <v>8.2572320965140165</v>
      </c>
      <c r="Y15">
        <v>7.0858065337099596</v>
      </c>
      <c r="Z15">
        <v>8.5873342609483139</v>
      </c>
      <c r="AA15">
        <v>7.6572946076922204</v>
      </c>
      <c r="AB15">
        <v>8.0466378620703516</v>
      </c>
      <c r="AC15">
        <v>7.7878635517796706</v>
      </c>
      <c r="AD15">
        <v>8.3361405372471058</v>
      </c>
      <c r="AE15">
        <v>9.0819396991304053</v>
      </c>
      <c r="AF15">
        <v>8.9268992299271321</v>
      </c>
      <c r="AG15">
        <v>8.5436686812442755</v>
      </c>
      <c r="AH15">
        <v>9.1466750787172835</v>
      </c>
      <c r="AI15">
        <v>7.2878734345616394</v>
      </c>
      <c r="AJ15">
        <v>8.4941032321576593</v>
      </c>
      <c r="AK15">
        <v>8.6434727203812312</v>
      </c>
      <c r="AL15">
        <v>7.682941914845574</v>
      </c>
      <c r="AM15">
        <v>8.9664734806990651</v>
      </c>
      <c r="AN15">
        <v>7.8186277960566803</v>
      </c>
      <c r="AO15">
        <v>9.1611072332531318</v>
      </c>
      <c r="AP15">
        <v>9.5075524663210516</v>
      </c>
      <c r="AQ15">
        <v>8.5894566734329167</v>
      </c>
      <c r="AR15">
        <v>9.4820793936041596</v>
      </c>
      <c r="AS15">
        <v>8.4331278040668973</v>
      </c>
      <c r="AT15">
        <v>9.0339624223325483</v>
      </c>
      <c r="AU15">
        <v>8.0617063299625205</v>
      </c>
      <c r="AV15">
        <v>8.5802721241653614</v>
      </c>
      <c r="AW15">
        <v>8.8804834248969371</v>
      </c>
      <c r="AX15">
        <v>8.9094780104056888</v>
      </c>
      <c r="AY15">
        <v>9.556507325055227</v>
      </c>
      <c r="AZ15">
        <v>8.7988482559965124</v>
      </c>
      <c r="BA15">
        <v>9.4334288938211497</v>
      </c>
      <c r="BB15">
        <v>9.4767693013461685</v>
      </c>
      <c r="BC15">
        <v>8.9923812097566156</v>
      </c>
      <c r="BD15">
        <v>8.2805762617777603</v>
      </c>
      <c r="BE15">
        <v>8.1912983469969323</v>
      </c>
      <c r="BF15">
        <v>8.9190944333741342</v>
      </c>
      <c r="BG15">
        <v>7.883341168237834</v>
      </c>
      <c r="BH15">
        <v>8.0155012260490714</v>
      </c>
      <c r="BI15">
        <v>8.407284753902335</v>
      </c>
      <c r="BJ15">
        <v>7.2189341595874756</v>
      </c>
      <c r="BK15">
        <v>8.5895815559294633</v>
      </c>
      <c r="BL15">
        <v>8.5646437732999239</v>
      </c>
      <c r="BM15">
        <v>7.2285548022727628</v>
      </c>
      <c r="BN15">
        <v>7.1578474318471379</v>
      </c>
      <c r="BO15">
        <v>7.521833987694607</v>
      </c>
      <c r="BP15">
        <v>6.504582751599421</v>
      </c>
      <c r="BQ15">
        <v>7.6044419950621762</v>
      </c>
      <c r="BR15">
        <v>8.0055743540230502</v>
      </c>
      <c r="BS15">
        <v>8.7720640405380887</v>
      </c>
      <c r="BT15">
        <v>8.4334220685161405</v>
      </c>
      <c r="BU15">
        <v>8.4018437004645001</v>
      </c>
      <c r="BV15">
        <v>8.736358800324604</v>
      </c>
      <c r="BW15">
        <v>7.2435720284410978</v>
      </c>
      <c r="BX15">
        <v>7.7109100337504497</v>
      </c>
      <c r="BY15">
        <v>8.5575565262688862</v>
      </c>
      <c r="BZ15">
        <v>7.8441267678224262</v>
      </c>
      <c r="CA15">
        <v>8.7256565330531775</v>
      </c>
      <c r="CB15">
        <v>7.6116117542808963</v>
      </c>
      <c r="CC15">
        <v>8.4090198523967992</v>
      </c>
      <c r="CD15">
        <v>8.6938082076495604</v>
      </c>
      <c r="CE15">
        <v>7.3412051225678345</v>
      </c>
      <c r="CF15">
        <v>8.4288102575543213</v>
      </c>
      <c r="CG15">
        <v>7.205967908351389</v>
      </c>
      <c r="CH15">
        <v>9.1204765375055334</v>
      </c>
      <c r="CI15">
        <v>8.2373867411932018</v>
      </c>
      <c r="CJ15">
        <v>7.6266613307075408</v>
      </c>
      <c r="CK15">
        <v>8.3131028141381371</v>
      </c>
      <c r="CL15">
        <v>8.6003938349646063</v>
      </c>
      <c r="CM15">
        <v>8.3967093566442994</v>
      </c>
      <c r="CN15">
        <v>7.9868692673590314</v>
      </c>
      <c r="CO15">
        <v>8.0777311997709447</v>
      </c>
      <c r="CP15">
        <v>8.8877061837314102</v>
      </c>
      <c r="CQ15">
        <v>7.4990197173583679</v>
      </c>
      <c r="CR15">
        <v>7.9429275349428572</v>
      </c>
      <c r="CS15">
        <v>8.6982565852664493</v>
      </c>
      <c r="CT15">
        <v>6.6800393508139635</v>
      </c>
      <c r="CU15">
        <v>8.4954352802406241</v>
      </c>
      <c r="CV15">
        <v>8.4365446197466731</v>
      </c>
      <c r="CW15">
        <v>7.351860615075938</v>
      </c>
      <c r="CX15">
        <v>8.2520679430953852</v>
      </c>
      <c r="CY15">
        <v>8.0116339369121583</v>
      </c>
      <c r="CZ15">
        <v>8.0853776398897459</v>
      </c>
      <c r="DA15">
        <v>6.7741161976470101</v>
      </c>
      <c r="DB15">
        <v>7.5275077503334877</v>
      </c>
      <c r="DC15">
        <v>8.6067833175253767</v>
      </c>
      <c r="DD15">
        <v>8.0774888053283824</v>
      </c>
      <c r="DE15">
        <v>7.0433080203235621</v>
      </c>
      <c r="DF15">
        <v>7.7556804893350435</v>
      </c>
      <c r="DG15">
        <v>8.5694744090604793</v>
      </c>
      <c r="DH15">
        <v>8.0480251899638606</v>
      </c>
      <c r="DI15">
        <v>8.606777941677219</v>
      </c>
      <c r="DJ15">
        <v>8.6389525669152825</v>
      </c>
      <c r="DK15">
        <v>8.9889970721831283</v>
      </c>
      <c r="DL15">
        <v>8.0422648537572137</v>
      </c>
      <c r="DM15">
        <v>7.9338941633122033</v>
      </c>
      <c r="DN15">
        <v>7.5723694648475819</v>
      </c>
      <c r="DO15">
        <v>7.7612903381523797</v>
      </c>
      <c r="DP15">
        <v>6.9573587801684589</v>
      </c>
      <c r="DQ15">
        <v>7.8468439031752162</v>
      </c>
      <c r="DR15">
        <v>6.2460198585708344</v>
      </c>
      <c r="DS15">
        <v>7.2809800130508293</v>
      </c>
      <c r="DT15">
        <v>7.5414514589383401</v>
      </c>
      <c r="DU15">
        <v>5.685386155125542</v>
      </c>
      <c r="DV15">
        <v>7.4379657734690543</v>
      </c>
      <c r="DW15">
        <v>7.2615868469710154</v>
      </c>
      <c r="DX15">
        <v>6.2398789051752424</v>
      </c>
      <c r="DY15">
        <v>6.1577220488288162</v>
      </c>
      <c r="DZ15">
        <v>6.6735764367415831</v>
      </c>
      <c r="EA15">
        <v>7.9407593817280473</v>
      </c>
      <c r="EB15">
        <v>8.707495029063514</v>
      </c>
      <c r="EC15">
        <v>8.1553607587504366</v>
      </c>
      <c r="ED15">
        <v>8.1312307393400491</v>
      </c>
      <c r="EE15">
        <v>9.0421157038879301</v>
      </c>
      <c r="EF15">
        <v>9.488703099554348</v>
      </c>
      <c r="EG15">
        <v>9.1446532913916698</v>
      </c>
      <c r="EH15">
        <v>8.7711620795579801</v>
      </c>
      <c r="EI15">
        <v>9.5965973944789731</v>
      </c>
      <c r="EJ15">
        <v>8.6452117558833503</v>
      </c>
      <c r="EK15">
        <v>7.942685002031352</v>
      </c>
      <c r="EL15">
        <v>9.8979471360575761</v>
      </c>
      <c r="EM15">
        <v>9.4890318728571064</v>
      </c>
      <c r="EN15">
        <v>9.1284374659885898</v>
      </c>
      <c r="EO15">
        <v>8.7933556206177812</v>
      </c>
      <c r="EP15">
        <v>7.9508298561312776</v>
      </c>
      <c r="EQ15">
        <v>8.1248841869671917</v>
      </c>
      <c r="ER15">
        <v>8.4895492728550686</v>
      </c>
      <c r="ES15">
        <v>8.8316552792405076</v>
      </c>
      <c r="ET15">
        <v>8.498337293239171</v>
      </c>
      <c r="EU15">
        <v>8.5922613452303338</v>
      </c>
      <c r="EV15">
        <v>9.3454653264871315</v>
      </c>
      <c r="EW15">
        <v>9.5799244784144797</v>
      </c>
      <c r="EX15">
        <v>9.1611103179687667</v>
      </c>
      <c r="EY15">
        <v>8.0929485607233413</v>
      </c>
      <c r="EZ15">
        <v>7.7621757505394822</v>
      </c>
      <c r="FA15">
        <v>7.0394029881610809</v>
      </c>
      <c r="FB15">
        <v>8.4376617484728467</v>
      </c>
      <c r="FC15">
        <v>7.3251482110843558</v>
      </c>
      <c r="FD15">
        <v>8.905535052777509</v>
      </c>
      <c r="FE15">
        <v>8.1567958048901765</v>
      </c>
      <c r="FF15">
        <v>9.3139285360116677</v>
      </c>
      <c r="FG15">
        <v>8.4815425859908462</v>
      </c>
      <c r="FH15">
        <v>8.1703477097439094</v>
      </c>
      <c r="FI15">
        <v>8.6380729928642808</v>
      </c>
      <c r="FJ15">
        <v>9.2691834879350434</v>
      </c>
      <c r="FK15">
        <v>8.6454670377069931</v>
      </c>
      <c r="FL15">
        <v>9.3331004486301872</v>
      </c>
      <c r="FM15">
        <v>8.9379392833693689</v>
      </c>
      <c r="FN15">
        <v>7.7013074640057582</v>
      </c>
      <c r="FO15">
        <v>9.4068647768602549</v>
      </c>
      <c r="FP15">
        <v>10.159631253022352</v>
      </c>
      <c r="FQ15">
        <v>10.41567560827114</v>
      </c>
      <c r="FR15">
        <v>8.6123010424481432</v>
      </c>
      <c r="FS15">
        <v>8.044235246965787</v>
      </c>
      <c r="FT15">
        <v>9.687863954884314</v>
      </c>
      <c r="FU15">
        <v>9.6922334380566291</v>
      </c>
      <c r="FV15">
        <v>8.9217721177520115</v>
      </c>
      <c r="FW15">
        <v>8.3429024869621884</v>
      </c>
      <c r="FX15">
        <v>8.7789864530862296</v>
      </c>
      <c r="FY15">
        <v>10.149717697441888</v>
      </c>
      <c r="FZ15">
        <v>9.1646543443742488</v>
      </c>
      <c r="GA15">
        <v>8.9743630435447326</v>
      </c>
      <c r="GB15">
        <v>8.9126541542315572</v>
      </c>
      <c r="GC15">
        <v>8.7160012001527178</v>
      </c>
      <c r="GD15">
        <v>8.2724363164784585</v>
      </c>
      <c r="GE15">
        <v>9.4730094968404508</v>
      </c>
      <c r="GF15">
        <v>7.9420989040172163</v>
      </c>
      <c r="GG15">
        <v>9.0450814627316554</v>
      </c>
      <c r="GH15">
        <v>8.1795247432296634</v>
      </c>
      <c r="GI15">
        <v>7.0062280947373345</v>
      </c>
      <c r="GJ15">
        <v>7.6133138323154146</v>
      </c>
      <c r="GK15">
        <v>8.7227846486325369</v>
      </c>
      <c r="GL15">
        <v>7.9587091872568232</v>
      </c>
      <c r="GM15">
        <v>7.7109462295384539</v>
      </c>
      <c r="GN15">
        <v>8.0358999201495767</v>
      </c>
      <c r="GO15">
        <v>7.3403519515639228</v>
      </c>
      <c r="GP15">
        <v>6.8776423061857894</v>
      </c>
      <c r="GQ15">
        <v>7.3361071196764058</v>
      </c>
      <c r="GR15">
        <v>8.1272643892904579</v>
      </c>
      <c r="GS15">
        <v>8.9173721704151081</v>
      </c>
      <c r="GT15">
        <v>7.9505410821076783</v>
      </c>
      <c r="GU15">
        <v>6.8958098783842514</v>
      </c>
      <c r="GV15">
        <v>8.5736133280594373</v>
      </c>
      <c r="GW15">
        <v>7.4489732711979038</v>
      </c>
      <c r="GX15">
        <v>8.198240991822777</v>
      </c>
      <c r="GY15">
        <v>7.4527463968737555</v>
      </c>
      <c r="GZ15">
        <v>7.1492255314483524</v>
      </c>
      <c r="HA15">
        <v>7.7710315404590204</v>
      </c>
      <c r="HB15">
        <v>6.7525590947387855</v>
      </c>
      <c r="HC15">
        <v>7.4121161817374812</v>
      </c>
      <c r="HD15">
        <v>8.5727789292350742</v>
      </c>
      <c r="HE15">
        <v>7.6760456855497843</v>
      </c>
      <c r="HF15">
        <v>7.5861367974512017</v>
      </c>
      <c r="HG15">
        <v>6.7182873676850461</v>
      </c>
      <c r="HH15">
        <v>9.1664781859455235</v>
      </c>
      <c r="HI15">
        <v>7.5232251367869996</v>
      </c>
      <c r="HJ15">
        <v>8.6233526399120208</v>
      </c>
      <c r="HK15">
        <v>6.5109481532599967</v>
      </c>
      <c r="HL15">
        <v>8.0016026979284618</v>
      </c>
      <c r="HM15">
        <v>7.7825858612971448</v>
      </c>
      <c r="HN15">
        <v>7.7791241632782402</v>
      </c>
      <c r="HO15">
        <v>7.438435004654453</v>
      </c>
      <c r="HP15">
        <v>7.4338924661411792</v>
      </c>
      <c r="HQ15">
        <v>7.5802799871426538</v>
      </c>
      <c r="HR15">
        <v>7.5924988592979599</v>
      </c>
      <c r="HS15">
        <v>7.9794733498281838</v>
      </c>
      <c r="HT15">
        <v>7.2531365647056969</v>
      </c>
      <c r="HU15">
        <v>6.9023418952155904</v>
      </c>
      <c r="HV15">
        <v>7.5720689726463988</v>
      </c>
      <c r="HW15">
        <v>7.2326069817281766</v>
      </c>
      <c r="HX15">
        <v>8.9482840216744535</v>
      </c>
      <c r="HY15">
        <v>8.3865031241521741</v>
      </c>
      <c r="HZ15">
        <v>8.0153304328942632</v>
      </c>
      <c r="IA15">
        <v>7.3547323054199198</v>
      </c>
      <c r="IB15">
        <v>7.0617940684331959</v>
      </c>
      <c r="IC15">
        <v>8.2731945694750006</v>
      </c>
      <c r="ID15">
        <v>7.0459208924238084</v>
      </c>
      <c r="IE15">
        <v>7.3497728511221183</v>
      </c>
      <c r="IF15">
        <v>6.6229175875329513</v>
      </c>
      <c r="IG15">
        <v>6.5448779880099774</v>
      </c>
      <c r="IH15">
        <v>7.7114072447392328</v>
      </c>
      <c r="II15">
        <v>8.8747344409562743</v>
      </c>
      <c r="IJ15">
        <v>8.6164857576600511</v>
      </c>
      <c r="IK15">
        <v>6.9391658695111724</v>
      </c>
      <c r="IL15">
        <v>7.3010791499882943</v>
      </c>
      <c r="IM15">
        <v>8.3146085042863707</v>
      </c>
      <c r="IN15">
        <v>8.2267513409421493</v>
      </c>
      <c r="IO15">
        <v>8.1398111624805765</v>
      </c>
      <c r="IP15">
        <v>6.7079566565548863</v>
      </c>
      <c r="IQ15">
        <v>6.7224288810035615</v>
      </c>
      <c r="IR15">
        <v>6.3515396735585758</v>
      </c>
      <c r="IS15">
        <v>6.4575827439671549</v>
      </c>
      <c r="IT15">
        <v>6.4160822958510195</v>
      </c>
      <c r="IU15">
        <v>5.8101927925493806</v>
      </c>
      <c r="IV15">
        <v>6.4629067600603021</v>
      </c>
      <c r="IW15">
        <v>7.7031376907039197</v>
      </c>
      <c r="IX15">
        <v>7.116148334829103</v>
      </c>
      <c r="IY15">
        <v>6.4545544796128214</v>
      </c>
      <c r="IZ15">
        <v>6.8582375517039873</v>
      </c>
    </row>
    <row r="16" spans="1:260" x14ac:dyDescent="0.3">
      <c r="A16">
        <v>7.8704128702220189</v>
      </c>
      <c r="B16">
        <v>9.3187209055551552</v>
      </c>
      <c r="C16">
        <v>8.7404765060543745</v>
      </c>
      <c r="D16">
        <v>8.7069784945611595</v>
      </c>
      <c r="E16">
        <v>8.8534255834079882</v>
      </c>
      <c r="F16">
        <v>10.222529641585503</v>
      </c>
      <c r="G16">
        <v>8.6621037192190968</v>
      </c>
      <c r="H16">
        <v>8.7289486812448942</v>
      </c>
      <c r="I16">
        <v>8.5960351544624043</v>
      </c>
      <c r="J16">
        <v>8.7774498795742524</v>
      </c>
      <c r="K16">
        <v>9.1362988212137015</v>
      </c>
      <c r="L16">
        <v>8.449127707615057</v>
      </c>
      <c r="M16">
        <v>8.9293630630635956</v>
      </c>
      <c r="N16">
        <v>9.4135631090312</v>
      </c>
      <c r="O16">
        <v>8.5036311988303979</v>
      </c>
      <c r="P16">
        <v>8.7012231816710681</v>
      </c>
      <c r="Q16">
        <v>8.5904978890976018</v>
      </c>
      <c r="R16">
        <v>8.6479495204643513</v>
      </c>
      <c r="S16">
        <v>8.4710723096879867</v>
      </c>
      <c r="T16">
        <v>7.8516020135164375</v>
      </c>
      <c r="U16">
        <v>9.8105849393960263</v>
      </c>
      <c r="V16">
        <v>8.9869096137540829</v>
      </c>
      <c r="W16">
        <v>9.6106605416312423</v>
      </c>
      <c r="X16">
        <v>8.5510496250256232</v>
      </c>
      <c r="Y16">
        <v>7.3480085755901658</v>
      </c>
      <c r="Z16">
        <v>9.0286822794032648</v>
      </c>
      <c r="AA16">
        <v>7.8392437434896367</v>
      </c>
      <c r="AB16">
        <v>8.3561358168827997</v>
      </c>
      <c r="AC16">
        <v>8.1277165352143825</v>
      </c>
      <c r="AD16">
        <v>8.6864437575032127</v>
      </c>
      <c r="AE16">
        <v>9.4628443006913532</v>
      </c>
      <c r="AF16">
        <v>9.2443460554754395</v>
      </c>
      <c r="AG16">
        <v>8.860447854372266</v>
      </c>
      <c r="AH16">
        <v>9.4703907747781209</v>
      </c>
      <c r="AI16">
        <v>7.5706987497533573</v>
      </c>
      <c r="AJ16">
        <v>8.8771761021805116</v>
      </c>
      <c r="AK16">
        <v>8.9924014836000374</v>
      </c>
      <c r="AL16">
        <v>8.0344153138261305</v>
      </c>
      <c r="AM16">
        <v>9.2989383716920795</v>
      </c>
      <c r="AN16">
        <v>8.1277601537146147</v>
      </c>
      <c r="AO16">
        <v>9.6121546048474862</v>
      </c>
      <c r="AP16">
        <v>9.9074682389122675</v>
      </c>
      <c r="AQ16">
        <v>8.8813490990296113</v>
      </c>
      <c r="AR16">
        <v>9.844227405242794</v>
      </c>
      <c r="AS16">
        <v>8.8030017184026761</v>
      </c>
      <c r="AT16">
        <v>9.4063290493069651</v>
      </c>
      <c r="AU16">
        <v>8.2428895758508265</v>
      </c>
      <c r="AV16">
        <v>8.9115365241406064</v>
      </c>
      <c r="AW16">
        <v>9.26842870175747</v>
      </c>
      <c r="AX16">
        <v>9.2560909089663603</v>
      </c>
      <c r="AY16">
        <v>9.9709852599114477</v>
      </c>
      <c r="AZ16">
        <v>9.1987771394848661</v>
      </c>
      <c r="BA16">
        <v>9.7670097961016786</v>
      </c>
      <c r="BB16">
        <v>9.8174949023442011</v>
      </c>
      <c r="BC16">
        <v>9.3657203821770842</v>
      </c>
      <c r="BD16">
        <v>8.6503825320094894</v>
      </c>
      <c r="BE16">
        <v>8.3835179866371714</v>
      </c>
      <c r="BF16">
        <v>9.3593212828671</v>
      </c>
      <c r="BG16">
        <v>8.249633071799682</v>
      </c>
      <c r="BH16">
        <v>8.356892352302717</v>
      </c>
      <c r="BI16">
        <v>8.7864833851721329</v>
      </c>
      <c r="BJ16">
        <v>7.5076981503875926</v>
      </c>
      <c r="BK16">
        <v>9.0502815285734481</v>
      </c>
      <c r="BL16">
        <v>8.8856463809647153</v>
      </c>
      <c r="BM16">
        <v>7.5084367786417854</v>
      </c>
      <c r="BN16">
        <v>7.4705349361321263</v>
      </c>
      <c r="BO16">
        <v>7.8542537780188759</v>
      </c>
      <c r="BP16">
        <v>6.7507693409326288</v>
      </c>
      <c r="BQ16">
        <v>7.8475987213409635</v>
      </c>
      <c r="BR16">
        <v>8.3829615444089551</v>
      </c>
      <c r="BS16">
        <v>9.188571076040617</v>
      </c>
      <c r="BT16">
        <v>8.7674175629127156</v>
      </c>
      <c r="BU16">
        <v>8.6741510373552355</v>
      </c>
      <c r="BV16">
        <v>9.1678932527203845</v>
      </c>
      <c r="BW16">
        <v>7.4783344123081772</v>
      </c>
      <c r="BX16">
        <v>8.0235082086745226</v>
      </c>
      <c r="BY16">
        <v>8.8620681739541158</v>
      </c>
      <c r="BZ16">
        <v>8.1223481259838692</v>
      </c>
      <c r="CA16">
        <v>9.118844568260732</v>
      </c>
      <c r="CB16">
        <v>7.8833070777254459</v>
      </c>
      <c r="CC16">
        <v>8.7807245980142969</v>
      </c>
      <c r="CD16">
        <v>9.0040953343663617</v>
      </c>
      <c r="CE16">
        <v>7.5136666522727822</v>
      </c>
      <c r="CF16">
        <v>8.6902247961725596</v>
      </c>
      <c r="CG16">
        <v>7.3619187673630924</v>
      </c>
      <c r="CH16">
        <v>9.5077818849232916</v>
      </c>
      <c r="CI16">
        <v>8.5175910460797297</v>
      </c>
      <c r="CJ16">
        <v>7.9258584801788512</v>
      </c>
      <c r="CK16">
        <v>8.6386690061875555</v>
      </c>
      <c r="CL16">
        <v>8.9277594241979426</v>
      </c>
      <c r="CM16">
        <v>8.6232787892979204</v>
      </c>
      <c r="CN16">
        <v>8.2542735864932517</v>
      </c>
      <c r="CO16">
        <v>8.3740796017245192</v>
      </c>
      <c r="CP16">
        <v>9.0689930089156743</v>
      </c>
      <c r="CQ16">
        <v>7.8061215989925898</v>
      </c>
      <c r="CR16">
        <v>8.1459775041820102</v>
      </c>
      <c r="CS16">
        <v>8.998693440046317</v>
      </c>
      <c r="CT16">
        <v>6.9084322437867334</v>
      </c>
      <c r="CU16">
        <v>8.7648978808166316</v>
      </c>
      <c r="CV16">
        <v>8.8177331113823705</v>
      </c>
      <c r="CW16">
        <v>7.5819063815906862</v>
      </c>
      <c r="CX16">
        <v>8.5150008251619091</v>
      </c>
      <c r="CY16">
        <v>8.2597355405863375</v>
      </c>
      <c r="CZ16">
        <v>8.3853059905819549</v>
      </c>
      <c r="DA16">
        <v>6.9658803821740216</v>
      </c>
      <c r="DB16">
        <v>7.8530734158147855</v>
      </c>
      <c r="DC16">
        <v>8.9365615487587711</v>
      </c>
      <c r="DD16">
        <v>8.3509319388065695</v>
      </c>
      <c r="DE16">
        <v>7.2270702081601277</v>
      </c>
      <c r="DF16">
        <v>8.0634541562363733</v>
      </c>
      <c r="DG16">
        <v>8.9467158170478704</v>
      </c>
      <c r="DH16">
        <v>8.2597754950702349</v>
      </c>
      <c r="DI16">
        <v>9.0088431812522245</v>
      </c>
      <c r="DJ16">
        <v>8.9284082462418493</v>
      </c>
      <c r="DK16">
        <v>9.3464216189375744</v>
      </c>
      <c r="DL16">
        <v>8.3659084301772477</v>
      </c>
      <c r="DM16">
        <v>8.1223009958708374</v>
      </c>
      <c r="DN16">
        <v>7.8546843808876812</v>
      </c>
      <c r="DO16">
        <v>7.972304704003677</v>
      </c>
      <c r="DP16">
        <v>7.227636606772939</v>
      </c>
      <c r="DQ16">
        <v>8.1314448705055913</v>
      </c>
      <c r="DR16">
        <v>6.458953652080087</v>
      </c>
      <c r="DS16">
        <v>7.5294283329216043</v>
      </c>
      <c r="DT16">
        <v>7.8371294748225937</v>
      </c>
      <c r="DU16">
        <v>5.866733459725971</v>
      </c>
      <c r="DV16">
        <v>7.7361321328702886</v>
      </c>
      <c r="DW16">
        <v>7.5142024099865861</v>
      </c>
      <c r="DX16">
        <v>6.5202783557220068</v>
      </c>
      <c r="DY16">
        <v>6.3752013849976832</v>
      </c>
      <c r="DZ16">
        <v>6.904733809006685</v>
      </c>
      <c r="EA16">
        <v>8.2454468113853334</v>
      </c>
      <c r="EB16">
        <v>9.0418778395130897</v>
      </c>
      <c r="EC16">
        <v>8.4199249874139142</v>
      </c>
      <c r="ED16">
        <v>8.3731835788708029</v>
      </c>
      <c r="EE16">
        <v>9.5027880920855647</v>
      </c>
      <c r="EF16">
        <v>9.8488957839208133</v>
      </c>
      <c r="EG16">
        <v>9.4046440984178936</v>
      </c>
      <c r="EH16">
        <v>9.1199011966759489</v>
      </c>
      <c r="EI16">
        <v>10.007834767088294</v>
      </c>
      <c r="EJ16">
        <v>8.9039735341201904</v>
      </c>
      <c r="EK16">
        <v>8.2649300308406737</v>
      </c>
      <c r="EL16">
        <v>10.337203969625211</v>
      </c>
      <c r="EM16">
        <v>9.8432937716958513</v>
      </c>
      <c r="EN16">
        <v>9.4639978788159951</v>
      </c>
      <c r="EO16">
        <v>9.2251765325617896</v>
      </c>
      <c r="EP16">
        <v>8.2346972346934617</v>
      </c>
      <c r="EQ16">
        <v>8.4483834065964487</v>
      </c>
      <c r="ER16">
        <v>8.8007802088587841</v>
      </c>
      <c r="ES16">
        <v>9.2051022286646358</v>
      </c>
      <c r="ET16">
        <v>8.8297707849059517</v>
      </c>
      <c r="EU16">
        <v>8.9479840994544446</v>
      </c>
      <c r="EV16">
        <v>9.6941720301898648</v>
      </c>
      <c r="EW16">
        <v>9.936272724334799</v>
      </c>
      <c r="EX16">
        <v>9.5039228536705398</v>
      </c>
      <c r="EY16">
        <v>8.4162537046552064</v>
      </c>
      <c r="EZ16">
        <v>8.0837751828357618</v>
      </c>
      <c r="FA16">
        <v>7.2737068500393169</v>
      </c>
      <c r="FB16">
        <v>8.7799276586767334</v>
      </c>
      <c r="FC16">
        <v>7.6033968615954111</v>
      </c>
      <c r="FD16">
        <v>9.2467725149935553</v>
      </c>
      <c r="FE16">
        <v>8.5262748556826828</v>
      </c>
      <c r="FF16">
        <v>9.6402356921647083</v>
      </c>
      <c r="FG16">
        <v>8.7738262204319089</v>
      </c>
      <c r="FH16">
        <v>8.461810510458708</v>
      </c>
      <c r="FI16">
        <v>8.9391930901625187</v>
      </c>
      <c r="FJ16">
        <v>9.7749136065688234</v>
      </c>
      <c r="FK16">
        <v>8.9177156291748503</v>
      </c>
      <c r="FL16">
        <v>9.7547356083788692</v>
      </c>
      <c r="FM16">
        <v>9.3207914436616921</v>
      </c>
      <c r="FN16">
        <v>7.9686363538965264</v>
      </c>
      <c r="FO16">
        <v>9.8056494697327174</v>
      </c>
      <c r="FP16">
        <v>10.578028444703204</v>
      </c>
      <c r="FQ16">
        <v>10.741883520270694</v>
      </c>
      <c r="FR16">
        <v>8.9055608697336837</v>
      </c>
      <c r="FS16">
        <v>8.3738956406821856</v>
      </c>
      <c r="FT16">
        <v>10.031316079177243</v>
      </c>
      <c r="FU16">
        <v>10.058548453921267</v>
      </c>
      <c r="FV16">
        <v>9.2838148330036425</v>
      </c>
      <c r="FW16">
        <v>8.6983977731106439</v>
      </c>
      <c r="FX16">
        <v>9.0877540454272783</v>
      </c>
      <c r="FY16">
        <v>10.63311656240324</v>
      </c>
      <c r="FZ16">
        <v>9.5453785511635143</v>
      </c>
      <c r="GA16">
        <v>9.2851720786755205</v>
      </c>
      <c r="GB16">
        <v>9.2222159533757591</v>
      </c>
      <c r="GC16">
        <v>9.0662448840993459</v>
      </c>
      <c r="GD16">
        <v>8.6040150539076858</v>
      </c>
      <c r="GE16">
        <v>9.8179404290680488</v>
      </c>
      <c r="GF16">
        <v>8.2597015806633571</v>
      </c>
      <c r="GG16">
        <v>9.3317562263294267</v>
      </c>
      <c r="GH16">
        <v>8.5470698687958091</v>
      </c>
      <c r="GI16">
        <v>7.3033920375136203</v>
      </c>
      <c r="GJ16">
        <v>7.9048194156554716</v>
      </c>
      <c r="GK16">
        <v>9.0458042372222973</v>
      </c>
      <c r="GL16">
        <v>8.2007271805856572</v>
      </c>
      <c r="GM16">
        <v>8.0051720813623231</v>
      </c>
      <c r="GN16">
        <v>8.3963915658816575</v>
      </c>
      <c r="GO16">
        <v>7.6084934700235678</v>
      </c>
      <c r="GP16">
        <v>7.1116358259570331</v>
      </c>
      <c r="GQ16">
        <v>7.6053073204263155</v>
      </c>
      <c r="GR16">
        <v>8.4232580559238546</v>
      </c>
      <c r="GS16">
        <v>9.2694711688714087</v>
      </c>
      <c r="GT16">
        <v>8.2915418456851899</v>
      </c>
      <c r="GU16">
        <v>7.12085281079358</v>
      </c>
      <c r="GV16">
        <v>8.9265784363227798</v>
      </c>
      <c r="GW16">
        <v>7.7327787531577714</v>
      </c>
      <c r="GX16">
        <v>8.5386834719149469</v>
      </c>
      <c r="GY16">
        <v>7.7410401967743256</v>
      </c>
      <c r="GZ16">
        <v>7.4011835195329505</v>
      </c>
      <c r="HA16">
        <v>8.0916600224428166</v>
      </c>
      <c r="HB16">
        <v>7.008504412120252</v>
      </c>
      <c r="HC16">
        <v>7.6848054519995523</v>
      </c>
      <c r="HD16">
        <v>8.9204313531339086</v>
      </c>
      <c r="HE16">
        <v>7.9430027240244838</v>
      </c>
      <c r="HF16">
        <v>7.8526418050163418</v>
      </c>
      <c r="HG16">
        <v>6.8958099795127543</v>
      </c>
      <c r="HH16">
        <v>9.6115401569798813</v>
      </c>
      <c r="HI16">
        <v>7.7273555193804739</v>
      </c>
      <c r="HJ16">
        <v>8.947267504487856</v>
      </c>
      <c r="HK16">
        <v>6.7583751278397974</v>
      </c>
      <c r="HL16">
        <v>8.3043253463331883</v>
      </c>
      <c r="HM16">
        <v>7.9736922464455429</v>
      </c>
      <c r="HN16">
        <v>8.0200812484221622</v>
      </c>
      <c r="HO16">
        <v>7.6756012221037961</v>
      </c>
      <c r="HP16">
        <v>7.6584614047486435</v>
      </c>
      <c r="HQ16">
        <v>7.8757545663825503</v>
      </c>
      <c r="HR16">
        <v>7.8578134048270893</v>
      </c>
      <c r="HS16">
        <v>8.2673184967331483</v>
      </c>
      <c r="HT16">
        <v>7.5174305229310452</v>
      </c>
      <c r="HU16">
        <v>7.1175606675209755</v>
      </c>
      <c r="HV16">
        <v>7.8706172077213985</v>
      </c>
      <c r="HW16">
        <v>7.5125031097327906</v>
      </c>
      <c r="HX16">
        <v>9.279347526777812</v>
      </c>
      <c r="HY16">
        <v>8.685805676262472</v>
      </c>
      <c r="HZ16">
        <v>8.2872743914485163</v>
      </c>
      <c r="IA16">
        <v>7.5749999410466371</v>
      </c>
      <c r="IB16">
        <v>7.283949081845746</v>
      </c>
      <c r="IC16">
        <v>8.5942337709733696</v>
      </c>
      <c r="ID16">
        <v>7.2497949776865216</v>
      </c>
      <c r="IE16">
        <v>7.6302481608634203</v>
      </c>
      <c r="IF16">
        <v>6.9024641290272655</v>
      </c>
      <c r="IG16">
        <v>6.7839544966739735</v>
      </c>
      <c r="IH16">
        <v>7.9964957891236592</v>
      </c>
      <c r="II16">
        <v>9.1789913037841711</v>
      </c>
      <c r="IJ16">
        <v>8.8892621120156328</v>
      </c>
      <c r="IK16">
        <v>7.1779147712680729</v>
      </c>
      <c r="IL16">
        <v>7.6123053562661713</v>
      </c>
      <c r="IM16">
        <v>8.5383345482136779</v>
      </c>
      <c r="IN16">
        <v>8.5535581898376822</v>
      </c>
      <c r="IO16">
        <v>8.4502131312976303</v>
      </c>
      <c r="IP16">
        <v>6.9441330942847035</v>
      </c>
      <c r="IQ16">
        <v>7.004866908950202</v>
      </c>
      <c r="IR16">
        <v>6.5648412349016514</v>
      </c>
      <c r="IS16">
        <v>6.5718377585521806</v>
      </c>
      <c r="IT16">
        <v>6.6911929982630127</v>
      </c>
      <c r="IU16">
        <v>6.0057275613733925</v>
      </c>
      <c r="IV16">
        <v>6.6310470797993855</v>
      </c>
      <c r="IW16">
        <v>8.0027743866789454</v>
      </c>
      <c r="IX16">
        <v>7.4271999973799296</v>
      </c>
      <c r="IY16">
        <v>6.6911769747780498</v>
      </c>
      <c r="IZ16">
        <v>7.1105768949658987</v>
      </c>
    </row>
    <row r="17" spans="1:260" x14ac:dyDescent="0.3">
      <c r="A17">
        <v>8.0303699484408675</v>
      </c>
      <c r="B17">
        <v>9.5395825863258956</v>
      </c>
      <c r="C17">
        <v>8.8934827979171693</v>
      </c>
      <c r="D17">
        <v>8.8426607060853755</v>
      </c>
      <c r="E17">
        <v>8.9368544855767631</v>
      </c>
      <c r="F17">
        <v>10.420941980040444</v>
      </c>
      <c r="G17">
        <v>8.736419294224163</v>
      </c>
      <c r="H17">
        <v>8.937447432368355</v>
      </c>
      <c r="I17">
        <v>8.7920577032124001</v>
      </c>
      <c r="J17">
        <v>8.9309581926454484</v>
      </c>
      <c r="K17">
        <v>9.3147781978912487</v>
      </c>
      <c r="L17">
        <v>8.6044725948343412</v>
      </c>
      <c r="M17">
        <v>9.1300995769006938</v>
      </c>
      <c r="N17">
        <v>9.5492705836589931</v>
      </c>
      <c r="O17">
        <v>8.6673908681337046</v>
      </c>
      <c r="P17">
        <v>8.8605209371933089</v>
      </c>
      <c r="Q17">
        <v>8.7198636054582739</v>
      </c>
      <c r="R17">
        <v>8.8180212549076664</v>
      </c>
      <c r="S17">
        <v>8.6509911931109365</v>
      </c>
      <c r="T17">
        <v>7.9899907769861889</v>
      </c>
      <c r="U17">
        <v>10.008542929167694</v>
      </c>
      <c r="V17">
        <v>9.1608738440937802</v>
      </c>
      <c r="W17">
        <v>9.8186018217525923</v>
      </c>
      <c r="X17">
        <v>8.6596503653720394</v>
      </c>
      <c r="Y17">
        <v>7.4480608606912666</v>
      </c>
      <c r="Z17">
        <v>9.2614985772619036</v>
      </c>
      <c r="AA17">
        <v>7.837109491433691</v>
      </c>
      <c r="AB17">
        <v>8.5106584499441649</v>
      </c>
      <c r="AC17">
        <v>8.2911130076574473</v>
      </c>
      <c r="AD17">
        <v>8.8417173273442025</v>
      </c>
      <c r="AE17">
        <v>9.6770980051480073</v>
      </c>
      <c r="AF17">
        <v>9.3499136655242143</v>
      </c>
      <c r="AG17">
        <v>9.0095657170866428</v>
      </c>
      <c r="AH17">
        <v>9.6050192609500087</v>
      </c>
      <c r="AI17">
        <v>7.6909862947400489</v>
      </c>
      <c r="AJ17">
        <v>9.0856703961404772</v>
      </c>
      <c r="AK17">
        <v>9.1540456304551014</v>
      </c>
      <c r="AL17">
        <v>8.2254908219571821</v>
      </c>
      <c r="AM17">
        <v>9.4569727348918917</v>
      </c>
      <c r="AN17">
        <v>8.2659752351645608</v>
      </c>
      <c r="AO17">
        <v>9.8503957513536697</v>
      </c>
      <c r="AP17">
        <v>10.112421001805124</v>
      </c>
      <c r="AQ17">
        <v>9.0198514675997181</v>
      </c>
      <c r="AR17">
        <v>9.9994301287473455</v>
      </c>
      <c r="AS17">
        <v>8.9931372312148934</v>
      </c>
      <c r="AT17">
        <v>9.568011762886762</v>
      </c>
      <c r="AU17">
        <v>8.2277353326307043</v>
      </c>
      <c r="AV17">
        <v>9.0324109995756849</v>
      </c>
      <c r="AW17">
        <v>9.4633673961550517</v>
      </c>
      <c r="AX17">
        <v>9.4129447147441905</v>
      </c>
      <c r="AY17">
        <v>10.181747448340861</v>
      </c>
      <c r="AZ17">
        <v>9.4096741222336497</v>
      </c>
      <c r="BA17">
        <v>9.8924930329576917</v>
      </c>
      <c r="BB17">
        <v>9.9662830582698589</v>
      </c>
      <c r="BC17">
        <v>9.5508394504493523</v>
      </c>
      <c r="BD17">
        <v>8.8471981604631438</v>
      </c>
      <c r="BE17">
        <v>8.3555866061875292</v>
      </c>
      <c r="BF17">
        <v>9.5658998988547861</v>
      </c>
      <c r="BG17">
        <v>8.4481503415420569</v>
      </c>
      <c r="BH17">
        <v>8.5340339141133388</v>
      </c>
      <c r="BI17">
        <v>8.977923654140481</v>
      </c>
      <c r="BJ17">
        <v>7.6540721233892519</v>
      </c>
      <c r="BK17">
        <v>9.3530512926393605</v>
      </c>
      <c r="BL17">
        <v>9.0188273818480749</v>
      </c>
      <c r="BM17">
        <v>7.6379979784273644</v>
      </c>
      <c r="BN17">
        <v>7.5944752677106973</v>
      </c>
      <c r="BO17">
        <v>7.9974174540909795</v>
      </c>
      <c r="BP17">
        <v>6.8483850978970437</v>
      </c>
      <c r="BQ17">
        <v>7.9287559187694612</v>
      </c>
      <c r="BR17">
        <v>8.5380005471848435</v>
      </c>
      <c r="BS17">
        <v>9.3787387421940736</v>
      </c>
      <c r="BT17">
        <v>8.8942633213640274</v>
      </c>
      <c r="BU17">
        <v>8.7725680032927382</v>
      </c>
      <c r="BV17">
        <v>9.3905330590230136</v>
      </c>
      <c r="BW17">
        <v>7.5462477749461456</v>
      </c>
      <c r="BX17">
        <v>8.1294178991037178</v>
      </c>
      <c r="BY17">
        <v>8.9694798068958956</v>
      </c>
      <c r="BZ17">
        <v>8.2122249594095003</v>
      </c>
      <c r="CA17">
        <v>9.3205739226820601</v>
      </c>
      <c r="CB17">
        <v>7.9619241555659803</v>
      </c>
      <c r="CC17">
        <v>8.926284252122537</v>
      </c>
      <c r="CD17">
        <v>9.1021959743818979</v>
      </c>
      <c r="CE17">
        <v>7.4968412726641409</v>
      </c>
      <c r="CF17">
        <v>8.7257771583720718</v>
      </c>
      <c r="CG17">
        <v>7.3430456177181442</v>
      </c>
      <c r="CH17">
        <v>9.6599417360606132</v>
      </c>
      <c r="CI17">
        <v>8.5983811709636129</v>
      </c>
      <c r="CJ17">
        <v>8.0229011383441851</v>
      </c>
      <c r="CK17">
        <v>8.7520915475177006</v>
      </c>
      <c r="CL17">
        <v>9.0489978497973418</v>
      </c>
      <c r="CM17">
        <v>8.6352153193463153</v>
      </c>
      <c r="CN17">
        <v>8.3187803551724855</v>
      </c>
      <c r="CO17">
        <v>8.4693559702690902</v>
      </c>
      <c r="CP17">
        <v>9.0052327123169853</v>
      </c>
      <c r="CQ17">
        <v>7.9393928925631103</v>
      </c>
      <c r="CR17">
        <v>8.1468537152835854</v>
      </c>
      <c r="CS17">
        <v>9.0773654763340517</v>
      </c>
      <c r="CT17">
        <v>6.9575222188051198</v>
      </c>
      <c r="CU17">
        <v>8.8259268622190774</v>
      </c>
      <c r="CV17">
        <v>8.9987644925390029</v>
      </c>
      <c r="CW17">
        <v>7.6122342374237828</v>
      </c>
      <c r="CX17">
        <v>8.5765243902307411</v>
      </c>
      <c r="CY17">
        <v>8.2805116651085058</v>
      </c>
      <c r="CZ17">
        <v>8.4787546788385608</v>
      </c>
      <c r="DA17">
        <v>6.9786531862757553</v>
      </c>
      <c r="DB17">
        <v>7.968307812614623</v>
      </c>
      <c r="DC17">
        <v>9.0287838653846872</v>
      </c>
      <c r="DD17">
        <v>8.4436264449902687</v>
      </c>
      <c r="DE17">
        <v>7.2486233930478265</v>
      </c>
      <c r="DF17">
        <v>8.1613846988681349</v>
      </c>
      <c r="DG17">
        <v>9.1239633958135613</v>
      </c>
      <c r="DH17">
        <v>8.279207390447926</v>
      </c>
      <c r="DI17">
        <v>9.1981039415848294</v>
      </c>
      <c r="DJ17">
        <v>9.0001557379063382</v>
      </c>
      <c r="DK17">
        <v>9.4755312580855762</v>
      </c>
      <c r="DL17">
        <v>8.4983797105339356</v>
      </c>
      <c r="DM17">
        <v>8.1191411175389749</v>
      </c>
      <c r="DN17">
        <v>7.9361731702366498</v>
      </c>
      <c r="DO17">
        <v>7.9790314910900912</v>
      </c>
      <c r="DP17">
        <v>7.3298467795772417</v>
      </c>
      <c r="DQ17">
        <v>8.1991372788230308</v>
      </c>
      <c r="DR17">
        <v>6.5103346458278626</v>
      </c>
      <c r="DS17">
        <v>7.6011898790634023</v>
      </c>
      <c r="DT17">
        <v>7.9511266877600679</v>
      </c>
      <c r="DU17">
        <v>5.8983148746568217</v>
      </c>
      <c r="DV17">
        <v>7.8643942389267529</v>
      </c>
      <c r="DW17">
        <v>7.5783892202358416</v>
      </c>
      <c r="DX17">
        <v>6.6556531271852437</v>
      </c>
      <c r="DY17">
        <v>6.4433641539251205</v>
      </c>
      <c r="DZ17">
        <v>6.9966450165032361</v>
      </c>
      <c r="EA17">
        <v>8.3921972644391474</v>
      </c>
      <c r="EB17">
        <v>9.2035299534590855</v>
      </c>
      <c r="EC17">
        <v>8.5403865989741927</v>
      </c>
      <c r="ED17">
        <v>8.4867984161639036</v>
      </c>
      <c r="EE17">
        <v>9.8024196309215661</v>
      </c>
      <c r="EF17">
        <v>10.009469567855511</v>
      </c>
      <c r="EG17">
        <v>9.5237614978956309</v>
      </c>
      <c r="EH17">
        <v>9.3263424821170222</v>
      </c>
      <c r="EI17">
        <v>10.227230456182896</v>
      </c>
      <c r="EJ17">
        <v>9.0306967343193545</v>
      </c>
      <c r="EK17">
        <v>8.4278956822321085</v>
      </c>
      <c r="EL17">
        <v>10.552540517748641</v>
      </c>
      <c r="EM17">
        <v>10.005587189579927</v>
      </c>
      <c r="EN17">
        <v>9.6017649881633318</v>
      </c>
      <c r="EO17">
        <v>9.4885491832137987</v>
      </c>
      <c r="EP17">
        <v>8.3418153666231909</v>
      </c>
      <c r="EQ17">
        <v>8.6225946172806793</v>
      </c>
      <c r="ER17">
        <v>8.9167889831593019</v>
      </c>
      <c r="ES17">
        <v>9.3766447439573604</v>
      </c>
      <c r="ET17">
        <v>9.0338539071459412</v>
      </c>
      <c r="EU17">
        <v>9.1375582063224403</v>
      </c>
      <c r="EV17">
        <v>9.8445567748986029</v>
      </c>
      <c r="EW17">
        <v>10.083220232557256</v>
      </c>
      <c r="EX17">
        <v>9.6530917174364799</v>
      </c>
      <c r="EY17">
        <v>8.5697164336981508</v>
      </c>
      <c r="EZ17">
        <v>8.2522326453738195</v>
      </c>
      <c r="FA17">
        <v>7.356514466429819</v>
      </c>
      <c r="FB17">
        <v>8.9529449185647287</v>
      </c>
      <c r="FC17">
        <v>7.7324945295761935</v>
      </c>
      <c r="FD17">
        <v>9.4122746281166023</v>
      </c>
      <c r="FE17">
        <v>8.6880941471152831</v>
      </c>
      <c r="FF17">
        <v>9.7913362636678993</v>
      </c>
      <c r="FG17">
        <v>8.9083463395097713</v>
      </c>
      <c r="FH17">
        <v>8.5874079325194206</v>
      </c>
      <c r="FI17">
        <v>9.0726016565667358</v>
      </c>
      <c r="FJ17">
        <v>10.098191090352667</v>
      </c>
      <c r="FK17">
        <v>9.0037988084995497</v>
      </c>
      <c r="FL17">
        <v>9.9848310055499709</v>
      </c>
      <c r="FM17">
        <v>9.5273626062876335</v>
      </c>
      <c r="FN17">
        <v>8.1242308134198655</v>
      </c>
      <c r="FO17">
        <v>9.9963494312409189</v>
      </c>
      <c r="FP17">
        <v>10.809877569922339</v>
      </c>
      <c r="FQ17">
        <v>10.871945404870859</v>
      </c>
      <c r="FR17">
        <v>8.9810374794379157</v>
      </c>
      <c r="FS17">
        <v>8.5657803723134229</v>
      </c>
      <c r="FT17">
        <v>10.17747959509356</v>
      </c>
      <c r="FU17">
        <v>10.241539168593405</v>
      </c>
      <c r="FV17">
        <v>9.4831522397718899</v>
      </c>
      <c r="FW17">
        <v>8.8951813859821964</v>
      </c>
      <c r="FX17">
        <v>9.2350604854371152</v>
      </c>
      <c r="FY17">
        <v>10.887245060454926</v>
      </c>
      <c r="FZ17">
        <v>9.7433085365787466</v>
      </c>
      <c r="GA17">
        <v>9.4332780742304383</v>
      </c>
      <c r="GB17">
        <v>9.3441196891072487</v>
      </c>
      <c r="GC17">
        <v>9.261905319206015</v>
      </c>
      <c r="GD17">
        <v>8.7493097341511881</v>
      </c>
      <c r="GE17">
        <v>9.945927356247628</v>
      </c>
      <c r="GF17">
        <v>8.4013091282777097</v>
      </c>
      <c r="GG17">
        <v>9.3923404205487415</v>
      </c>
      <c r="GH17">
        <v>8.7490093351503297</v>
      </c>
      <c r="GI17">
        <v>7.4282280584530023</v>
      </c>
      <c r="GJ17">
        <v>8.0782808634821777</v>
      </c>
      <c r="GK17">
        <v>9.2016176726251064</v>
      </c>
      <c r="GL17">
        <v>8.2388308632481149</v>
      </c>
      <c r="GM17">
        <v>8.1460073135870061</v>
      </c>
      <c r="GN17">
        <v>8.5866279425631156</v>
      </c>
      <c r="GO17">
        <v>7.7094864563441856</v>
      </c>
      <c r="GP17">
        <v>7.1938879903496797</v>
      </c>
      <c r="GQ17">
        <v>7.7214788033620945</v>
      </c>
      <c r="GR17">
        <v>8.5406969344014332</v>
      </c>
      <c r="GS17">
        <v>9.3941486380544745</v>
      </c>
      <c r="GT17">
        <v>8.458494374358656</v>
      </c>
      <c r="GU17">
        <v>7.2187513669578962</v>
      </c>
      <c r="GV17">
        <v>9.1101519796359494</v>
      </c>
      <c r="GW17">
        <v>7.8346612710116599</v>
      </c>
      <c r="GX17">
        <v>8.7054187880510394</v>
      </c>
      <c r="GY17">
        <v>7.8767438642791401</v>
      </c>
      <c r="GZ17">
        <v>7.5032861043147072</v>
      </c>
      <c r="HA17">
        <v>8.2439977719510686</v>
      </c>
      <c r="HB17">
        <v>7.099018755288248</v>
      </c>
      <c r="HC17">
        <v>7.7843127588607395</v>
      </c>
      <c r="HD17">
        <v>9.0600666158703724</v>
      </c>
      <c r="HE17">
        <v>8.0523491049488847</v>
      </c>
      <c r="HF17">
        <v>7.9493165468577516</v>
      </c>
      <c r="HG17">
        <v>6.912931672252058</v>
      </c>
      <c r="HH17">
        <v>9.8376176496956766</v>
      </c>
      <c r="HI17">
        <v>7.749571700302976</v>
      </c>
      <c r="HJ17">
        <v>9.0506706604756975</v>
      </c>
      <c r="HK17">
        <v>6.8465546346851731</v>
      </c>
      <c r="HL17">
        <v>8.424662405354697</v>
      </c>
      <c r="HM17">
        <v>7.9471983301090656</v>
      </c>
      <c r="HN17">
        <v>8.0991608829934716</v>
      </c>
      <c r="HO17">
        <v>7.7422877838285817</v>
      </c>
      <c r="HP17">
        <v>7.7203978136765787</v>
      </c>
      <c r="HQ17">
        <v>7.993303058115468</v>
      </c>
      <c r="HR17">
        <v>7.9366473147946159</v>
      </c>
      <c r="HS17">
        <v>8.3565526950419571</v>
      </c>
      <c r="HT17">
        <v>7.6012757471292698</v>
      </c>
      <c r="HU17">
        <v>7.1823192315195978</v>
      </c>
      <c r="HV17">
        <v>7.984203612856609</v>
      </c>
      <c r="HW17">
        <v>7.6203199936043644</v>
      </c>
      <c r="HX17">
        <v>9.3751403097893977</v>
      </c>
      <c r="HY17">
        <v>8.7884727158641223</v>
      </c>
      <c r="HZ17">
        <v>8.3545653546654286</v>
      </c>
      <c r="IA17">
        <v>7.6281510996413049</v>
      </c>
      <c r="IB17">
        <v>7.339618699295885</v>
      </c>
      <c r="IC17">
        <v>8.729861522280185</v>
      </c>
      <c r="ID17">
        <v>7.2981939739866215</v>
      </c>
      <c r="IE17">
        <v>7.7444353026453179</v>
      </c>
      <c r="IF17">
        <v>7.0305110410168119</v>
      </c>
      <c r="IG17">
        <v>6.8648244926958126</v>
      </c>
      <c r="IH17">
        <v>8.1241535376952783</v>
      </c>
      <c r="II17">
        <v>9.2767623903240164</v>
      </c>
      <c r="IJ17">
        <v>8.9534408442215714</v>
      </c>
      <c r="IK17">
        <v>7.2616872320913695</v>
      </c>
      <c r="IL17">
        <v>7.7462421360863161</v>
      </c>
      <c r="IM17">
        <v>8.5753894924646694</v>
      </c>
      <c r="IN17">
        <v>8.6734819357636219</v>
      </c>
      <c r="IO17">
        <v>8.5352056259795024</v>
      </c>
      <c r="IP17">
        <v>7.0292167970967485</v>
      </c>
      <c r="IQ17">
        <v>7.1112632111960616</v>
      </c>
      <c r="IR17">
        <v>6.6531191586822098</v>
      </c>
      <c r="IS17">
        <v>6.5865702823860222</v>
      </c>
      <c r="IT17">
        <v>6.8338123825200565</v>
      </c>
      <c r="IU17">
        <v>6.0590388942877951</v>
      </c>
      <c r="IV17">
        <v>6.6668840395751374</v>
      </c>
      <c r="IW17">
        <v>8.1148352982151213</v>
      </c>
      <c r="IX17">
        <v>7.5655560524269161</v>
      </c>
      <c r="IY17">
        <v>6.7855735502085528</v>
      </c>
      <c r="IZ17">
        <v>7.2125969624606121</v>
      </c>
    </row>
    <row r="18" spans="1:260" x14ac:dyDescent="0.3">
      <c r="A18">
        <v>8.0259048105726638</v>
      </c>
      <c r="B18">
        <v>9.5727053672684246</v>
      </c>
      <c r="C18">
        <v>8.9022164230952221</v>
      </c>
      <c r="D18">
        <v>8.8419612189536458</v>
      </c>
      <c r="E18">
        <v>8.8329060529055958</v>
      </c>
      <c r="F18">
        <v>10.394616958234982</v>
      </c>
      <c r="G18">
        <v>8.656127938014377</v>
      </c>
      <c r="H18">
        <v>8.9626287232109423</v>
      </c>
      <c r="I18">
        <v>8.8058164655180295</v>
      </c>
      <c r="J18">
        <v>8.9337717104698662</v>
      </c>
      <c r="K18">
        <v>9.2656336191023314</v>
      </c>
      <c r="L18">
        <v>8.5784131162255406</v>
      </c>
      <c r="M18">
        <v>9.1557254166590649</v>
      </c>
      <c r="N18">
        <v>9.4698478549752458</v>
      </c>
      <c r="O18">
        <v>8.6692737936983733</v>
      </c>
      <c r="P18">
        <v>8.8061193796240289</v>
      </c>
      <c r="Q18">
        <v>8.7123870337558831</v>
      </c>
      <c r="R18">
        <v>8.8307589520847394</v>
      </c>
      <c r="S18">
        <v>8.6260953578186541</v>
      </c>
      <c r="T18">
        <v>7.9878593643380933</v>
      </c>
      <c r="U18">
        <v>9.9881955032179395</v>
      </c>
      <c r="V18">
        <v>9.1564977903592411</v>
      </c>
      <c r="W18">
        <v>9.8122423180405249</v>
      </c>
      <c r="X18">
        <v>8.579697150651219</v>
      </c>
      <c r="Y18">
        <v>7.3832997045343971</v>
      </c>
      <c r="Z18">
        <v>9.2645081901873727</v>
      </c>
      <c r="AA18">
        <v>7.6633573726343389</v>
      </c>
      <c r="AB18">
        <v>8.5072948047615817</v>
      </c>
      <c r="AC18">
        <v>8.277092904228045</v>
      </c>
      <c r="AD18">
        <v>8.7982003418475561</v>
      </c>
      <c r="AE18">
        <v>9.7217299209773387</v>
      </c>
      <c r="AF18">
        <v>9.242187587559993</v>
      </c>
      <c r="AG18">
        <v>8.9880311735462008</v>
      </c>
      <c r="AH18">
        <v>9.5473115227847885</v>
      </c>
      <c r="AI18">
        <v>7.6456273456917616</v>
      </c>
      <c r="AJ18">
        <v>9.1085696248232768</v>
      </c>
      <c r="AK18">
        <v>9.1485856322479595</v>
      </c>
      <c r="AL18">
        <v>8.2666291356748776</v>
      </c>
      <c r="AM18">
        <v>9.4376576308326889</v>
      </c>
      <c r="AN18">
        <v>8.2299751577989291</v>
      </c>
      <c r="AO18">
        <v>9.872507440616733</v>
      </c>
      <c r="AP18">
        <v>10.128006570088649</v>
      </c>
      <c r="AQ18">
        <v>9.0010761384033948</v>
      </c>
      <c r="AR18">
        <v>9.9455712781940147</v>
      </c>
      <c r="AS18">
        <v>8.9918253236550179</v>
      </c>
      <c r="AT18">
        <v>9.5097346468567885</v>
      </c>
      <c r="AU18">
        <v>8.0337442598357036</v>
      </c>
      <c r="AV18">
        <v>8.9571501498336445</v>
      </c>
      <c r="AW18">
        <v>9.4626259338185168</v>
      </c>
      <c r="AX18">
        <v>9.3763248054060711</v>
      </c>
      <c r="AY18">
        <v>10.185354437411128</v>
      </c>
      <c r="AZ18">
        <v>9.4267194857290129</v>
      </c>
      <c r="BA18">
        <v>9.8067050512161877</v>
      </c>
      <c r="BB18">
        <v>9.9179604476728969</v>
      </c>
      <c r="BC18">
        <v>9.5449836439485995</v>
      </c>
      <c r="BD18">
        <v>8.8681082425206235</v>
      </c>
      <c r="BE18">
        <v>8.1463846768500652</v>
      </c>
      <c r="BF18">
        <v>9.5373029242383502</v>
      </c>
      <c r="BG18">
        <v>8.4759986578399911</v>
      </c>
      <c r="BH18">
        <v>8.543968294270714</v>
      </c>
      <c r="BI18">
        <v>8.9805102583259302</v>
      </c>
      <c r="BJ18">
        <v>7.6179007442465663</v>
      </c>
      <c r="BK18">
        <v>9.4491790564143141</v>
      </c>
      <c r="BL18">
        <v>8.961028480240488</v>
      </c>
      <c r="BM18">
        <v>7.6117818332787799</v>
      </c>
      <c r="BN18">
        <v>7.5313217654020184</v>
      </c>
      <c r="BO18">
        <v>7.9553269391226848</v>
      </c>
      <c r="BP18">
        <v>6.8006210537489533</v>
      </c>
      <c r="BQ18">
        <v>7.8486107054772862</v>
      </c>
      <c r="BR18">
        <v>8.4758791916579597</v>
      </c>
      <c r="BS18">
        <v>9.3379133147603337</v>
      </c>
      <c r="BT18">
        <v>8.8024586209938764</v>
      </c>
      <c r="BU18">
        <v>8.7001639966159594</v>
      </c>
      <c r="BV18">
        <v>9.386886662458382</v>
      </c>
      <c r="BW18">
        <v>7.4470621619899076</v>
      </c>
      <c r="BX18">
        <v>8.0672502523814433</v>
      </c>
      <c r="BY18">
        <v>8.8761134820312222</v>
      </c>
      <c r="BZ18">
        <v>8.1135421447749554</v>
      </c>
      <c r="CA18">
        <v>9.3344506457758598</v>
      </c>
      <c r="CB18">
        <v>7.8441486638933977</v>
      </c>
      <c r="CC18">
        <v>8.8471809996116999</v>
      </c>
      <c r="CD18">
        <v>8.9889269975143158</v>
      </c>
      <c r="CE18">
        <v>7.309514750430691</v>
      </c>
      <c r="CF18">
        <v>8.5433231512876393</v>
      </c>
      <c r="CG18">
        <v>7.1579313389698669</v>
      </c>
      <c r="CH18">
        <v>9.5652502052534452</v>
      </c>
      <c r="CI18">
        <v>8.4761401341276201</v>
      </c>
      <c r="CJ18">
        <v>7.9179923154995455</v>
      </c>
      <c r="CK18">
        <v>8.6493864040971786</v>
      </c>
      <c r="CL18">
        <v>8.9641724527522406</v>
      </c>
      <c r="CM18">
        <v>8.4333113863726528</v>
      </c>
      <c r="CN18">
        <v>8.1814052147910594</v>
      </c>
      <c r="CO18">
        <v>8.3667231269230733</v>
      </c>
      <c r="CP18">
        <v>8.733619276723358</v>
      </c>
      <c r="CQ18">
        <v>7.8955868264950348</v>
      </c>
      <c r="CR18">
        <v>7.9603134094463481</v>
      </c>
      <c r="CS18">
        <v>8.9382632061603147</v>
      </c>
      <c r="CT18">
        <v>6.8392359160866114</v>
      </c>
      <c r="CU18">
        <v>8.6743174544863528</v>
      </c>
      <c r="CV18">
        <v>8.9789763666623905</v>
      </c>
      <c r="CW18">
        <v>7.4456123662221572</v>
      </c>
      <c r="CX18">
        <v>8.4343438091364789</v>
      </c>
      <c r="CY18">
        <v>8.120523712066662</v>
      </c>
      <c r="CZ18">
        <v>8.3664091787130594</v>
      </c>
      <c r="DA18">
        <v>6.823331192413022</v>
      </c>
      <c r="DB18">
        <v>7.90721402238698</v>
      </c>
      <c r="DC18">
        <v>8.8946204239222428</v>
      </c>
      <c r="DD18">
        <v>8.3515584118395587</v>
      </c>
      <c r="DE18">
        <v>7.1158771823613627</v>
      </c>
      <c r="DF18">
        <v>8.0619542141968168</v>
      </c>
      <c r="DG18">
        <v>9.0968336397094376</v>
      </c>
      <c r="DH18">
        <v>8.1097380417628582</v>
      </c>
      <c r="DI18">
        <v>9.16210423109362</v>
      </c>
      <c r="DJ18">
        <v>8.8498267121752985</v>
      </c>
      <c r="DK18">
        <v>9.37757545802768</v>
      </c>
      <c r="DL18">
        <v>8.4362522987603068</v>
      </c>
      <c r="DM18">
        <v>7.9411951095172801</v>
      </c>
      <c r="DN18">
        <v>7.8088219045588358</v>
      </c>
      <c r="DO18">
        <v>7.7937248901107061</v>
      </c>
      <c r="DP18">
        <v>7.2668357007127913</v>
      </c>
      <c r="DQ18">
        <v>8.0486943480880839</v>
      </c>
      <c r="DR18">
        <v>6.4069876335955422</v>
      </c>
      <c r="DS18">
        <v>7.4962018504285197</v>
      </c>
      <c r="DT18">
        <v>7.8813027961800568</v>
      </c>
      <c r="DU18">
        <v>5.7769160365269032</v>
      </c>
      <c r="DV18">
        <v>7.8207203864316348</v>
      </c>
      <c r="DW18">
        <v>7.4584387280193791</v>
      </c>
      <c r="DX18">
        <v>6.6433447688980767</v>
      </c>
      <c r="DY18">
        <v>6.3574461544500327</v>
      </c>
      <c r="DZ18">
        <v>6.9486325523544235</v>
      </c>
      <c r="EA18">
        <v>8.3791760405436122</v>
      </c>
      <c r="EB18">
        <v>9.1892436357705929</v>
      </c>
      <c r="EC18">
        <v>8.5167383328103625</v>
      </c>
      <c r="ED18">
        <v>8.4697188092086861</v>
      </c>
      <c r="EE18">
        <v>9.9151269432770928</v>
      </c>
      <c r="EF18">
        <v>9.968962407463831</v>
      </c>
      <c r="EG18">
        <v>9.4992051815854595</v>
      </c>
      <c r="EH18">
        <v>9.3880146724353342</v>
      </c>
      <c r="EI18">
        <v>10.251075453686312</v>
      </c>
      <c r="EJ18">
        <v>9.021991655633796</v>
      </c>
      <c r="EK18">
        <v>8.4249007844420909</v>
      </c>
      <c r="EL18">
        <v>10.539993501436685</v>
      </c>
      <c r="EM18">
        <v>9.9768903615038731</v>
      </c>
      <c r="EN18">
        <v>9.5529214121474055</v>
      </c>
      <c r="EO18">
        <v>9.5510041201095284</v>
      </c>
      <c r="EP18">
        <v>8.2687610133918934</v>
      </c>
      <c r="EQ18">
        <v>8.644699459219412</v>
      </c>
      <c r="ER18">
        <v>8.8234170629819939</v>
      </c>
      <c r="ES18">
        <v>9.3425875848005884</v>
      </c>
      <c r="ET18">
        <v>9.108331303042899</v>
      </c>
      <c r="EU18">
        <v>9.1581374058606357</v>
      </c>
      <c r="EV18">
        <v>9.7930487860033608</v>
      </c>
      <c r="EW18">
        <v>10.022396687019782</v>
      </c>
      <c r="EX18">
        <v>9.6049745770478125</v>
      </c>
      <c r="EY18">
        <v>8.54785484381153</v>
      </c>
      <c r="EZ18">
        <v>8.2648855547150522</v>
      </c>
      <c r="FA18">
        <v>7.2867608982005709</v>
      </c>
      <c r="FB18">
        <v>8.9533536502764619</v>
      </c>
      <c r="FC18">
        <v>7.7097038456328892</v>
      </c>
      <c r="FD18">
        <v>9.398794285611185</v>
      </c>
      <c r="FE18">
        <v>8.6380891758912135</v>
      </c>
      <c r="FF18">
        <v>9.7624739657428989</v>
      </c>
      <c r="FG18">
        <v>8.8881107391917347</v>
      </c>
      <c r="FH18">
        <v>8.5443379283507213</v>
      </c>
      <c r="FI18">
        <v>9.0351367017839639</v>
      </c>
      <c r="FJ18">
        <v>10.203199352522155</v>
      </c>
      <c r="FK18">
        <v>8.9320476605405954</v>
      </c>
      <c r="FL18">
        <v>10.018476471379772</v>
      </c>
      <c r="FM18">
        <v>9.5545593844991465</v>
      </c>
      <c r="FN18">
        <v>8.1670104355994209</v>
      </c>
      <c r="FO18">
        <v>9.9763218219579031</v>
      </c>
      <c r="FP18">
        <v>10.852026496000171</v>
      </c>
      <c r="FQ18">
        <v>10.80208637136457</v>
      </c>
      <c r="FR18">
        <v>8.8608072559481599</v>
      </c>
      <c r="FS18">
        <v>8.621638576099576</v>
      </c>
      <c r="FT18">
        <v>10.122759724857875</v>
      </c>
      <c r="FU18">
        <v>10.237901347280555</v>
      </c>
      <c r="FV18">
        <v>9.5169312284645056</v>
      </c>
      <c r="FW18">
        <v>8.9305523748257691</v>
      </c>
      <c r="FX18">
        <v>9.2180190574000029</v>
      </c>
      <c r="FY18">
        <v>10.917286321148428</v>
      </c>
      <c r="FZ18">
        <v>9.7552745712138638</v>
      </c>
      <c r="GA18">
        <v>9.4163106116316868</v>
      </c>
      <c r="GB18">
        <v>9.2749386094508193</v>
      </c>
      <c r="GC18">
        <v>9.3005001517703914</v>
      </c>
      <c r="GD18">
        <v>8.7048549806510334</v>
      </c>
      <c r="GE18">
        <v>9.8606156784621586</v>
      </c>
      <c r="GF18">
        <v>8.358331025001144</v>
      </c>
      <c r="GG18">
        <v>9.2328781732094747</v>
      </c>
      <c r="GH18">
        <v>8.7824727447592448</v>
      </c>
      <c r="GI18">
        <v>7.3869816353892759</v>
      </c>
      <c r="GJ18">
        <v>8.1317107009826781</v>
      </c>
      <c r="GK18">
        <v>9.1871919099955264</v>
      </c>
      <c r="GL18">
        <v>8.0974389120272914</v>
      </c>
      <c r="GM18">
        <v>8.1311008663567197</v>
      </c>
      <c r="GN18">
        <v>8.6037124225688331</v>
      </c>
      <c r="GO18">
        <v>7.6410560115373949</v>
      </c>
      <c r="GP18">
        <v>7.1219155213739223</v>
      </c>
      <c r="GQ18">
        <v>7.6861389873037007</v>
      </c>
      <c r="GR18">
        <v>8.4850331015989404</v>
      </c>
      <c r="GS18">
        <v>9.2879958356406256</v>
      </c>
      <c r="GT18">
        <v>8.4477008902777122</v>
      </c>
      <c r="GU18">
        <v>7.1894341133232009</v>
      </c>
      <c r="GV18">
        <v>9.1183956542944369</v>
      </c>
      <c r="GW18">
        <v>7.7518540167874033</v>
      </c>
      <c r="GX18">
        <v>8.6954442143851924</v>
      </c>
      <c r="GY18">
        <v>7.8590792448271509</v>
      </c>
      <c r="GZ18">
        <v>7.4526413526596151</v>
      </c>
      <c r="HA18">
        <v>8.225318510720669</v>
      </c>
      <c r="HB18">
        <v>7.0210353305926985</v>
      </c>
      <c r="HC18">
        <v>7.7082826724489824</v>
      </c>
      <c r="HD18">
        <v>8.9878229511522534</v>
      </c>
      <c r="HE18">
        <v>8.0009910788280916</v>
      </c>
      <c r="HF18">
        <v>7.8741250379523207</v>
      </c>
      <c r="HG18">
        <v>6.7681767148330305</v>
      </c>
      <c r="HH18">
        <v>9.8283649824279351</v>
      </c>
      <c r="HI18">
        <v>7.5889620842985579</v>
      </c>
      <c r="HJ18">
        <v>8.9286938041976605</v>
      </c>
      <c r="HK18">
        <v>6.7729385939379005</v>
      </c>
      <c r="HL18">
        <v>8.3633219369814</v>
      </c>
      <c r="HM18">
        <v>7.7209938922632766</v>
      </c>
      <c r="HN18">
        <v>8.0151569574022652</v>
      </c>
      <c r="HO18">
        <v>7.6343201433472903</v>
      </c>
      <c r="HP18">
        <v>7.6163955615779191</v>
      </c>
      <c r="HQ18">
        <v>7.9331642445992001</v>
      </c>
      <c r="HR18">
        <v>7.8304118399452962</v>
      </c>
      <c r="HS18">
        <v>8.2475544099088935</v>
      </c>
      <c r="HT18">
        <v>7.5142444474770471</v>
      </c>
      <c r="HU18">
        <v>7.0802933282932532</v>
      </c>
      <c r="HV18">
        <v>7.9143118481595733</v>
      </c>
      <c r="HW18">
        <v>7.5560450111605384</v>
      </c>
      <c r="HX18">
        <v>9.2356551434204981</v>
      </c>
      <c r="HY18">
        <v>8.6907678648542817</v>
      </c>
      <c r="HZ18">
        <v>8.2132488366810801</v>
      </c>
      <c r="IA18">
        <v>7.5131984158101099</v>
      </c>
      <c r="IB18">
        <v>7.2235837317955482</v>
      </c>
      <c r="IC18">
        <v>8.6757949863640675</v>
      </c>
      <c r="ID18">
        <v>7.1889925671845605</v>
      </c>
      <c r="IE18">
        <v>7.6900959011506789</v>
      </c>
      <c r="IF18">
        <v>7.015866228400264</v>
      </c>
      <c r="IG18">
        <v>6.7856628137511334</v>
      </c>
      <c r="IH18">
        <v>8.0915176797340642</v>
      </c>
      <c r="II18">
        <v>9.1731111117060351</v>
      </c>
      <c r="IJ18">
        <v>8.8086790972419813</v>
      </c>
      <c r="IK18">
        <v>7.1933292774019399</v>
      </c>
      <c r="IL18">
        <v>7.7061975656473614</v>
      </c>
      <c r="IM18">
        <v>8.4292393851958032</v>
      </c>
      <c r="IN18">
        <v>8.5847206053337572</v>
      </c>
      <c r="IO18">
        <v>8.3961118533941477</v>
      </c>
      <c r="IP18">
        <v>6.9607763906431952</v>
      </c>
      <c r="IQ18">
        <v>7.036334763174537</v>
      </c>
      <c r="IR18">
        <v>6.6150846050276986</v>
      </c>
      <c r="IS18">
        <v>6.5034518512430903</v>
      </c>
      <c r="IT18">
        <v>6.8386005662410332</v>
      </c>
      <c r="IU18">
        <v>5.97192122481892</v>
      </c>
      <c r="IV18">
        <v>6.5730843769290299</v>
      </c>
      <c r="IW18">
        <v>8.0356496880548605</v>
      </c>
      <c r="IX18">
        <v>7.5264659866150421</v>
      </c>
      <c r="IY18">
        <v>6.7360082173175755</v>
      </c>
      <c r="IZ18">
        <v>7.1668794082943101</v>
      </c>
    </row>
    <row r="19" spans="1:260" x14ac:dyDescent="0.3">
      <c r="A19">
        <v>7.8940505336068796</v>
      </c>
      <c r="B19">
        <v>9.4526676737145188</v>
      </c>
      <c r="C19">
        <v>8.7990788402673665</v>
      </c>
      <c r="D19">
        <v>8.735089102816989</v>
      </c>
      <c r="E19">
        <v>8.5789678010185089</v>
      </c>
      <c r="F19">
        <v>10.184877610685611</v>
      </c>
      <c r="G19">
        <v>8.4773898179170537</v>
      </c>
      <c r="H19">
        <v>8.8450380076497304</v>
      </c>
      <c r="I19">
        <v>8.6739098240845358</v>
      </c>
      <c r="J19">
        <v>8.8279270610631855</v>
      </c>
      <c r="K19">
        <v>9.0394960385536116</v>
      </c>
      <c r="L19">
        <v>8.4125617869320681</v>
      </c>
      <c r="M19">
        <v>9.0464977908976554</v>
      </c>
      <c r="N19">
        <v>9.2057512075936572</v>
      </c>
      <c r="O19">
        <v>8.5452038334821303</v>
      </c>
      <c r="P19">
        <v>8.5710615970205009</v>
      </c>
      <c r="Q19">
        <v>8.5910700530996404</v>
      </c>
      <c r="R19">
        <v>8.7242447338269979</v>
      </c>
      <c r="S19">
        <v>8.4666484959481227</v>
      </c>
      <c r="T19">
        <v>7.8758138289649517</v>
      </c>
      <c r="U19">
        <v>9.7970363207466686</v>
      </c>
      <c r="V19">
        <v>9.0142636508768454</v>
      </c>
      <c r="W19">
        <v>9.6397135650736061</v>
      </c>
      <c r="X19">
        <v>8.3543583985135736</v>
      </c>
      <c r="Y19">
        <v>7.198381614914422</v>
      </c>
      <c r="Z19">
        <v>9.0678241574475926</v>
      </c>
      <c r="AA19">
        <v>7.3722892096076489</v>
      </c>
      <c r="AB19">
        <v>8.3816015161356638</v>
      </c>
      <c r="AC19">
        <v>8.13157948284395</v>
      </c>
      <c r="AD19">
        <v>8.6010870322513551</v>
      </c>
      <c r="AE19">
        <v>9.6346774693599944</v>
      </c>
      <c r="AF19">
        <v>8.9762117144272935</v>
      </c>
      <c r="AG19">
        <v>8.8350963466431516</v>
      </c>
      <c r="AH19">
        <v>9.3409509557321755</v>
      </c>
      <c r="AI19">
        <v>7.4715378234476066</v>
      </c>
      <c r="AJ19">
        <v>8.9874700807201791</v>
      </c>
      <c r="AK19">
        <v>8.994013972742966</v>
      </c>
      <c r="AL19">
        <v>8.2010552715840994</v>
      </c>
      <c r="AM19">
        <v>9.280879186536886</v>
      </c>
      <c r="AN19">
        <v>8.0584525703038121</v>
      </c>
      <c r="AO19">
        <v>9.7274809148570238</v>
      </c>
      <c r="AP19">
        <v>10.000192085503826</v>
      </c>
      <c r="AQ19">
        <v>8.8667128481191657</v>
      </c>
      <c r="AR19">
        <v>9.7279788885613225</v>
      </c>
      <c r="AS19">
        <v>8.8319265896632047</v>
      </c>
      <c r="AT19">
        <v>9.2697762718972019</v>
      </c>
      <c r="AU19">
        <v>7.7285059311090363</v>
      </c>
      <c r="AV19">
        <v>8.7557110400272702</v>
      </c>
      <c r="AW19">
        <v>9.3099589298311436</v>
      </c>
      <c r="AX19">
        <v>9.1922671811521983</v>
      </c>
      <c r="AY19">
        <v>10.028141938297221</v>
      </c>
      <c r="AZ19">
        <v>9.3038367588722224</v>
      </c>
      <c r="BA19">
        <v>9.5568586843084091</v>
      </c>
      <c r="BB19">
        <v>9.7143382765926933</v>
      </c>
      <c r="BC19">
        <v>9.3912992063092329</v>
      </c>
      <c r="BD19">
        <v>8.75334437045702</v>
      </c>
      <c r="BE19">
        <v>7.8387916570602112</v>
      </c>
      <c r="BF19">
        <v>9.3387949023192505</v>
      </c>
      <c r="BG19">
        <v>8.3712250952813285</v>
      </c>
      <c r="BH19">
        <v>8.4237198057445202</v>
      </c>
      <c r="BI19">
        <v>8.8337441553457499</v>
      </c>
      <c r="BJ19">
        <v>7.4594528675362062</v>
      </c>
      <c r="BK19">
        <v>9.3125346823328368</v>
      </c>
      <c r="BL19">
        <v>8.7542890801180668</v>
      </c>
      <c r="BM19">
        <v>7.4666328392630801</v>
      </c>
      <c r="BN19">
        <v>7.3167195711473454</v>
      </c>
      <c r="BO19">
        <v>7.7605871317411363</v>
      </c>
      <c r="BP19">
        <v>6.6431412617473748</v>
      </c>
      <c r="BQ19">
        <v>7.6486698624393137</v>
      </c>
      <c r="BR19">
        <v>8.2328553994601776</v>
      </c>
      <c r="BS19">
        <v>9.105759295707319</v>
      </c>
      <c r="BT19">
        <v>8.5456166174163606</v>
      </c>
      <c r="BU19">
        <v>8.5031165134241711</v>
      </c>
      <c r="BV19">
        <v>9.1927617029089141</v>
      </c>
      <c r="BW19">
        <v>7.2218667059171366</v>
      </c>
      <c r="BX19">
        <v>7.8491938828669312</v>
      </c>
      <c r="BY19">
        <v>8.6273665504320256</v>
      </c>
      <c r="BZ19">
        <v>7.8643185327041145</v>
      </c>
      <c r="CA19">
        <v>9.1788923945776091</v>
      </c>
      <c r="CB19">
        <v>7.5736599218331753</v>
      </c>
      <c r="CC19">
        <v>8.5852532924716325</v>
      </c>
      <c r="CD19">
        <v>8.6975716991051879</v>
      </c>
      <c r="CE19">
        <v>7.0108838591996605</v>
      </c>
      <c r="CF19">
        <v>8.1958847075283519</v>
      </c>
      <c r="CG19">
        <v>6.8600382320594813</v>
      </c>
      <c r="CH19">
        <v>9.283384550241065</v>
      </c>
      <c r="CI19">
        <v>8.1975664951081217</v>
      </c>
      <c r="CJ19">
        <v>7.6583272501918334</v>
      </c>
      <c r="CK19">
        <v>8.3791268585711958</v>
      </c>
      <c r="CL19">
        <v>8.7176888212941339</v>
      </c>
      <c r="CM19">
        <v>8.0720804212709254</v>
      </c>
      <c r="CN19">
        <v>7.89481411922372</v>
      </c>
      <c r="CO19">
        <v>8.1069455208953087</v>
      </c>
      <c r="CP19">
        <v>8.3300834957578278</v>
      </c>
      <c r="CQ19">
        <v>7.7152915439040104</v>
      </c>
      <c r="CR19">
        <v>7.6528091482139207</v>
      </c>
      <c r="CS19">
        <v>8.6416474507596632</v>
      </c>
      <c r="CT19">
        <v>6.5998954500683453</v>
      </c>
      <c r="CU19">
        <v>8.3586317937924353</v>
      </c>
      <c r="CV19">
        <v>8.8042962410111283</v>
      </c>
      <c r="CW19">
        <v>7.1354191545759607</v>
      </c>
      <c r="CX19">
        <v>8.135504632999222</v>
      </c>
      <c r="CY19">
        <v>7.8152466225187744</v>
      </c>
      <c r="CZ19">
        <v>8.0903632271258203</v>
      </c>
      <c r="DA19">
        <v>6.5424173815111484</v>
      </c>
      <c r="DB19">
        <v>7.6890046144334541</v>
      </c>
      <c r="DC19">
        <v>8.5798195578417431</v>
      </c>
      <c r="DD19">
        <v>8.1179366633683401</v>
      </c>
      <c r="DE19">
        <v>6.8803231060377623</v>
      </c>
      <c r="DF19">
        <v>7.8132038301303961</v>
      </c>
      <c r="DG19">
        <v>8.9102826488465041</v>
      </c>
      <c r="DH19">
        <v>7.8039665287425164</v>
      </c>
      <c r="DI19">
        <v>8.9281185470920974</v>
      </c>
      <c r="DJ19">
        <v>8.5303435144280879</v>
      </c>
      <c r="DK19">
        <v>9.1099910832866975</v>
      </c>
      <c r="DL19">
        <v>8.2236569780857653</v>
      </c>
      <c r="DM19">
        <v>7.6556654936724637</v>
      </c>
      <c r="DN19">
        <v>7.516856302026083</v>
      </c>
      <c r="DO19">
        <v>7.4719953445381497</v>
      </c>
      <c r="DP19">
        <v>7.0741525270711705</v>
      </c>
      <c r="DQ19">
        <v>7.7254954683972645</v>
      </c>
      <c r="DR19">
        <v>6.1786879455149659</v>
      </c>
      <c r="DS19">
        <v>7.2586713531572356</v>
      </c>
      <c r="DT19">
        <v>7.6679623200040092</v>
      </c>
      <c r="DU19">
        <v>5.5374189777287945</v>
      </c>
      <c r="DV19">
        <v>7.6417591699721159</v>
      </c>
      <c r="DW19">
        <v>7.2058697195483266</v>
      </c>
      <c r="DX19">
        <v>6.5167454375610099</v>
      </c>
      <c r="DY19">
        <v>6.1499143692929836</v>
      </c>
      <c r="DZ19">
        <v>6.7889975938975535</v>
      </c>
      <c r="EA19">
        <v>8.2417369868216568</v>
      </c>
      <c r="EB19">
        <v>9.038696777483203</v>
      </c>
      <c r="EC19">
        <v>8.3751470418534488</v>
      </c>
      <c r="ED19">
        <v>8.3514246943463952</v>
      </c>
      <c r="EE19">
        <v>9.8456109887534939</v>
      </c>
      <c r="EF19">
        <v>9.769061084974382</v>
      </c>
      <c r="EG19">
        <v>9.3630344586140595</v>
      </c>
      <c r="EH19">
        <v>9.3377874882015686</v>
      </c>
      <c r="EI19">
        <v>10.122469384020174</v>
      </c>
      <c r="EJ19">
        <v>8.9087472625458712</v>
      </c>
      <c r="EK19">
        <v>8.292323796356678</v>
      </c>
      <c r="EL19">
        <v>10.350282085021714</v>
      </c>
      <c r="EM19">
        <v>9.7936353248578705</v>
      </c>
      <c r="EN19">
        <v>9.363167870369308</v>
      </c>
      <c r="EO19">
        <v>9.4237357653960316</v>
      </c>
      <c r="EP19">
        <v>8.0548188833646481</v>
      </c>
      <c r="EQ19">
        <v>8.5496154978775536</v>
      </c>
      <c r="ER19">
        <v>8.5693955318013622</v>
      </c>
      <c r="ES19">
        <v>9.148363806750222</v>
      </c>
      <c r="ET19">
        <v>9.0824043260045002</v>
      </c>
      <c r="EU19">
        <v>9.0476110058931365</v>
      </c>
      <c r="EV19">
        <v>9.5859246005373961</v>
      </c>
      <c r="EW19">
        <v>9.8000359666555035</v>
      </c>
      <c r="EX19">
        <v>9.4027758205530461</v>
      </c>
      <c r="EY19">
        <v>8.3823584731863559</v>
      </c>
      <c r="EZ19">
        <v>8.1565134874210763</v>
      </c>
      <c r="FA19">
        <v>7.0959124385495889</v>
      </c>
      <c r="FB19">
        <v>8.8199319733708226</v>
      </c>
      <c r="FC19">
        <v>7.5694028455959605</v>
      </c>
      <c r="FD19">
        <v>9.2461529550753916</v>
      </c>
      <c r="FE19">
        <v>8.4234909556553372</v>
      </c>
      <c r="FF19">
        <v>9.5917611827648646</v>
      </c>
      <c r="FG19">
        <v>8.740832376193385</v>
      </c>
      <c r="FH19">
        <v>8.3709760896952439</v>
      </c>
      <c r="FI19">
        <v>8.8651597162032889</v>
      </c>
      <c r="FJ19">
        <v>10.107616728425798</v>
      </c>
      <c r="FK19">
        <v>8.7743540140687681</v>
      </c>
      <c r="FL19">
        <v>9.8972822129487312</v>
      </c>
      <c r="FM19">
        <v>9.4424636706273564</v>
      </c>
      <c r="FN19">
        <v>8.1242281343646106</v>
      </c>
      <c r="FO19">
        <v>9.7912015690714469</v>
      </c>
      <c r="FP19">
        <v>10.747557953653653</v>
      </c>
      <c r="FQ19">
        <v>10.577107715643521</v>
      </c>
      <c r="FR19">
        <v>8.5731016840025518</v>
      </c>
      <c r="FS19">
        <v>8.5715637481197788</v>
      </c>
      <c r="FT19">
        <v>9.9121027624599005</v>
      </c>
      <c r="FU19">
        <v>10.089014566092622</v>
      </c>
      <c r="FV19">
        <v>9.4226496528937602</v>
      </c>
      <c r="FW19">
        <v>8.840917480282906</v>
      </c>
      <c r="FX19">
        <v>9.0734799405313655</v>
      </c>
      <c r="FY19">
        <v>10.763575529714895</v>
      </c>
      <c r="FZ19">
        <v>9.6229352233245429</v>
      </c>
      <c r="GA19">
        <v>9.282654253582411</v>
      </c>
      <c r="GB19">
        <v>9.058945821444949</v>
      </c>
      <c r="GC19">
        <v>9.217702605608153</v>
      </c>
      <c r="GD19">
        <v>8.5140566075188957</v>
      </c>
      <c r="GE19">
        <v>9.6172403730247922</v>
      </c>
      <c r="GF19">
        <v>8.1754019804919693</v>
      </c>
      <c r="GG19">
        <v>8.9089994021698899</v>
      </c>
      <c r="GH19">
        <v>8.6852329898278366</v>
      </c>
      <c r="GI19">
        <v>7.2013028149432703</v>
      </c>
      <c r="GJ19">
        <v>8.0923931299331233</v>
      </c>
      <c r="GK19">
        <v>9.0402575067771416</v>
      </c>
      <c r="GL19">
        <v>7.8003245819637863</v>
      </c>
      <c r="GM19">
        <v>7.9932501344490241</v>
      </c>
      <c r="GN19">
        <v>8.4867366471081063</v>
      </c>
      <c r="GO19">
        <v>7.4427418782143189</v>
      </c>
      <c r="GP19">
        <v>6.9315723927536927</v>
      </c>
      <c r="GQ19">
        <v>7.5246097368235194</v>
      </c>
      <c r="GR19">
        <v>8.3077700381256747</v>
      </c>
      <c r="GS19">
        <v>9.0050210815590592</v>
      </c>
      <c r="GT19">
        <v>8.299191613826105</v>
      </c>
      <c r="GU19">
        <v>7.0613072578348079</v>
      </c>
      <c r="GV19">
        <v>8.9799723172798398</v>
      </c>
      <c r="GW19">
        <v>7.523800960095973</v>
      </c>
      <c r="GX19">
        <v>8.5494007736114472</v>
      </c>
      <c r="GY19">
        <v>7.728001452050675</v>
      </c>
      <c r="GZ19">
        <v>7.2838620457028975</v>
      </c>
      <c r="HA19">
        <v>8.0749631322125452</v>
      </c>
      <c r="HB19">
        <v>6.8113652134966927</v>
      </c>
      <c r="HC19">
        <v>7.5024685212332507</v>
      </c>
      <c r="HD19">
        <v>8.7512078141220044</v>
      </c>
      <c r="HE19">
        <v>7.8259637540479794</v>
      </c>
      <c r="HF19">
        <v>7.6652829029951111</v>
      </c>
      <c r="HG19">
        <v>6.4947113129503418</v>
      </c>
      <c r="HH19">
        <v>9.6201562322039802</v>
      </c>
      <c r="HI19">
        <v>7.2756932609708889</v>
      </c>
      <c r="HJ19">
        <v>8.6294649181108305</v>
      </c>
      <c r="HK19">
        <v>6.5703972671949984</v>
      </c>
      <c r="HL19">
        <v>8.1626280031171774</v>
      </c>
      <c r="HM19">
        <v>7.3551655887840086</v>
      </c>
      <c r="HN19">
        <v>7.8031204312790354</v>
      </c>
      <c r="HO19">
        <v>7.389529994502654</v>
      </c>
      <c r="HP19">
        <v>7.3851866051201274</v>
      </c>
      <c r="HQ19">
        <v>7.7377097646691002</v>
      </c>
      <c r="HR19">
        <v>7.5758094535975742</v>
      </c>
      <c r="HS19">
        <v>7.9859083509726592</v>
      </c>
      <c r="HT19">
        <v>7.2992647888423026</v>
      </c>
      <c r="HU19">
        <v>6.8548228207462287</v>
      </c>
      <c r="HV19">
        <v>7.6958536102452628</v>
      </c>
      <c r="HW19">
        <v>7.3582241069715106</v>
      </c>
      <c r="HX19">
        <v>8.919905877562206</v>
      </c>
      <c r="HY19">
        <v>8.4374089150132274</v>
      </c>
      <c r="HZ19">
        <v>7.9110303108613813</v>
      </c>
      <c r="IA19">
        <v>7.2686631536291006</v>
      </c>
      <c r="IB19">
        <v>6.9752749498020616</v>
      </c>
      <c r="IC19">
        <v>8.4730279741589065</v>
      </c>
      <c r="ID19">
        <v>6.9566996023148135</v>
      </c>
      <c r="IE19">
        <v>7.5114935387074144</v>
      </c>
      <c r="IF19">
        <v>6.8861963829872801</v>
      </c>
      <c r="IG19">
        <v>6.584255282097109</v>
      </c>
      <c r="IH19">
        <v>7.9345456128299459</v>
      </c>
      <c r="II19">
        <v>8.9198364040462685</v>
      </c>
      <c r="IJ19">
        <v>8.5007734572362974</v>
      </c>
      <c r="IK19">
        <v>7.0143638425277679</v>
      </c>
      <c r="IL19">
        <v>7.5201405228884353</v>
      </c>
      <c r="IM19">
        <v>8.1462133889477322</v>
      </c>
      <c r="IN19">
        <v>8.3263203721053838</v>
      </c>
      <c r="IO19">
        <v>8.0747061253751795</v>
      </c>
      <c r="IP19">
        <v>6.7669123506872921</v>
      </c>
      <c r="IQ19">
        <v>6.8154737677751811</v>
      </c>
      <c r="IR19">
        <v>6.4809873718405937</v>
      </c>
      <c r="IS19">
        <v>6.3511834906435745</v>
      </c>
      <c r="IT19">
        <v>6.7339355988180163</v>
      </c>
      <c r="IU19">
        <v>5.7814158486870086</v>
      </c>
      <c r="IV19">
        <v>6.3876925017529222</v>
      </c>
      <c r="IW19">
        <v>7.806986868599167</v>
      </c>
      <c r="IX19">
        <v>7.3419095824288014</v>
      </c>
      <c r="IY19">
        <v>6.5753950697570502</v>
      </c>
      <c r="IZ19">
        <v>7.0102570994668367</v>
      </c>
    </row>
    <row r="20" spans="1:260" x14ac:dyDescent="0.3">
      <c r="A20">
        <v>7.6884953787333377</v>
      </c>
      <c r="B20">
        <v>9.2381548880284665</v>
      </c>
      <c r="C20">
        <v>8.6315111954034549</v>
      </c>
      <c r="D20">
        <v>8.5665221668019473</v>
      </c>
      <c r="E20">
        <v>8.2373998484544604</v>
      </c>
      <c r="F20">
        <v>9.8613574699426696</v>
      </c>
      <c r="G20">
        <v>8.2594414073221216</v>
      </c>
      <c r="H20">
        <v>8.6424097872952412</v>
      </c>
      <c r="I20">
        <v>8.4564468036200218</v>
      </c>
      <c r="J20">
        <v>8.6688111701396231</v>
      </c>
      <c r="K20">
        <v>8.7096207273900443</v>
      </c>
      <c r="L20">
        <v>8.1661838053094602</v>
      </c>
      <c r="M20">
        <v>8.8579982341843255</v>
      </c>
      <c r="N20">
        <v>8.8219145705149096</v>
      </c>
      <c r="O20">
        <v>8.34736753504008</v>
      </c>
      <c r="P20">
        <v>8.2246117087322741</v>
      </c>
      <c r="Q20">
        <v>8.4038345185995702</v>
      </c>
      <c r="R20">
        <v>8.5500335756963572</v>
      </c>
      <c r="S20">
        <v>8.2295017967346222</v>
      </c>
      <c r="T20">
        <v>7.7055089369850993</v>
      </c>
      <c r="U20">
        <v>9.5048851036084372</v>
      </c>
      <c r="V20">
        <v>8.7924050599864092</v>
      </c>
      <c r="W20">
        <v>9.3707932582081757</v>
      </c>
      <c r="X20">
        <v>8.0480796598835465</v>
      </c>
      <c r="Y20">
        <v>6.9449795912881749</v>
      </c>
      <c r="Z20">
        <v>8.7362891841329553</v>
      </c>
      <c r="AA20">
        <v>7.0445374719041558</v>
      </c>
      <c r="AB20">
        <v>8.1863347865669969</v>
      </c>
      <c r="AC20">
        <v>7.8989153741657425</v>
      </c>
      <c r="AD20">
        <v>8.3149207888133514</v>
      </c>
      <c r="AE20">
        <v>9.4709379960302726</v>
      </c>
      <c r="AF20">
        <v>8.6066561633828513</v>
      </c>
      <c r="AG20">
        <v>8.6089433799655009</v>
      </c>
      <c r="AH20">
        <v>9.0500141511801449</v>
      </c>
      <c r="AI20">
        <v>7.2237660124197225</v>
      </c>
      <c r="AJ20">
        <v>8.7790535446585096</v>
      </c>
      <c r="AK20">
        <v>8.7621735219934909</v>
      </c>
      <c r="AL20">
        <v>8.0801285924565676</v>
      </c>
      <c r="AM20">
        <v>9.0448510908061479</v>
      </c>
      <c r="AN20">
        <v>7.8090873512983574</v>
      </c>
      <c r="AO20">
        <v>9.4848860740276848</v>
      </c>
      <c r="AP20">
        <v>9.7825301618806648</v>
      </c>
      <c r="AQ20">
        <v>8.6678520989926309</v>
      </c>
      <c r="AR20">
        <v>9.415831369549494</v>
      </c>
      <c r="AS20">
        <v>8.572117167783885</v>
      </c>
      <c r="AT20">
        <v>8.9411888119443113</v>
      </c>
      <c r="AU20">
        <v>7.3892832903338652</v>
      </c>
      <c r="AV20">
        <v>8.5090520227560269</v>
      </c>
      <c r="AW20">
        <v>9.0675483339083183</v>
      </c>
      <c r="AX20">
        <v>8.9315072989655988</v>
      </c>
      <c r="AY20">
        <v>9.7769621519786654</v>
      </c>
      <c r="AZ20">
        <v>9.1005446031845327</v>
      </c>
      <c r="BA20">
        <v>9.2124720124631629</v>
      </c>
      <c r="BB20">
        <v>9.4177762840453738</v>
      </c>
      <c r="BC20">
        <v>9.1513829102237096</v>
      </c>
      <c r="BD20">
        <v>8.5612588074816287</v>
      </c>
      <c r="BE20">
        <v>7.5159054989816401</v>
      </c>
      <c r="BF20">
        <v>9.0399865536394302</v>
      </c>
      <c r="BG20">
        <v>8.1885865608582407</v>
      </c>
      <c r="BH20">
        <v>8.2271059239233271</v>
      </c>
      <c r="BI20">
        <v>8.5988898907430027</v>
      </c>
      <c r="BJ20">
        <v>7.2342146975877508</v>
      </c>
      <c r="BK20">
        <v>9.0551178126733394</v>
      </c>
      <c r="BL20">
        <v>8.4605928239878629</v>
      </c>
      <c r="BM20">
        <v>7.2544204354072743</v>
      </c>
      <c r="BN20">
        <v>7.0141231336091883</v>
      </c>
      <c r="BO20">
        <v>7.4739858614496342</v>
      </c>
      <c r="BP20">
        <v>6.4212241782276323</v>
      </c>
      <c r="BQ20">
        <v>7.3929316300791372</v>
      </c>
      <c r="BR20">
        <v>7.8807473376375716</v>
      </c>
      <c r="BS20">
        <v>8.7800782292267456</v>
      </c>
      <c r="BT20">
        <v>8.1944025164435459</v>
      </c>
      <c r="BU20">
        <v>8.2431020001494755</v>
      </c>
      <c r="BV20">
        <v>8.8772728758062804</v>
      </c>
      <c r="BW20">
        <v>6.9293738955144608</v>
      </c>
      <c r="BX20">
        <v>7.5441213048729292</v>
      </c>
      <c r="BY20">
        <v>8.2912567392789853</v>
      </c>
      <c r="BZ20">
        <v>7.5300480951359621</v>
      </c>
      <c r="CA20">
        <v>8.9529170196420935</v>
      </c>
      <c r="CB20">
        <v>7.2173043472559932</v>
      </c>
      <c r="CC20">
        <v>8.214812762461321</v>
      </c>
      <c r="CD20">
        <v>8.3029498279337748</v>
      </c>
      <c r="CE20">
        <v>6.662454932339779</v>
      </c>
      <c r="CF20">
        <v>7.7575949318714956</v>
      </c>
      <c r="CG20">
        <v>6.5138136939166067</v>
      </c>
      <c r="CH20">
        <v>8.8925643797223302</v>
      </c>
      <c r="CI20">
        <v>7.8390420867019017</v>
      </c>
      <c r="CJ20">
        <v>7.3091603078267999</v>
      </c>
      <c r="CK20">
        <v>8.0139097255355054</v>
      </c>
      <c r="CL20">
        <v>8.3806991155271184</v>
      </c>
      <c r="CM20">
        <v>7.6339579739556624</v>
      </c>
      <c r="CN20">
        <v>7.5337498927677293</v>
      </c>
      <c r="CO20">
        <v>7.7606782527424425</v>
      </c>
      <c r="CP20">
        <v>7.8766081767753278</v>
      </c>
      <c r="CQ20">
        <v>7.4592396139252886</v>
      </c>
      <c r="CR20">
        <v>7.3075047714182393</v>
      </c>
      <c r="CS20">
        <v>8.2692915512152716</v>
      </c>
      <c r="CT20">
        <v>6.3086691381497575</v>
      </c>
      <c r="CU20">
        <v>7.9536248654556259</v>
      </c>
      <c r="CV20">
        <v>8.5379187775154239</v>
      </c>
      <c r="CW20">
        <v>6.7553880467516141</v>
      </c>
      <c r="CX20">
        <v>7.7493909485074193</v>
      </c>
      <c r="CY20">
        <v>7.4456342988628519</v>
      </c>
      <c r="CZ20">
        <v>7.7222431202230961</v>
      </c>
      <c r="DA20">
        <v>6.2049922407152049</v>
      </c>
      <c r="DB20">
        <v>7.3741820831049862</v>
      </c>
      <c r="DC20">
        <v>8.1640632443682666</v>
      </c>
      <c r="DD20">
        <v>7.8103160332887311</v>
      </c>
      <c r="DE20">
        <v>6.6090483287437474</v>
      </c>
      <c r="DF20">
        <v>7.4902103875609241</v>
      </c>
      <c r="DG20">
        <v>8.6288141249368291</v>
      </c>
      <c r="DH20">
        <v>7.4344160423886132</v>
      </c>
      <c r="DI20">
        <v>8.5636868020164734</v>
      </c>
      <c r="DJ20">
        <v>8.1242596696096534</v>
      </c>
      <c r="DK20">
        <v>8.7507673930022527</v>
      </c>
      <c r="DL20">
        <v>7.9265399073794001</v>
      </c>
      <c r="DM20">
        <v>7.341431293952132</v>
      </c>
      <c r="DN20">
        <v>7.1346254180934476</v>
      </c>
      <c r="DO20">
        <v>7.0846774526213476</v>
      </c>
      <c r="DP20">
        <v>6.7995897304221868</v>
      </c>
      <c r="DQ20">
        <v>7.3056465781009656</v>
      </c>
      <c r="DR20">
        <v>5.8840256206649793</v>
      </c>
      <c r="DS20">
        <v>6.9516055032482313</v>
      </c>
      <c r="DT20">
        <v>7.37365104408706</v>
      </c>
      <c r="DU20">
        <v>5.2344386250144836</v>
      </c>
      <c r="DV20">
        <v>7.3846991196773857</v>
      </c>
      <c r="DW20">
        <v>6.8907104944578688</v>
      </c>
      <c r="DX20">
        <v>6.3252761343987824</v>
      </c>
      <c r="DY20">
        <v>5.8717816817448991</v>
      </c>
      <c r="DZ20">
        <v>6.5662537389245115</v>
      </c>
      <c r="EA20">
        <v>8.0300013472522771</v>
      </c>
      <c r="EB20">
        <v>8.8106463470992544</v>
      </c>
      <c r="EC20">
        <v>8.167579889047067</v>
      </c>
      <c r="ED20">
        <v>8.1756426951394765</v>
      </c>
      <c r="EE20">
        <v>9.6421725370076157</v>
      </c>
      <c r="EF20">
        <v>9.4745716084936387</v>
      </c>
      <c r="EG20">
        <v>9.1635219745718324</v>
      </c>
      <c r="EH20">
        <v>9.2232506467266546</v>
      </c>
      <c r="EI20">
        <v>9.9035533070994557</v>
      </c>
      <c r="EJ20">
        <v>8.7318259119251813</v>
      </c>
      <c r="EK20">
        <v>8.0850848649384766</v>
      </c>
      <c r="EL20">
        <v>10.057969850898717</v>
      </c>
      <c r="EM20">
        <v>9.5177160977076234</v>
      </c>
      <c r="EN20">
        <v>9.084012765005772</v>
      </c>
      <c r="EO20">
        <v>9.1597790006766964</v>
      </c>
      <c r="EP20">
        <v>7.7584441050268858</v>
      </c>
      <c r="EQ20">
        <v>8.3893913536857845</v>
      </c>
      <c r="ER20">
        <v>8.2272339389854672</v>
      </c>
      <c r="ES20">
        <v>8.8605716677967408</v>
      </c>
      <c r="ET20">
        <v>8.9982830075665916</v>
      </c>
      <c r="EU20">
        <v>8.8606668762677678</v>
      </c>
      <c r="EV20">
        <v>9.2919685037526811</v>
      </c>
      <c r="EW20">
        <v>9.4723359891223531</v>
      </c>
      <c r="EX20">
        <v>9.1103037756208227</v>
      </c>
      <c r="EY20">
        <v>8.1482659825439647</v>
      </c>
      <c r="EZ20">
        <v>7.9774285200976491</v>
      </c>
      <c r="FA20">
        <v>6.836223805409702</v>
      </c>
      <c r="FB20">
        <v>8.6097216020893139</v>
      </c>
      <c r="FC20">
        <v>7.3628752923659944</v>
      </c>
      <c r="FD20">
        <v>9.0129992429665773</v>
      </c>
      <c r="FE20">
        <v>8.119135025907994</v>
      </c>
      <c r="FF20">
        <v>9.3374768446380614</v>
      </c>
      <c r="FG20">
        <v>8.5201780302954528</v>
      </c>
      <c r="FH20">
        <v>8.1234313326743184</v>
      </c>
      <c r="FI20">
        <v>8.6198978780295459</v>
      </c>
      <c r="FJ20">
        <v>9.8773387609950181</v>
      </c>
      <c r="FK20">
        <v>8.5961517781980632</v>
      </c>
      <c r="FL20">
        <v>9.692247637414118</v>
      </c>
      <c r="FM20">
        <v>9.2491032654284009</v>
      </c>
      <c r="FN20">
        <v>8.0256907282628216</v>
      </c>
      <c r="FO20">
        <v>9.5098199094540412</v>
      </c>
      <c r="FP20">
        <v>10.558778226413368</v>
      </c>
      <c r="FQ20">
        <v>10.264230857597031</v>
      </c>
      <c r="FR20">
        <v>8.1917773063397412</v>
      </c>
      <c r="FS20">
        <v>8.4571583230114129</v>
      </c>
      <c r="FT20">
        <v>9.6119439233801724</v>
      </c>
      <c r="FU20">
        <v>9.8552529487154032</v>
      </c>
      <c r="FV20">
        <v>9.2549080732520839</v>
      </c>
      <c r="FW20">
        <v>8.6787467260399147</v>
      </c>
      <c r="FX20">
        <v>8.8562754972266742</v>
      </c>
      <c r="FY20">
        <v>10.498982237819902</v>
      </c>
      <c r="FZ20">
        <v>9.406624849118538</v>
      </c>
      <c r="GA20">
        <v>9.0904184403918524</v>
      </c>
      <c r="GB20">
        <v>8.7625948770908124</v>
      </c>
      <c r="GC20">
        <v>9.0644399829480218</v>
      </c>
      <c r="GD20">
        <v>8.2417907876226302</v>
      </c>
      <c r="GE20">
        <v>9.2880380485334388</v>
      </c>
      <c r="GF20">
        <v>7.9131488626386073</v>
      </c>
      <c r="GG20">
        <v>8.5224482711542588</v>
      </c>
      <c r="GH20">
        <v>8.511851499327209</v>
      </c>
      <c r="GI20">
        <v>6.9277356937672199</v>
      </c>
      <c r="GJ20">
        <v>7.9996090975036971</v>
      </c>
      <c r="GK20">
        <v>8.8159840121737147</v>
      </c>
      <c r="GL20">
        <v>7.4342797657075206</v>
      </c>
      <c r="GM20">
        <v>7.7865081267539935</v>
      </c>
      <c r="GN20">
        <v>8.2922558233110131</v>
      </c>
      <c r="GO20">
        <v>7.172568339506598</v>
      </c>
      <c r="GP20">
        <v>6.676677731701103</v>
      </c>
      <c r="GQ20">
        <v>7.288233968775284</v>
      </c>
      <c r="GR20">
        <v>8.0726166575952139</v>
      </c>
      <c r="GS20">
        <v>8.6156775560387011</v>
      </c>
      <c r="GT20">
        <v>8.0725645055594413</v>
      </c>
      <c r="GU20">
        <v>6.8802428580688044</v>
      </c>
      <c r="GV20">
        <v>8.741338361089527</v>
      </c>
      <c r="GW20">
        <v>7.2105829866574949</v>
      </c>
      <c r="GX20">
        <v>8.3269541593254459</v>
      </c>
      <c r="GY20">
        <v>7.5223279565146131</v>
      </c>
      <c r="GZ20">
        <v>7.0491298262001587</v>
      </c>
      <c r="HA20">
        <v>7.848313298942557</v>
      </c>
      <c r="HB20">
        <v>6.5252461587128243</v>
      </c>
      <c r="HC20">
        <v>7.2162782897986206</v>
      </c>
      <c r="HD20">
        <v>8.4207409184785025</v>
      </c>
      <c r="HE20">
        <v>7.5836062380092599</v>
      </c>
      <c r="HF20">
        <v>7.3780747081721616</v>
      </c>
      <c r="HG20">
        <v>6.1494721179511114</v>
      </c>
      <c r="HH20">
        <v>9.2797468553449036</v>
      </c>
      <c r="HI20">
        <v>6.8764490866194761</v>
      </c>
      <c r="HJ20">
        <v>8.225381117339607</v>
      </c>
      <c r="HK20">
        <v>6.2940608224947265</v>
      </c>
      <c r="HL20">
        <v>7.865904222721559</v>
      </c>
      <c r="HM20">
        <v>6.93010956486712</v>
      </c>
      <c r="HN20">
        <v>7.5243531210182848</v>
      </c>
      <c r="HO20">
        <v>7.0661771201472199</v>
      </c>
      <c r="HP20">
        <v>7.0868740836757205</v>
      </c>
      <c r="HQ20">
        <v>7.4669980729966303</v>
      </c>
      <c r="HR20">
        <v>7.2368991401147298</v>
      </c>
      <c r="HS20">
        <v>7.6348776501473212</v>
      </c>
      <c r="HT20">
        <v>7.0192134261059982</v>
      </c>
      <c r="HU20">
        <v>6.5591688905815078</v>
      </c>
      <c r="HV20">
        <v>7.3916720601277195</v>
      </c>
      <c r="HW20">
        <v>7.080633643517098</v>
      </c>
      <c r="HX20">
        <v>8.5035817109902858</v>
      </c>
      <c r="HY20">
        <v>8.0964811676492658</v>
      </c>
      <c r="HZ20">
        <v>7.5210372681401179</v>
      </c>
      <c r="IA20">
        <v>6.9528958837972823</v>
      </c>
      <c r="IB20">
        <v>6.6455960832917382</v>
      </c>
      <c r="IC20">
        <v>8.1832106951843144</v>
      </c>
      <c r="ID20">
        <v>6.6571088720106015</v>
      </c>
      <c r="IE20">
        <v>7.2611511754336613</v>
      </c>
      <c r="IF20">
        <v>6.694062912780943</v>
      </c>
      <c r="IG20">
        <v>6.3178038989567318</v>
      </c>
      <c r="IH20">
        <v>7.7062895095887072</v>
      </c>
      <c r="II20">
        <v>8.587693011042445</v>
      </c>
      <c r="IJ20">
        <v>8.101246744453281</v>
      </c>
      <c r="IK20">
        <v>6.7796382719846164</v>
      </c>
      <c r="IL20">
        <v>7.2456476471043514</v>
      </c>
      <c r="IM20">
        <v>7.7970925132108828</v>
      </c>
      <c r="IN20">
        <v>7.9708493939634506</v>
      </c>
      <c r="IO20">
        <v>7.6426856848660414</v>
      </c>
      <c r="IP20">
        <v>6.4985418469532537</v>
      </c>
      <c r="IQ20">
        <v>6.5195629812274589</v>
      </c>
      <c r="IR20">
        <v>6.2976697237779629</v>
      </c>
      <c r="IS20">
        <v>6.1700938843232915</v>
      </c>
      <c r="IT20">
        <v>6.5653060698719417</v>
      </c>
      <c r="IU20">
        <v>5.5379094536058675</v>
      </c>
      <c r="IV20">
        <v>6.1628641835091562</v>
      </c>
      <c r="IW20">
        <v>7.4911058707383713</v>
      </c>
      <c r="IX20">
        <v>7.0688712282845474</v>
      </c>
      <c r="IY20">
        <v>6.3523818814965294</v>
      </c>
      <c r="IZ20">
        <v>6.8008415544670511</v>
      </c>
    </row>
    <row r="21" spans="1:260" x14ac:dyDescent="0.3">
      <c r="A21">
        <v>7.4528412775701671</v>
      </c>
      <c r="B21">
        <v>8.9813003576146624</v>
      </c>
      <c r="C21">
        <v>8.4386173828594551</v>
      </c>
      <c r="D21">
        <v>8.3731522256333886</v>
      </c>
      <c r="E21">
        <v>7.8730624846910837</v>
      </c>
      <c r="F21">
        <v>9.4855946139562466</v>
      </c>
      <c r="G21">
        <v>8.0392418565491166</v>
      </c>
      <c r="H21">
        <v>8.4001489016588149</v>
      </c>
      <c r="I21">
        <v>8.1951636783293189</v>
      </c>
      <c r="J21">
        <v>8.4996403867865613</v>
      </c>
      <c r="K21">
        <v>8.3353093093260657</v>
      </c>
      <c r="L21">
        <v>7.8867885937382498</v>
      </c>
      <c r="M21">
        <v>8.6329978034467185</v>
      </c>
      <c r="N21">
        <v>8.4311783907903148</v>
      </c>
      <c r="O21">
        <v>8.1182393146754421</v>
      </c>
      <c r="P21">
        <v>7.8676459446981104</v>
      </c>
      <c r="Q21">
        <v>8.1942490480624599</v>
      </c>
      <c r="R21">
        <v>8.3419162171132513</v>
      </c>
      <c r="S21">
        <v>7.9513333291520931</v>
      </c>
      <c r="T21">
        <v>7.5196107287632135</v>
      </c>
      <c r="U21">
        <v>9.170510905221251</v>
      </c>
      <c r="V21">
        <v>8.538118394625311</v>
      </c>
      <c r="W21">
        <v>9.0620274699288981</v>
      </c>
      <c r="X21">
        <v>7.7158447054993369</v>
      </c>
      <c r="Y21">
        <v>6.687510319470622</v>
      </c>
      <c r="Z21">
        <v>8.333374614935332</v>
      </c>
      <c r="AA21">
        <v>6.739373428533546</v>
      </c>
      <c r="AB21">
        <v>7.9658706013374037</v>
      </c>
      <c r="AC21">
        <v>7.6374017291056493</v>
      </c>
      <c r="AD21">
        <v>7.9929047409687204</v>
      </c>
      <c r="AE21">
        <v>9.2750530186612057</v>
      </c>
      <c r="AF21">
        <v>8.207693126638679</v>
      </c>
      <c r="AG21">
        <v>8.3586547152524311</v>
      </c>
      <c r="AH21">
        <v>8.7276764788474335</v>
      </c>
      <c r="AI21">
        <v>6.9489291328543761</v>
      </c>
      <c r="AJ21">
        <v>8.5306941907895411</v>
      </c>
      <c r="AK21">
        <v>8.5061173787734923</v>
      </c>
      <c r="AL21">
        <v>7.9400270505439883</v>
      </c>
      <c r="AM21">
        <v>8.7775174016296713</v>
      </c>
      <c r="AN21">
        <v>7.5306575826170778</v>
      </c>
      <c r="AO21">
        <v>9.1994726852128785</v>
      </c>
      <c r="AP21">
        <v>9.5231001225629512</v>
      </c>
      <c r="AQ21">
        <v>8.4456460514300602</v>
      </c>
      <c r="AR21">
        <v>9.0722342408330778</v>
      </c>
      <c r="AS21">
        <v>8.2663673122835437</v>
      </c>
      <c r="AT21">
        <v>8.5758764509606742</v>
      </c>
      <c r="AU21">
        <v>7.0725395411609462</v>
      </c>
      <c r="AV21">
        <v>8.24590638684864</v>
      </c>
      <c r="AW21">
        <v>8.7847166546430078</v>
      </c>
      <c r="AX21">
        <v>8.6570902141993926</v>
      </c>
      <c r="AY21">
        <v>9.4856950719174993</v>
      </c>
      <c r="AZ21">
        <v>8.8607415711133353</v>
      </c>
      <c r="BA21">
        <v>8.832021156296129</v>
      </c>
      <c r="BB21">
        <v>9.0821360412997301</v>
      </c>
      <c r="BC21">
        <v>8.8743899196483618</v>
      </c>
      <c r="BD21">
        <v>8.339399867155679</v>
      </c>
      <c r="BE21">
        <v>7.2403345179053442</v>
      </c>
      <c r="BF21">
        <v>8.6930735335526457</v>
      </c>
      <c r="BG21">
        <v>7.9719403315041939</v>
      </c>
      <c r="BH21">
        <v>7.9988562178973304</v>
      </c>
      <c r="BI21">
        <v>8.3342460786221153</v>
      </c>
      <c r="BJ21">
        <v>6.9945196908651734</v>
      </c>
      <c r="BK21">
        <v>8.6868992174211392</v>
      </c>
      <c r="BL21">
        <v>8.1326765949286504</v>
      </c>
      <c r="BM21">
        <v>7.0192441378500412</v>
      </c>
      <c r="BN21">
        <v>6.6986084260960217</v>
      </c>
      <c r="BO21">
        <v>7.1737264684913224</v>
      </c>
      <c r="BP21">
        <v>6.17815119977279</v>
      </c>
      <c r="BQ21">
        <v>7.1459504839750512</v>
      </c>
      <c r="BR21">
        <v>7.5162107954374795</v>
      </c>
      <c r="BS21">
        <v>8.4145609844113149</v>
      </c>
      <c r="BT21">
        <v>7.8086409316286556</v>
      </c>
      <c r="BU21">
        <v>7.969506008497719</v>
      </c>
      <c r="BV21">
        <v>8.5008319316883991</v>
      </c>
      <c r="BW21">
        <v>6.6191575571345709</v>
      </c>
      <c r="BX21">
        <v>7.2142570210952712</v>
      </c>
      <c r="BY21">
        <v>7.9259882597026579</v>
      </c>
      <c r="BZ21">
        <v>7.1831127326154176</v>
      </c>
      <c r="CA21">
        <v>8.6884843663419211</v>
      </c>
      <c r="CB21">
        <v>6.8346626627613105</v>
      </c>
      <c r="CC21">
        <v>7.8230788561949591</v>
      </c>
      <c r="CD21">
        <v>7.883936941681597</v>
      </c>
      <c r="CE21">
        <v>6.3210010838393913</v>
      </c>
      <c r="CF21">
        <v>7.3062685876154756</v>
      </c>
      <c r="CG21">
        <v>6.1751538585579011</v>
      </c>
      <c r="CH21">
        <v>8.4575248435938928</v>
      </c>
      <c r="CI21">
        <v>7.4715827293652222</v>
      </c>
      <c r="CJ21">
        <v>6.9302076865411664</v>
      </c>
      <c r="CK21">
        <v>7.6155653851684164</v>
      </c>
      <c r="CL21">
        <v>8.0165075027112351</v>
      </c>
      <c r="CM21">
        <v>7.2243423500864568</v>
      </c>
      <c r="CN21">
        <v>7.1619100085096203</v>
      </c>
      <c r="CO21">
        <v>7.3889183088864865</v>
      </c>
      <c r="CP21">
        <v>7.4425660188056586</v>
      </c>
      <c r="CQ21">
        <v>7.1793398214027757</v>
      </c>
      <c r="CR21">
        <v>6.9842697538345284</v>
      </c>
      <c r="CS21">
        <v>7.8888130223338306</v>
      </c>
      <c r="CT21">
        <v>6.019708442023969</v>
      </c>
      <c r="CU21">
        <v>7.5258474788253205</v>
      </c>
      <c r="CV21">
        <v>8.2364569187888179</v>
      </c>
      <c r="CW21">
        <v>6.3673364295371968</v>
      </c>
      <c r="CX21">
        <v>7.3398465306052438</v>
      </c>
      <c r="CY21">
        <v>7.0939210339790586</v>
      </c>
      <c r="CZ21">
        <v>7.3336492720944255</v>
      </c>
      <c r="DA21">
        <v>5.8729375305559737</v>
      </c>
      <c r="DB21">
        <v>7.0388473983144406</v>
      </c>
      <c r="DC21">
        <v>7.7376783428125355</v>
      </c>
      <c r="DD21">
        <v>7.4902221272734488</v>
      </c>
      <c r="DE21">
        <v>6.3619872824918948</v>
      </c>
      <c r="DF21">
        <v>7.153575556048084</v>
      </c>
      <c r="DG21">
        <v>8.3181279690600078</v>
      </c>
      <c r="DH21">
        <v>7.062435735732862</v>
      </c>
      <c r="DI21">
        <v>8.1549192920242302</v>
      </c>
      <c r="DJ21">
        <v>7.7067781093213004</v>
      </c>
      <c r="DK21">
        <v>8.3643211086893565</v>
      </c>
      <c r="DL21">
        <v>7.600812737399802</v>
      </c>
      <c r="DM21">
        <v>7.0518538677008209</v>
      </c>
      <c r="DN21">
        <v>6.7400765194920504</v>
      </c>
      <c r="DO21">
        <v>6.7027799191517179</v>
      </c>
      <c r="DP21">
        <v>6.5097191343463736</v>
      </c>
      <c r="DQ21">
        <v>6.8694073449790904</v>
      </c>
      <c r="DR21">
        <v>5.5820548454825651</v>
      </c>
      <c r="DS21">
        <v>6.6281182109467265</v>
      </c>
      <c r="DT21">
        <v>7.0566042225676471</v>
      </c>
      <c r="DU21">
        <v>4.9176643063039718</v>
      </c>
      <c r="DV21">
        <v>7.1031314703215127</v>
      </c>
      <c r="DW21">
        <v>6.5792216216426915</v>
      </c>
      <c r="DX21">
        <v>6.1104226645215682</v>
      </c>
      <c r="DY21">
        <v>5.5692859790095195</v>
      </c>
      <c r="DZ21">
        <v>6.3284740709695431</v>
      </c>
      <c r="EA21">
        <v>7.7857649157780013</v>
      </c>
      <c r="EB21">
        <v>8.5543989521587527</v>
      </c>
      <c r="EC21">
        <v>7.9335742365699069</v>
      </c>
      <c r="ED21">
        <v>7.9791850640470825</v>
      </c>
      <c r="EE21">
        <v>9.3789170248582963</v>
      </c>
      <c r="EF21">
        <v>9.1469943909169213</v>
      </c>
      <c r="EG21">
        <v>8.942104108509497</v>
      </c>
      <c r="EH21">
        <v>9.0829584485569335</v>
      </c>
      <c r="EI21">
        <v>9.6438002807628465</v>
      </c>
      <c r="EJ21">
        <v>8.5418238798346451</v>
      </c>
      <c r="EK21">
        <v>7.8509974576912924</v>
      </c>
      <c r="EL21">
        <v>9.7224515576627528</v>
      </c>
      <c r="EM21">
        <v>9.2180952946811594</v>
      </c>
      <c r="EN21">
        <v>8.7654745562260015</v>
      </c>
      <c r="EO21">
        <v>8.8223544120563471</v>
      </c>
      <c r="EP21">
        <v>7.4288426169295914</v>
      </c>
      <c r="EQ21">
        <v>8.2062905701486599</v>
      </c>
      <c r="ER21">
        <v>7.8657111635918451</v>
      </c>
      <c r="ES21">
        <v>8.5340988717824349</v>
      </c>
      <c r="ET21">
        <v>8.8899993166627755</v>
      </c>
      <c r="EU21">
        <v>8.641372581218743</v>
      </c>
      <c r="EV21">
        <v>8.9694397447337657</v>
      </c>
      <c r="EW21">
        <v>9.1144606326837021</v>
      </c>
      <c r="EX21">
        <v>8.7807147803702819</v>
      </c>
      <c r="EY21">
        <v>7.8864529031869814</v>
      </c>
      <c r="EZ21">
        <v>7.7682881397963275</v>
      </c>
      <c r="FA21">
        <v>6.5619153187872978</v>
      </c>
      <c r="FB21">
        <v>8.3650796276685284</v>
      </c>
      <c r="FC21">
        <v>7.1337440516187218</v>
      </c>
      <c r="FD21">
        <v>8.7480524457381925</v>
      </c>
      <c r="FE21">
        <v>7.7826773797191704</v>
      </c>
      <c r="FF21">
        <v>9.0493824158022758</v>
      </c>
      <c r="FG21">
        <v>8.2968340647886514</v>
      </c>
      <c r="FH21">
        <v>7.8480523646605569</v>
      </c>
      <c r="FI21">
        <v>8.3479051911568423</v>
      </c>
      <c r="FJ21">
        <v>9.5513959154221961</v>
      </c>
      <c r="FK21">
        <v>8.4298011658395602</v>
      </c>
      <c r="FL21">
        <v>9.4645984154127465</v>
      </c>
      <c r="FM21">
        <v>9.0214128615562483</v>
      </c>
      <c r="FN21">
        <v>7.9043604004940784</v>
      </c>
      <c r="FO21">
        <v>9.193197921874857</v>
      </c>
      <c r="FP21">
        <v>10.336162401624852</v>
      </c>
      <c r="FQ21">
        <v>9.9209681396052947</v>
      </c>
      <c r="FR21">
        <v>7.7782733155202086</v>
      </c>
      <c r="FS21">
        <v>8.3086838024839231</v>
      </c>
      <c r="FT21">
        <v>9.2778876719909498</v>
      </c>
      <c r="FU21">
        <v>9.586020017785259</v>
      </c>
      <c r="FV21">
        <v>9.0583647193775008</v>
      </c>
      <c r="FW21">
        <v>8.4862409024483032</v>
      </c>
      <c r="FX21">
        <v>8.6131447431847636</v>
      </c>
      <c r="FY21">
        <v>10.219768919110523</v>
      </c>
      <c r="FZ21">
        <v>9.1552253279252298</v>
      </c>
      <c r="GA21">
        <v>8.898246682400524</v>
      </c>
      <c r="GB21">
        <v>8.4430856128009939</v>
      </c>
      <c r="GC21">
        <v>8.8811248404314789</v>
      </c>
      <c r="GD21">
        <v>7.9434057580842872</v>
      </c>
      <c r="GE21">
        <v>8.9285726361488909</v>
      </c>
      <c r="GF21">
        <v>7.6224518492943334</v>
      </c>
      <c r="GG21">
        <v>8.1190384479645203</v>
      </c>
      <c r="GH21">
        <v>8.3063216967753739</v>
      </c>
      <c r="GI21">
        <v>6.6568479228357305</v>
      </c>
      <c r="GJ21">
        <v>7.8849093793778211</v>
      </c>
      <c r="GK21">
        <v>8.5596733868100561</v>
      </c>
      <c r="GL21">
        <v>7.0512376158391161</v>
      </c>
      <c r="GM21">
        <v>7.5568970331782932</v>
      </c>
      <c r="GN21">
        <v>8.0658784341470238</v>
      </c>
      <c r="GO21">
        <v>6.8794427519046053</v>
      </c>
      <c r="GP21">
        <v>6.4038785704390424</v>
      </c>
      <c r="GQ21">
        <v>7.0467476206487039</v>
      </c>
      <c r="GR21">
        <v>7.8277240958503942</v>
      </c>
      <c r="GS21">
        <v>8.1901491660753436</v>
      </c>
      <c r="GT21">
        <v>7.8183267887837511</v>
      </c>
      <c r="GU21">
        <v>6.6863906059492608</v>
      </c>
      <c r="GV21">
        <v>8.4468522040090299</v>
      </c>
      <c r="GW21">
        <v>6.8657148534204966</v>
      </c>
      <c r="GX21">
        <v>8.0777142759175558</v>
      </c>
      <c r="GY21">
        <v>7.2928179065233811</v>
      </c>
      <c r="GZ21">
        <v>6.7934649168615895</v>
      </c>
      <c r="HA21">
        <v>7.5931753615534472</v>
      </c>
      <c r="HB21">
        <v>6.2100456412884624</v>
      </c>
      <c r="HC21">
        <v>6.8997548690707635</v>
      </c>
      <c r="HD21">
        <v>8.0558286924640612</v>
      </c>
      <c r="HE21">
        <v>7.3232460804065269</v>
      </c>
      <c r="HF21">
        <v>7.0597785004697249</v>
      </c>
      <c r="HG21">
        <v>5.7934921981002745</v>
      </c>
      <c r="HH21">
        <v>8.8687240683389987</v>
      </c>
      <c r="HI21">
        <v>6.4857020162132049</v>
      </c>
      <c r="HJ21">
        <v>7.7792277441640243</v>
      </c>
      <c r="HK21">
        <v>5.992285392696294</v>
      </c>
      <c r="HL21">
        <v>7.5473047248794369</v>
      </c>
      <c r="HM21">
        <v>6.5285264030269232</v>
      </c>
      <c r="HN21">
        <v>7.2350109398107687</v>
      </c>
      <c r="HO21">
        <v>6.7157599739765033</v>
      </c>
      <c r="HP21">
        <v>6.7756657031027991</v>
      </c>
      <c r="HQ21">
        <v>7.1739729216263886</v>
      </c>
      <c r="HR21">
        <v>6.8895263637680468</v>
      </c>
      <c r="HS21">
        <v>7.253898353268216</v>
      </c>
      <c r="HT21">
        <v>6.7374972614413187</v>
      </c>
      <c r="HU21">
        <v>6.2530228861558301</v>
      </c>
      <c r="HV21">
        <v>7.0767453940718532</v>
      </c>
      <c r="HW21">
        <v>6.7828452018388159</v>
      </c>
      <c r="HX21">
        <v>8.0706702199064058</v>
      </c>
      <c r="HY21">
        <v>7.7277452024864726</v>
      </c>
      <c r="HZ21">
        <v>7.1096743414169872</v>
      </c>
      <c r="IA21">
        <v>6.6162962640145437</v>
      </c>
      <c r="IB21">
        <v>6.2966579424412856</v>
      </c>
      <c r="IC21">
        <v>7.8591226782027759</v>
      </c>
      <c r="ID21">
        <v>6.3448596870382019</v>
      </c>
      <c r="IE21">
        <v>6.9854249668861552</v>
      </c>
      <c r="IF21">
        <v>6.4937482127695745</v>
      </c>
      <c r="IG21">
        <v>6.0375131588356368</v>
      </c>
      <c r="IH21">
        <v>7.4510421831321958</v>
      </c>
      <c r="II21">
        <v>8.2410494913130492</v>
      </c>
      <c r="IJ21">
        <v>7.6814144116414997</v>
      </c>
      <c r="IK21">
        <v>6.5338418257742283</v>
      </c>
      <c r="IL21">
        <v>6.9632725737672132</v>
      </c>
      <c r="IM21">
        <v>7.4528326412450445</v>
      </c>
      <c r="IN21">
        <v>7.5884149080822141</v>
      </c>
      <c r="IO21">
        <v>7.181086860267631</v>
      </c>
      <c r="IP21">
        <v>6.214176339607973</v>
      </c>
      <c r="IQ21">
        <v>6.1879187086144363</v>
      </c>
      <c r="IR21">
        <v>6.1101676136514289</v>
      </c>
      <c r="IS21">
        <v>5.9983722985497021</v>
      </c>
      <c r="IT21">
        <v>6.3726064413348684</v>
      </c>
      <c r="IU21">
        <v>5.2823889605616694</v>
      </c>
      <c r="IV21">
        <v>5.9427758892363807</v>
      </c>
      <c r="IW21">
        <v>7.1405459055332265</v>
      </c>
      <c r="IX21">
        <v>6.7674517062991528</v>
      </c>
      <c r="IY21">
        <v>6.1076713648399172</v>
      </c>
      <c r="IZ21">
        <v>6.5950013187067595</v>
      </c>
    </row>
    <row r="22" spans="1:260" x14ac:dyDescent="0.3">
      <c r="A22">
        <v>7.2444267905075641</v>
      </c>
      <c r="B22">
        <v>8.7523970382688105</v>
      </c>
      <c r="C22">
        <v>8.2719159264034925</v>
      </c>
      <c r="D22">
        <v>8.2036339448736229</v>
      </c>
      <c r="E22">
        <v>7.5591213820921359</v>
      </c>
      <c r="F22">
        <v>9.1403719330730588</v>
      </c>
      <c r="G22">
        <v>7.8609291010553566</v>
      </c>
      <c r="H22">
        <v>8.1778609149415864</v>
      </c>
      <c r="I22">
        <v>7.9422649298515218</v>
      </c>
      <c r="J22">
        <v>8.3760382349623441</v>
      </c>
      <c r="K22">
        <v>7.9945684725330306</v>
      </c>
      <c r="L22">
        <v>7.6366650628882944</v>
      </c>
      <c r="M22">
        <v>8.4272940190473093</v>
      </c>
      <c r="N22">
        <v>8.1185604870276613</v>
      </c>
      <c r="O22">
        <v>7.9137352033580317</v>
      </c>
      <c r="P22">
        <v>7.5790484390263924</v>
      </c>
      <c r="Q22">
        <v>8.0110913534830193</v>
      </c>
      <c r="R22">
        <v>8.154853126446957</v>
      </c>
      <c r="S22">
        <v>7.71118043869203</v>
      </c>
      <c r="T22">
        <v>7.3725760702269358</v>
      </c>
      <c r="U22">
        <v>8.8683417081702949</v>
      </c>
      <c r="V22">
        <v>8.3134030291878958</v>
      </c>
      <c r="W22">
        <v>8.7878174882272742</v>
      </c>
      <c r="X22">
        <v>7.4302318190912224</v>
      </c>
      <c r="Y22">
        <v>6.4808033126167075</v>
      </c>
      <c r="Z22">
        <v>7.9469318463839338</v>
      </c>
      <c r="AA22">
        <v>6.5249565287493843</v>
      </c>
      <c r="AB22">
        <v>7.7787761230074199</v>
      </c>
      <c r="AC22">
        <v>7.4090296361247594</v>
      </c>
      <c r="AD22">
        <v>7.706544944811677</v>
      </c>
      <c r="AE22">
        <v>9.1056386443360608</v>
      </c>
      <c r="AF22">
        <v>7.8592555658448173</v>
      </c>
      <c r="AG22">
        <v>8.1489604216300737</v>
      </c>
      <c r="AH22">
        <v>8.443977401836289</v>
      </c>
      <c r="AI22">
        <v>6.7085999563683485</v>
      </c>
      <c r="AJ22">
        <v>8.3035294910189563</v>
      </c>
      <c r="AK22">
        <v>8.3004350153121145</v>
      </c>
      <c r="AL22">
        <v>7.8221326077375943</v>
      </c>
      <c r="AM22">
        <v>8.5420050726038745</v>
      </c>
      <c r="AN22">
        <v>7.2875951826890599</v>
      </c>
      <c r="AO22">
        <v>8.9430345950161225</v>
      </c>
      <c r="AP22">
        <v>9.291086344769349</v>
      </c>
      <c r="AQ22">
        <v>8.2618107444480966</v>
      </c>
      <c r="AR22">
        <v>8.7729814209480992</v>
      </c>
      <c r="AS22">
        <v>7.9878769050348488</v>
      </c>
      <c r="AT22">
        <v>8.2514149039945703</v>
      </c>
      <c r="AU22">
        <v>6.8479526055869728</v>
      </c>
      <c r="AV22">
        <v>8.0392534802424311</v>
      </c>
      <c r="AW22">
        <v>8.5261443575003462</v>
      </c>
      <c r="AX22">
        <v>8.4524761684725256</v>
      </c>
      <c r="AY22">
        <v>9.225186918095325</v>
      </c>
      <c r="AZ22">
        <v>8.654436515441871</v>
      </c>
      <c r="BA22">
        <v>8.4925895026170721</v>
      </c>
      <c r="BB22">
        <v>8.7797568191943167</v>
      </c>
      <c r="BC22">
        <v>8.6248261096545491</v>
      </c>
      <c r="BD22">
        <v>8.1503062877285064</v>
      </c>
      <c r="BE22">
        <v>7.0665852829426354</v>
      </c>
      <c r="BF22">
        <v>8.3834068546823293</v>
      </c>
      <c r="BG22">
        <v>7.7789458808078376</v>
      </c>
      <c r="BH22">
        <v>7.7986409267711272</v>
      </c>
      <c r="BI22">
        <v>8.1057998737842976</v>
      </c>
      <c r="BJ22">
        <v>6.7832276277116081</v>
      </c>
      <c r="BK22">
        <v>8.2997032479731363</v>
      </c>
      <c r="BL22">
        <v>7.8405887340048821</v>
      </c>
      <c r="BM22">
        <v>6.8190265066444393</v>
      </c>
      <c r="BN22">
        <v>6.4433087029855969</v>
      </c>
      <c r="BO22">
        <v>6.9279542603839142</v>
      </c>
      <c r="BP22">
        <v>5.9752577754539828</v>
      </c>
      <c r="BQ22">
        <v>6.9889979111162353</v>
      </c>
      <c r="BR22">
        <v>7.2219817711048293</v>
      </c>
      <c r="BS22">
        <v>8.0956025148335407</v>
      </c>
      <c r="BT22">
        <v>7.4664286898098418</v>
      </c>
      <c r="BU22">
        <v>7.7460992370300428</v>
      </c>
      <c r="BV22">
        <v>8.1531817668250088</v>
      </c>
      <c r="BW22">
        <v>6.3561767522199339</v>
      </c>
      <c r="BX22">
        <v>6.9411928164467005</v>
      </c>
      <c r="BY22">
        <v>7.6084433983626525</v>
      </c>
      <c r="BZ22">
        <v>6.9012754678708106</v>
      </c>
      <c r="CA22">
        <v>8.4604603476465883</v>
      </c>
      <c r="CB22">
        <v>6.5025872832415104</v>
      </c>
      <c r="CC22">
        <v>7.4955669668167859</v>
      </c>
      <c r="CD22">
        <v>7.5183073420690967</v>
      </c>
      <c r="CE22">
        <v>6.0661911399165502</v>
      </c>
      <c r="CF22">
        <v>6.9335748442974214</v>
      </c>
      <c r="CG22">
        <v>5.9107786307583927</v>
      </c>
      <c r="CH22">
        <v>8.0626238042939598</v>
      </c>
      <c r="CI22">
        <v>7.1811690467285629</v>
      </c>
      <c r="CJ22">
        <v>6.6034462396947706</v>
      </c>
      <c r="CK22">
        <v>7.2657599457576794</v>
      </c>
      <c r="CL22">
        <v>7.7066737781329593</v>
      </c>
      <c r="CM22">
        <v>6.9396318968139781</v>
      </c>
      <c r="CN22">
        <v>6.8624845927519358</v>
      </c>
      <c r="CO22">
        <v>7.0727192324932942</v>
      </c>
      <c r="CP22">
        <v>7.1254645494927704</v>
      </c>
      <c r="CQ22">
        <v>6.9441458862172958</v>
      </c>
      <c r="CR22">
        <v>6.7486505350361892</v>
      </c>
      <c r="CS22">
        <v>7.5878512400740936</v>
      </c>
      <c r="CT22">
        <v>5.801453767189126</v>
      </c>
      <c r="CU22">
        <v>7.1634819148561029</v>
      </c>
      <c r="CV22">
        <v>7.9778005463330377</v>
      </c>
      <c r="CW22">
        <v>6.0515687308151334</v>
      </c>
      <c r="CX22">
        <v>6.9907031227087977</v>
      </c>
      <c r="CY22">
        <v>6.8426485901120628</v>
      </c>
      <c r="CZ22">
        <v>7.0085611909885852</v>
      </c>
      <c r="DA22">
        <v>5.6278348882506553</v>
      </c>
      <c r="DB22">
        <v>6.764024258494886</v>
      </c>
      <c r="DC22">
        <v>7.4119710898868236</v>
      </c>
      <c r="DD22">
        <v>7.2393848090698478</v>
      </c>
      <c r="DE22">
        <v>6.2105069929867991</v>
      </c>
      <c r="DF22">
        <v>6.8828447963473032</v>
      </c>
      <c r="DG22">
        <v>8.0485451853753638</v>
      </c>
      <c r="DH22">
        <v>6.7676551233289519</v>
      </c>
      <c r="DI22">
        <v>7.7942900184349142</v>
      </c>
      <c r="DJ22">
        <v>7.3775993167669807</v>
      </c>
      <c r="DK22">
        <v>8.0313631952594928</v>
      </c>
      <c r="DL22">
        <v>7.3200310553798209</v>
      </c>
      <c r="DM22">
        <v>6.8474392445389505</v>
      </c>
      <c r="DN22">
        <v>6.4015199248027628</v>
      </c>
      <c r="DO22">
        <v>6.4020189730186594</v>
      </c>
      <c r="DP22">
        <v>6.2737645183304407</v>
      </c>
      <c r="DQ22">
        <v>6.5071431457885165</v>
      </c>
      <c r="DR22">
        <v>5.3456098050416516</v>
      </c>
      <c r="DS22">
        <v>6.3576995924839705</v>
      </c>
      <c r="DT22">
        <v>6.7876979445675802</v>
      </c>
      <c r="DU22">
        <v>4.6530555235767981</v>
      </c>
      <c r="DV22">
        <v>6.8615504867226242</v>
      </c>
      <c r="DW22">
        <v>6.3289459912203672</v>
      </c>
      <c r="DX22">
        <v>5.9268289178375531</v>
      </c>
      <c r="DY22">
        <v>5.3045422571269496</v>
      </c>
      <c r="DZ22">
        <v>6.1370811754288503</v>
      </c>
      <c r="EA22">
        <v>7.5636627755887655</v>
      </c>
      <c r="EB22">
        <v>8.3350107891188614</v>
      </c>
      <c r="EC22">
        <v>7.7273786529935968</v>
      </c>
      <c r="ED22">
        <v>7.8106218094130124</v>
      </c>
      <c r="EE22">
        <v>9.1382563198146691</v>
      </c>
      <c r="EF22">
        <v>8.8568389166659642</v>
      </c>
      <c r="EG22">
        <v>8.753576994339511</v>
      </c>
      <c r="EH22">
        <v>8.9676240634169258</v>
      </c>
      <c r="EI22">
        <v>9.4082929690452097</v>
      </c>
      <c r="EJ22">
        <v>8.3797072060408304</v>
      </c>
      <c r="EK22">
        <v>7.6378861919489394</v>
      </c>
      <c r="EL22">
        <v>9.4226250105301386</v>
      </c>
      <c r="EM22">
        <v>8.9633885167093528</v>
      </c>
      <c r="EN22">
        <v>8.4982973625315417</v>
      </c>
      <c r="EO22">
        <v>8.5019896137147821</v>
      </c>
      <c r="EP22">
        <v>7.1310145216902381</v>
      </c>
      <c r="EQ22">
        <v>8.0546184996734418</v>
      </c>
      <c r="ER22">
        <v>7.541154127183515</v>
      </c>
      <c r="ES22">
        <v>8.2412957091343628</v>
      </c>
      <c r="ET22">
        <v>8.8023200561943469</v>
      </c>
      <c r="EU22">
        <v>8.4476750206248781</v>
      </c>
      <c r="EV22">
        <v>8.6952016853747374</v>
      </c>
      <c r="EW22">
        <v>8.7995644184100197</v>
      </c>
      <c r="EX22">
        <v>8.4841618615256849</v>
      </c>
      <c r="EY22">
        <v>7.6616561353669805</v>
      </c>
      <c r="EZ22">
        <v>7.5825780171315351</v>
      </c>
      <c r="FA22">
        <v>6.334516528762963</v>
      </c>
      <c r="FB22">
        <v>8.1482658229898242</v>
      </c>
      <c r="FC22">
        <v>6.9396118085933232</v>
      </c>
      <c r="FD22">
        <v>8.5155617560144599</v>
      </c>
      <c r="FE22">
        <v>7.4939282283975395</v>
      </c>
      <c r="FF22">
        <v>8.7935101167587604</v>
      </c>
      <c r="FG22">
        <v>8.1340273618711514</v>
      </c>
      <c r="FH22">
        <v>7.6058551482670005</v>
      </c>
      <c r="FI22">
        <v>8.1132986265976257</v>
      </c>
      <c r="FJ22">
        <v>9.2403305300316383</v>
      </c>
      <c r="FK22">
        <v>8.3100998396011825</v>
      </c>
      <c r="FL22">
        <v>9.27755111997811</v>
      </c>
      <c r="FM22">
        <v>8.8211461912627271</v>
      </c>
      <c r="FN22">
        <v>7.7973963598816241</v>
      </c>
      <c r="FO22">
        <v>8.9162817193669905</v>
      </c>
      <c r="FP22">
        <v>10.146087334501477</v>
      </c>
      <c r="FQ22">
        <v>9.6233257795008562</v>
      </c>
      <c r="FR22">
        <v>7.4156109253265488</v>
      </c>
      <c r="FS22">
        <v>8.1864230401399105</v>
      </c>
      <c r="FT22">
        <v>8.9832761634407348</v>
      </c>
      <c r="FU22">
        <v>9.3463920749475555</v>
      </c>
      <c r="FV22">
        <v>8.891805587527859</v>
      </c>
      <c r="FW22">
        <v>8.3188769939132197</v>
      </c>
      <c r="FX22">
        <v>8.4058895007849266</v>
      </c>
      <c r="FY22">
        <v>10.008739679106757</v>
      </c>
      <c r="FZ22">
        <v>8.9330468161971073</v>
      </c>
      <c r="GA22">
        <v>8.7849205459969628</v>
      </c>
      <c r="GB22">
        <v>8.1759565338753113</v>
      </c>
      <c r="GC22">
        <v>8.7207971517479308</v>
      </c>
      <c r="GD22">
        <v>7.6919867416579732</v>
      </c>
      <c r="GE22">
        <v>8.610349214601305</v>
      </c>
      <c r="GF22">
        <v>7.3712871121322658</v>
      </c>
      <c r="GG22">
        <v>7.7785348709010282</v>
      </c>
      <c r="GH22">
        <v>8.1265041159370028</v>
      </c>
      <c r="GI22">
        <v>6.4622768340642969</v>
      </c>
      <c r="GJ22">
        <v>7.789749533812568</v>
      </c>
      <c r="GK22">
        <v>8.3310176492715833</v>
      </c>
      <c r="GL22">
        <v>6.7469156494487263</v>
      </c>
      <c r="GM22">
        <v>7.3610030886116133</v>
      </c>
      <c r="GN22">
        <v>7.8674290333298575</v>
      </c>
      <c r="GO22">
        <v>6.6277349937171559</v>
      </c>
      <c r="GP22">
        <v>6.1747629553464431</v>
      </c>
      <c r="GQ22">
        <v>6.8635824745298599</v>
      </c>
      <c r="GR22">
        <v>7.6250322554737586</v>
      </c>
      <c r="GS22">
        <v>7.8143513900680732</v>
      </c>
      <c r="GT22">
        <v>7.6033859934712389</v>
      </c>
      <c r="GU22">
        <v>6.5331066645988436</v>
      </c>
      <c r="GV22">
        <v>8.1785719791440634</v>
      </c>
      <c r="GW22">
        <v>6.5562306431722046</v>
      </c>
      <c r="GX22">
        <v>7.8670269565731701</v>
      </c>
      <c r="GY22">
        <v>7.0935922581718058</v>
      </c>
      <c r="GZ22">
        <v>6.5763853317357066</v>
      </c>
      <c r="HA22">
        <v>7.3710939687608681</v>
      </c>
      <c r="HB22">
        <v>5.9276137553298964</v>
      </c>
      <c r="HC22">
        <v>6.6247060539906775</v>
      </c>
      <c r="HD22">
        <v>7.7348777507508535</v>
      </c>
      <c r="HE22">
        <v>7.1101495651703166</v>
      </c>
      <c r="HF22">
        <v>6.7734874939942209</v>
      </c>
      <c r="HG22">
        <v>5.4969586122678384</v>
      </c>
      <c r="HH22">
        <v>8.4720611257825684</v>
      </c>
      <c r="HI22">
        <v>6.1967274341395093</v>
      </c>
      <c r="HJ22">
        <v>7.3747538869494633</v>
      </c>
      <c r="HK22">
        <v>5.7251672514860967</v>
      </c>
      <c r="HL22">
        <v>7.2822297915802796</v>
      </c>
      <c r="HM22">
        <v>6.2316039929718032</v>
      </c>
      <c r="HN22">
        <v>7.0035253904404442</v>
      </c>
      <c r="HO22">
        <v>6.4068242092871692</v>
      </c>
      <c r="HP22">
        <v>6.523417102191635</v>
      </c>
      <c r="HQ22">
        <v>6.9277743853799834</v>
      </c>
      <c r="HR22">
        <v>6.613571389513746</v>
      </c>
      <c r="HS22">
        <v>6.9252627355013674</v>
      </c>
      <c r="HT22">
        <v>6.518246446155807</v>
      </c>
      <c r="HU22">
        <v>5.9985124307830535</v>
      </c>
      <c r="HV22">
        <v>6.8246580555553233</v>
      </c>
      <c r="HW22">
        <v>6.5336466969671871</v>
      </c>
      <c r="HX22">
        <v>7.7054121723444897</v>
      </c>
      <c r="HY22">
        <v>7.409422430778756</v>
      </c>
      <c r="HZ22">
        <v>6.7656843988567923</v>
      </c>
      <c r="IA22">
        <v>6.3355450120171177</v>
      </c>
      <c r="IB22">
        <v>6.0032439392955501</v>
      </c>
      <c r="IC22">
        <v>7.5709107502330522</v>
      </c>
      <c r="ID22">
        <v>6.086831098315157</v>
      </c>
      <c r="IE22">
        <v>6.7525380102894257</v>
      </c>
      <c r="IF22">
        <v>6.3443045752965261</v>
      </c>
      <c r="IG22">
        <v>5.8096427423133585</v>
      </c>
      <c r="IH22">
        <v>7.2272211831633006</v>
      </c>
      <c r="II22">
        <v>7.9514899343629679</v>
      </c>
      <c r="IJ22">
        <v>7.3266311714189589</v>
      </c>
      <c r="IK22">
        <v>6.3352025718314211</v>
      </c>
      <c r="IL22">
        <v>6.7418784135219338</v>
      </c>
      <c r="IM22">
        <v>7.1949460504910254</v>
      </c>
      <c r="IN22">
        <v>7.2579039812750628</v>
      </c>
      <c r="IO22">
        <v>6.7709208101220826</v>
      </c>
      <c r="IP22">
        <v>5.9781549345991838</v>
      </c>
      <c r="IQ22">
        <v>5.8879574959752548</v>
      </c>
      <c r="IR22">
        <v>5.9753744979423571</v>
      </c>
      <c r="IS22">
        <v>5.8870247922192842</v>
      </c>
      <c r="IT22">
        <v>6.2091369437786721</v>
      </c>
      <c r="IU22">
        <v>5.0679870985094979</v>
      </c>
      <c r="IV22">
        <v>5.7838086202061625</v>
      </c>
      <c r="IW22">
        <v>6.8247304229332517</v>
      </c>
      <c r="IX22">
        <v>6.506139716247695</v>
      </c>
      <c r="IY22">
        <v>5.8985066341676049</v>
      </c>
      <c r="IZ22">
        <v>6.4513318698923472</v>
      </c>
    </row>
    <row r="23" spans="1:260" x14ac:dyDescent="0.3">
      <c r="A23">
        <v>7.1244698557980106</v>
      </c>
      <c r="B23">
        <v>8.628057564192952</v>
      </c>
      <c r="C23">
        <v>8.1862958989891474</v>
      </c>
      <c r="D23">
        <v>8.1098545289606605</v>
      </c>
      <c r="E23">
        <v>7.3620082478702873</v>
      </c>
      <c r="F23">
        <v>8.9170724414451676</v>
      </c>
      <c r="G23">
        <v>7.7686471846738723</v>
      </c>
      <c r="H23">
        <v>8.0416142299091327</v>
      </c>
      <c r="I23">
        <v>7.7640359588744579</v>
      </c>
      <c r="J23">
        <v>8.3502378084034401</v>
      </c>
      <c r="K23">
        <v>7.7707574718068679</v>
      </c>
      <c r="L23">
        <v>7.4867127717013107</v>
      </c>
      <c r="M23">
        <v>8.3095997662989642</v>
      </c>
      <c r="N23">
        <v>7.918340194846829</v>
      </c>
      <c r="O23">
        <v>7.7944392756980747</v>
      </c>
      <c r="P23">
        <v>7.3981523557033642</v>
      </c>
      <c r="Q23">
        <v>7.9105260251891929</v>
      </c>
      <c r="R23">
        <v>8.0560380205751585</v>
      </c>
      <c r="S23">
        <v>7.5793252739839634</v>
      </c>
      <c r="T23">
        <v>7.3229374452697495</v>
      </c>
      <c r="U23">
        <v>8.6757229178424407</v>
      </c>
      <c r="V23">
        <v>8.1841019099981729</v>
      </c>
      <c r="W23">
        <v>8.6279485214784373</v>
      </c>
      <c r="X23">
        <v>7.2687947183575012</v>
      </c>
      <c r="Y23">
        <v>6.3974101877625174</v>
      </c>
      <c r="Z23">
        <v>7.6833128926334373</v>
      </c>
      <c r="AA23">
        <v>6.4591215368174453</v>
      </c>
      <c r="AB23">
        <v>7.6875805943260911</v>
      </c>
      <c r="AC23">
        <v>7.2804322309613605</v>
      </c>
      <c r="AD23">
        <v>7.5318752515376053</v>
      </c>
      <c r="AE23">
        <v>9.0251033021833891</v>
      </c>
      <c r="AF23">
        <v>7.6486013407998144</v>
      </c>
      <c r="AG23">
        <v>8.0489520808600226</v>
      </c>
      <c r="AH23">
        <v>8.2733716729655065</v>
      </c>
      <c r="AI23">
        <v>6.5685667718260943</v>
      </c>
      <c r="AJ23">
        <v>8.1682363902229476</v>
      </c>
      <c r="AK23">
        <v>8.2058403112136382</v>
      </c>
      <c r="AL23">
        <v>7.7706613395310038</v>
      </c>
      <c r="AM23">
        <v>8.4079854050421226</v>
      </c>
      <c r="AN23">
        <v>7.1488315469967256</v>
      </c>
      <c r="AO23">
        <v>8.7916474623976697</v>
      </c>
      <c r="AP23">
        <v>9.1568788444534341</v>
      </c>
      <c r="AQ23">
        <v>8.1790244917990123</v>
      </c>
      <c r="AR23">
        <v>8.5927509681871115</v>
      </c>
      <c r="AS23">
        <v>7.8168590677790348</v>
      </c>
      <c r="AT23">
        <v>8.056784013799895</v>
      </c>
      <c r="AU23">
        <v>6.7799861393902656</v>
      </c>
      <c r="AV23">
        <v>7.9429986702225088</v>
      </c>
      <c r="AW23">
        <v>8.3654021401259087</v>
      </c>
      <c r="AX23">
        <v>8.3990087890819005</v>
      </c>
      <c r="AY23">
        <v>9.0714352304952559</v>
      </c>
      <c r="AZ23">
        <v>8.5504414284317036</v>
      </c>
      <c r="BA23">
        <v>8.2763548352493377</v>
      </c>
      <c r="BB23">
        <v>8.5993122153102917</v>
      </c>
      <c r="BC23">
        <v>8.4744445895653246</v>
      </c>
      <c r="BD23">
        <v>8.0581865795499237</v>
      </c>
      <c r="BE23">
        <v>7.0352433390378142</v>
      </c>
      <c r="BF23">
        <v>8.1844998460667817</v>
      </c>
      <c r="BG23">
        <v>7.6708576126269872</v>
      </c>
      <c r="BH23">
        <v>7.6859344469003306</v>
      </c>
      <c r="BI23">
        <v>7.9748361887895651</v>
      </c>
      <c r="BJ23">
        <v>6.6931905112067751</v>
      </c>
      <c r="BK23">
        <v>8.002743813585413</v>
      </c>
      <c r="BL23">
        <v>7.6589333746563302</v>
      </c>
      <c r="BM23">
        <v>6.7175734411225658</v>
      </c>
      <c r="BN23">
        <v>6.3043420609844967</v>
      </c>
      <c r="BO23">
        <v>6.7847905057579574</v>
      </c>
      <c r="BP23">
        <v>5.8759454958153627</v>
      </c>
      <c r="BQ23">
        <v>6.9795165174415947</v>
      </c>
      <c r="BR23">
        <v>7.0475750087096545</v>
      </c>
      <c r="BS23">
        <v>7.9077823042845337</v>
      </c>
      <c r="BT23">
        <v>7.2564058741569744</v>
      </c>
      <c r="BU23">
        <v>7.6394801368326908</v>
      </c>
      <c r="BV23">
        <v>7.9316646682752081</v>
      </c>
      <c r="BW23">
        <v>6.2091141994244872</v>
      </c>
      <c r="BX23">
        <v>6.7784840765897325</v>
      </c>
      <c r="BY23">
        <v>7.4208194877045317</v>
      </c>
      <c r="BZ23">
        <v>6.7519389577932118</v>
      </c>
      <c r="CA23">
        <v>8.3296490342935687</v>
      </c>
      <c r="CB23">
        <v>6.299981445924093</v>
      </c>
      <c r="CC23">
        <v>7.298937183684056</v>
      </c>
      <c r="CD23">
        <v>7.2909926805815513</v>
      </c>
      <c r="CE23">
        <v>5.9736047530657403</v>
      </c>
      <c r="CF23">
        <v>6.7209162180618236</v>
      </c>
      <c r="CG23">
        <v>5.7848984787943651</v>
      </c>
      <c r="CH23">
        <v>7.8060973434174308</v>
      </c>
      <c r="CI23">
        <v>7.0551678798655209</v>
      </c>
      <c r="CJ23">
        <v>6.4140690298185037</v>
      </c>
      <c r="CK23">
        <v>7.0516476159576102</v>
      </c>
      <c r="CL23">
        <v>7.5341152454490494</v>
      </c>
      <c r="CM23">
        <v>6.8619423788672789</v>
      </c>
      <c r="CN23">
        <v>6.7209748441374311</v>
      </c>
      <c r="CO23">
        <v>6.8968740529626906</v>
      </c>
      <c r="CP23">
        <v>6.9936839184794142</v>
      </c>
      <c r="CQ23">
        <v>6.826133852962232</v>
      </c>
      <c r="CR23">
        <v>6.6672739853690413</v>
      </c>
      <c r="CS23">
        <v>7.4526851922567152</v>
      </c>
      <c r="CT23">
        <v>5.7205878812462947</v>
      </c>
      <c r="CU23">
        <v>6.9610503195907798</v>
      </c>
      <c r="CV23">
        <v>7.8474032009228809</v>
      </c>
      <c r="CW23">
        <v>5.8906027829608156</v>
      </c>
      <c r="CX23">
        <v>6.7899333035201295</v>
      </c>
      <c r="CY23">
        <v>6.7284451582770304</v>
      </c>
      <c r="CZ23">
        <v>6.8259367722625921</v>
      </c>
      <c r="DA23">
        <v>5.5415118782015922</v>
      </c>
      <c r="DB23">
        <v>6.6000845420761429</v>
      </c>
      <c r="DC23">
        <v>7.2602590843233594</v>
      </c>
      <c r="DD23">
        <v>7.1395549691660669</v>
      </c>
      <c r="DE23">
        <v>6.2192133785642643</v>
      </c>
      <c r="DF23">
        <v>6.7620106936445072</v>
      </c>
      <c r="DG23">
        <v>7.9008982476623535</v>
      </c>
      <c r="DH23">
        <v>6.6311772238970725</v>
      </c>
      <c r="DI23">
        <v>7.5720348392017902</v>
      </c>
      <c r="DJ23">
        <v>7.2383422895095926</v>
      </c>
      <c r="DK23">
        <v>7.8433267694675015</v>
      </c>
      <c r="DL23">
        <v>7.1628463899152299</v>
      </c>
      <c r="DM23">
        <v>6.7827819405698486</v>
      </c>
      <c r="DN23">
        <v>6.2142652025899974</v>
      </c>
      <c r="DO23">
        <v>6.2470348187217128</v>
      </c>
      <c r="DP23">
        <v>6.1496162840452406</v>
      </c>
      <c r="DQ23">
        <v>6.3026361446001076</v>
      </c>
      <c r="DR23">
        <v>5.2370758868227183</v>
      </c>
      <c r="DS23">
        <v>6.2135220675878111</v>
      </c>
      <c r="DT23">
        <v>6.6372189427817521</v>
      </c>
      <c r="DU23">
        <v>4.5099833258753934</v>
      </c>
      <c r="DV23">
        <v>6.7236645925202252</v>
      </c>
      <c r="DW23">
        <v>6.2127026146188165</v>
      </c>
      <c r="DX23">
        <v>5.8327226603239639</v>
      </c>
      <c r="DY23">
        <v>5.1442141201493925</v>
      </c>
      <c r="DZ23">
        <v>6.0563700476869986</v>
      </c>
      <c r="EA23">
        <v>7.4240439407051912</v>
      </c>
      <c r="EB23">
        <v>8.2220912994529414</v>
      </c>
      <c r="EC23">
        <v>7.6032618999888406</v>
      </c>
      <c r="ED23">
        <v>7.7218056346066355</v>
      </c>
      <c r="EE23">
        <v>8.9969421563446623</v>
      </c>
      <c r="EF23">
        <v>8.6704784499599139</v>
      </c>
      <c r="EG23">
        <v>8.656568413723102</v>
      </c>
      <c r="EH23">
        <v>8.9311773867290558</v>
      </c>
      <c r="EI23">
        <v>9.2669983839684953</v>
      </c>
      <c r="EJ23">
        <v>8.3007989303449428</v>
      </c>
      <c r="EK23">
        <v>7.5137595859136725</v>
      </c>
      <c r="EL23">
        <v>9.2420778767713188</v>
      </c>
      <c r="EM23">
        <v>8.8085079793695993</v>
      </c>
      <c r="EN23">
        <v>8.3502799019531686</v>
      </c>
      <c r="EO23">
        <v>8.3028528944886855</v>
      </c>
      <c r="EP23">
        <v>6.9343922021205531</v>
      </c>
      <c r="EQ23">
        <v>7.9965872743504818</v>
      </c>
      <c r="ER23">
        <v>7.3557731350252897</v>
      </c>
      <c r="ES23">
        <v>8.0587435465894579</v>
      </c>
      <c r="ET23">
        <v>8.7828409614674126</v>
      </c>
      <c r="EU23">
        <v>8.3411626398446437</v>
      </c>
      <c r="EV23">
        <v>8.5513307095988491</v>
      </c>
      <c r="EW23">
        <v>8.5936160897344767</v>
      </c>
      <c r="EX23">
        <v>8.2963525107475942</v>
      </c>
      <c r="EY23">
        <v>7.5451039211478648</v>
      </c>
      <c r="EZ23">
        <v>7.4771680100960412</v>
      </c>
      <c r="FA23">
        <v>6.2113555554280175</v>
      </c>
      <c r="FB23">
        <v>8.0231807665188413</v>
      </c>
      <c r="FC23">
        <v>6.8424654988176554</v>
      </c>
      <c r="FD23">
        <v>8.3840458311259205</v>
      </c>
      <c r="FE23">
        <v>7.3395606686076933</v>
      </c>
      <c r="FF23">
        <v>8.6407214430574282</v>
      </c>
      <c r="FG23">
        <v>8.0744608199462977</v>
      </c>
      <c r="FH23">
        <v>7.4618255449659259</v>
      </c>
      <c r="FI23">
        <v>7.984588669596711</v>
      </c>
      <c r="FJ23">
        <v>9.0511508075259641</v>
      </c>
      <c r="FK23">
        <v>8.2657411301100758</v>
      </c>
      <c r="FL23">
        <v>9.1985879156936576</v>
      </c>
      <c r="FM23">
        <v>8.7139733472843179</v>
      </c>
      <c r="FN23">
        <v>7.7453165687399599</v>
      </c>
      <c r="FO23">
        <v>8.7545081653345687</v>
      </c>
      <c r="FP23">
        <v>10.059747299164261</v>
      </c>
      <c r="FQ23">
        <v>9.4524239228336242</v>
      </c>
      <c r="FR23">
        <v>7.1819168910904647</v>
      </c>
      <c r="FS23">
        <v>8.1318658311481595</v>
      </c>
      <c r="FT23">
        <v>8.8063656661293663</v>
      </c>
      <c r="FU23">
        <v>9.2056646370884199</v>
      </c>
      <c r="FV23">
        <v>8.8178082267741029</v>
      </c>
      <c r="FW23">
        <v>8.2356082459526512</v>
      </c>
      <c r="FX23">
        <v>8.3039359026172122</v>
      </c>
      <c r="FY23">
        <v>9.9078847022701915</v>
      </c>
      <c r="FZ23">
        <v>8.8084810000730691</v>
      </c>
      <c r="GA23">
        <v>8.8111349545520419</v>
      </c>
      <c r="GB23">
        <v>8.0419832095002448</v>
      </c>
      <c r="GC23">
        <v>8.6397181204225735</v>
      </c>
      <c r="GD23">
        <v>7.5658210125212815</v>
      </c>
      <c r="GE23">
        <v>8.4073474168601123</v>
      </c>
      <c r="GF23">
        <v>7.2351516201566533</v>
      </c>
      <c r="GG23">
        <v>7.5819604893740884</v>
      </c>
      <c r="GH23">
        <v>8.0339043895797779</v>
      </c>
      <c r="GI23">
        <v>6.3718302814854946</v>
      </c>
      <c r="GJ23">
        <v>7.7582028396974296</v>
      </c>
      <c r="GK23">
        <v>8.1936009516473902</v>
      </c>
      <c r="GL23">
        <v>6.5900413647441107</v>
      </c>
      <c r="GM23">
        <v>7.2651513796120843</v>
      </c>
      <c r="GN23">
        <v>7.7623571527839781</v>
      </c>
      <c r="GO23">
        <v>6.4910113291408766</v>
      </c>
      <c r="GP23">
        <v>6.057998614385939</v>
      </c>
      <c r="GQ23">
        <v>6.7823630991812722</v>
      </c>
      <c r="GR23">
        <v>7.5270953118660016</v>
      </c>
      <c r="GS23">
        <v>7.5808010544209452</v>
      </c>
      <c r="GT23">
        <v>7.4992936753168404</v>
      </c>
      <c r="GU23">
        <v>6.4764254760952129</v>
      </c>
      <c r="GV23">
        <v>8.0035136490830396</v>
      </c>
      <c r="GW23">
        <v>6.3504524039307739</v>
      </c>
      <c r="GX23">
        <v>7.7644763783002579</v>
      </c>
      <c r="GY23">
        <v>6.9827767666321847</v>
      </c>
      <c r="GZ23">
        <v>6.4615825196977257</v>
      </c>
      <c r="HA23">
        <v>7.2476860623245303</v>
      </c>
      <c r="HB23">
        <v>5.7434346936378358</v>
      </c>
      <c r="HC23">
        <v>6.4692257152414792</v>
      </c>
      <c r="HD23">
        <v>7.5416003973907673</v>
      </c>
      <c r="HE23">
        <v>7.0142437494102081</v>
      </c>
      <c r="HF23">
        <v>6.5881708512000419</v>
      </c>
      <c r="HG23">
        <v>5.3264516416327847</v>
      </c>
      <c r="HH23">
        <v>8.1924881284642836</v>
      </c>
      <c r="HI23">
        <v>6.0751717674854628</v>
      </c>
      <c r="HJ23">
        <v>7.1066881884025328</v>
      </c>
      <c r="HK23">
        <v>5.5598175458827974</v>
      </c>
      <c r="HL23">
        <v>7.1456108511957224</v>
      </c>
      <c r="HM23">
        <v>6.0961785310148917</v>
      </c>
      <c r="HN23">
        <v>6.9028546069770957</v>
      </c>
      <c r="HO23">
        <v>6.2128438332457208</v>
      </c>
      <c r="HP23">
        <v>6.4073144245212266</v>
      </c>
      <c r="HQ23">
        <v>6.8054305103461195</v>
      </c>
      <c r="HR23">
        <v>6.477909787794065</v>
      </c>
      <c r="HS23">
        <v>6.7352619607298738</v>
      </c>
      <c r="HT23">
        <v>6.4084651952540792</v>
      </c>
      <c r="HU23">
        <v>5.8620139897272292</v>
      </c>
      <c r="HV23">
        <v>6.6930573795320738</v>
      </c>
      <c r="HW23">
        <v>6.4064972267894635</v>
      </c>
      <c r="HX23">
        <v>7.4948112615131475</v>
      </c>
      <c r="HY23">
        <v>7.2245765112330034</v>
      </c>
      <c r="HZ23">
        <v>6.5830565108668173</v>
      </c>
      <c r="IA23">
        <v>6.1818240049397684</v>
      </c>
      <c r="IB23">
        <v>5.8515126402334214</v>
      </c>
      <c r="IC23">
        <v>7.3939756508334522</v>
      </c>
      <c r="ID23">
        <v>5.949979595683704</v>
      </c>
      <c r="IE23">
        <v>6.6374246116256854</v>
      </c>
      <c r="IF23">
        <v>6.2880332381908515</v>
      </c>
      <c r="IG23">
        <v>5.7031042488322647</v>
      </c>
      <c r="IH23">
        <v>7.0976524731133352</v>
      </c>
      <c r="II23">
        <v>7.7893160577940632</v>
      </c>
      <c r="IJ23">
        <v>7.1263862994557048</v>
      </c>
      <c r="IK23">
        <v>6.2414714812317902</v>
      </c>
      <c r="IL23">
        <v>6.6236141748826629</v>
      </c>
      <c r="IM23">
        <v>7.0934945114122518</v>
      </c>
      <c r="IN23">
        <v>7.061576208083034</v>
      </c>
      <c r="IO23">
        <v>6.4846754369917532</v>
      </c>
      <c r="IP23">
        <v>5.8478389284663805</v>
      </c>
      <c r="IQ23">
        <v>5.6925786002257039</v>
      </c>
      <c r="IR23">
        <v>5.9453053232211417</v>
      </c>
      <c r="IS23">
        <v>5.8836507239719378</v>
      </c>
      <c r="IT23">
        <v>6.1325041764146269</v>
      </c>
      <c r="IU23">
        <v>4.9504553228438262</v>
      </c>
      <c r="IV23">
        <v>5.7405749589160493</v>
      </c>
      <c r="IW23">
        <v>6.6178501944504884</v>
      </c>
      <c r="IX23">
        <v>6.3502768643875083</v>
      </c>
      <c r="IY23">
        <v>5.7820008973130861</v>
      </c>
      <c r="IZ23">
        <v>6.417539334039529</v>
      </c>
    </row>
    <row r="24" spans="1:260" x14ac:dyDescent="0.3">
      <c r="A24">
        <v>7.1147233193278314</v>
      </c>
      <c r="B24">
        <v>8.6368489481134016</v>
      </c>
      <c r="C24">
        <v>8.2013744907909842</v>
      </c>
      <c r="D24">
        <v>8.1105023092168782</v>
      </c>
      <c r="E24">
        <v>7.3088240608726425</v>
      </c>
      <c r="F24">
        <v>8.8516104094886714</v>
      </c>
      <c r="G24">
        <v>7.7771236452768573</v>
      </c>
      <c r="H24">
        <v>8.0181940360940125</v>
      </c>
      <c r="I24">
        <v>7.7173687303448268</v>
      </c>
      <c r="J24">
        <v>8.430654674433752</v>
      </c>
      <c r="K24">
        <v>7.6935257176816183</v>
      </c>
      <c r="L24">
        <v>7.4699367133798997</v>
      </c>
      <c r="M24">
        <v>8.319667694744826</v>
      </c>
      <c r="N24">
        <v>7.8646437556972506</v>
      </c>
      <c r="O24">
        <v>7.78343035945176</v>
      </c>
      <c r="P24">
        <v>7.3541270819491622</v>
      </c>
      <c r="Q24">
        <v>7.9189737536791407</v>
      </c>
      <c r="R24">
        <v>8.0663806459391747</v>
      </c>
      <c r="S24">
        <v>7.561669484012695</v>
      </c>
      <c r="T24">
        <v>7.3938671013739103</v>
      </c>
      <c r="U24">
        <v>8.6211994790398698</v>
      </c>
      <c r="V24">
        <v>8.1732377524278785</v>
      </c>
      <c r="W24">
        <v>8.6112643359149423</v>
      </c>
      <c r="X24">
        <v>7.2609028703331795</v>
      </c>
      <c r="Y24">
        <v>6.4569601437513082</v>
      </c>
      <c r="Z24">
        <v>7.5983034421280538</v>
      </c>
      <c r="AA24">
        <v>6.5652143542837873</v>
      </c>
      <c r="AB24">
        <v>7.7153562095512225</v>
      </c>
      <c r="AC24">
        <v>7.2728024078944005</v>
      </c>
      <c r="AD24">
        <v>7.4962359922939701</v>
      </c>
      <c r="AE24">
        <v>9.0551560221103227</v>
      </c>
      <c r="AF24">
        <v>7.6075804639964346</v>
      </c>
      <c r="AG24">
        <v>8.0843524417765238</v>
      </c>
      <c r="AH24">
        <v>8.2425548577535093</v>
      </c>
      <c r="AI24">
        <v>6.5533329258036463</v>
      </c>
      <c r="AJ24">
        <v>8.1478618004137697</v>
      </c>
      <c r="AK24">
        <v>8.2465700439235192</v>
      </c>
      <c r="AL24">
        <v>7.8078941182823742</v>
      </c>
      <c r="AM24">
        <v>8.4046702409639202</v>
      </c>
      <c r="AN24">
        <v>7.1401186613776346</v>
      </c>
      <c r="AO24">
        <v>8.7704696174607921</v>
      </c>
      <c r="AP24">
        <v>9.1448476601873896</v>
      </c>
      <c r="AQ24">
        <v>8.2164409458062266</v>
      </c>
      <c r="AR24">
        <v>8.5604801350473352</v>
      </c>
      <c r="AS24">
        <v>7.7841973920331036</v>
      </c>
      <c r="AT24">
        <v>8.0286244092822781</v>
      </c>
      <c r="AU24">
        <v>6.8830887452918947</v>
      </c>
      <c r="AV24">
        <v>7.9672262852157445</v>
      </c>
      <c r="AW24">
        <v>8.3360601237540699</v>
      </c>
      <c r="AX24">
        <v>8.5155776730477797</v>
      </c>
      <c r="AY24">
        <v>9.051840934297454</v>
      </c>
      <c r="AZ24">
        <v>8.5648320731444958</v>
      </c>
      <c r="BA24">
        <v>8.2137842694663377</v>
      </c>
      <c r="BB24">
        <v>8.5942628517464748</v>
      </c>
      <c r="BC24">
        <v>8.4535176120163271</v>
      </c>
      <c r="BD24">
        <v>8.0815861162940994</v>
      </c>
      <c r="BE24">
        <v>7.1733942120173149</v>
      </c>
      <c r="BF24">
        <v>8.1297688409864293</v>
      </c>
      <c r="BG24">
        <v>7.6684917466581357</v>
      </c>
      <c r="BH24">
        <v>7.6761848530884471</v>
      </c>
      <c r="BI24">
        <v>7.9655226052255674</v>
      </c>
      <c r="BJ24">
        <v>6.7345332892184659</v>
      </c>
      <c r="BK24">
        <v>7.8633563528017545</v>
      </c>
      <c r="BL24">
        <v>7.6152533290041493</v>
      </c>
      <c r="BM24">
        <v>6.7374189844580776</v>
      </c>
      <c r="BN24">
        <v>6.3095527681758954</v>
      </c>
      <c r="BO24">
        <v>6.7787671897245723</v>
      </c>
      <c r="BP24">
        <v>5.9047189780960725</v>
      </c>
      <c r="BQ24">
        <v>7.1326608437612098</v>
      </c>
      <c r="BR24">
        <v>7.024337105899062</v>
      </c>
      <c r="BS24">
        <v>7.8890879181301354</v>
      </c>
      <c r="BT24">
        <v>7.2069429231741022</v>
      </c>
      <c r="BU24">
        <v>7.6740188691897373</v>
      </c>
      <c r="BV24">
        <v>7.8742867508473378</v>
      </c>
      <c r="BW24">
        <v>6.2041434168584102</v>
      </c>
      <c r="BX24">
        <v>6.7693836212680498</v>
      </c>
      <c r="BY24">
        <v>7.3943183307542357</v>
      </c>
      <c r="BZ24">
        <v>6.7655020292960426</v>
      </c>
      <c r="CA24">
        <v>8.3336658786904891</v>
      </c>
      <c r="CB24">
        <v>6.2549346815425064</v>
      </c>
      <c r="CC24">
        <v>7.2664626323958021</v>
      </c>
      <c r="CD24">
        <v>7.2579393922778923</v>
      </c>
      <c r="CE24">
        <v>6.0564651843822244</v>
      </c>
      <c r="CF24">
        <v>6.6993447627249996</v>
      </c>
      <c r="CG24">
        <v>5.8214921997654514</v>
      </c>
      <c r="CH24">
        <v>7.7239181501363454</v>
      </c>
      <c r="CI24">
        <v>7.1237725526019364</v>
      </c>
      <c r="CJ24">
        <v>6.3939707683161195</v>
      </c>
      <c r="CK24">
        <v>7.0058233752847343</v>
      </c>
      <c r="CL24">
        <v>7.533042951082817</v>
      </c>
      <c r="CM24">
        <v>7.0161383917820555</v>
      </c>
      <c r="CN24">
        <v>6.766804626240674</v>
      </c>
      <c r="CO24">
        <v>6.8945272128135606</v>
      </c>
      <c r="CP24">
        <v>7.0881171741665536</v>
      </c>
      <c r="CQ24">
        <v>6.8514023512811484</v>
      </c>
      <c r="CR24">
        <v>6.7521603813264717</v>
      </c>
      <c r="CS24">
        <v>7.5070458803324884</v>
      </c>
      <c r="CT24">
        <v>5.8029281458558666</v>
      </c>
      <c r="CU24">
        <v>6.956304612834213</v>
      </c>
      <c r="CV24">
        <v>7.8840132503063796</v>
      </c>
      <c r="CW24">
        <v>5.9133253576113036</v>
      </c>
      <c r="CX24">
        <v>6.7752742468652496</v>
      </c>
      <c r="CY24">
        <v>6.7781901365986776</v>
      </c>
      <c r="CZ24">
        <v>6.8214322943251124</v>
      </c>
      <c r="DA24">
        <v>5.6372400716171294</v>
      </c>
      <c r="DB24">
        <v>6.5865947094631254</v>
      </c>
      <c r="DC24">
        <v>7.3198920359555366</v>
      </c>
      <c r="DD24">
        <v>7.214180817116346</v>
      </c>
      <c r="DE24">
        <v>6.3979151564224246</v>
      </c>
      <c r="DF24">
        <v>6.8402828005614502</v>
      </c>
      <c r="DG24">
        <v>7.9038863394838597</v>
      </c>
      <c r="DH24">
        <v>6.6808486878186102</v>
      </c>
      <c r="DI24">
        <v>7.5500171257841631</v>
      </c>
      <c r="DJ24">
        <v>7.3218386612978037</v>
      </c>
      <c r="DK24">
        <v>7.8422757317651701</v>
      </c>
      <c r="DL24">
        <v>7.1587944438368449</v>
      </c>
      <c r="DM24">
        <v>6.8765588996906599</v>
      </c>
      <c r="DN24">
        <v>6.2163629973475114</v>
      </c>
      <c r="DO24">
        <v>6.256241970876129</v>
      </c>
      <c r="DP24">
        <v>6.1594176432556313</v>
      </c>
      <c r="DQ24">
        <v>6.2940569391088745</v>
      </c>
      <c r="DR24">
        <v>5.2826280376062469</v>
      </c>
      <c r="DS24">
        <v>6.2229622138445144</v>
      </c>
      <c r="DT24">
        <v>6.6328077298227619</v>
      </c>
      <c r="DU24">
        <v>4.5143855042407468</v>
      </c>
      <c r="DV24">
        <v>6.7150609762723574</v>
      </c>
      <c r="DW24">
        <v>6.2458180548630482</v>
      </c>
      <c r="DX24">
        <v>5.8494909160283033</v>
      </c>
      <c r="DY24">
        <v>5.1149064493377301</v>
      </c>
      <c r="DZ24">
        <v>6.1113352742733884</v>
      </c>
      <c r="EA24">
        <v>7.391961432399424</v>
      </c>
      <c r="EB24">
        <v>8.2415467750291906</v>
      </c>
      <c r="EC24">
        <v>7.5761722991832432</v>
      </c>
      <c r="ED24">
        <v>7.7319248571493215</v>
      </c>
      <c r="EE24">
        <v>8.994517126945702</v>
      </c>
      <c r="EF24">
        <v>8.6141726567164465</v>
      </c>
      <c r="EG24">
        <v>8.6733324033710115</v>
      </c>
      <c r="EH24">
        <v>8.9923528239922312</v>
      </c>
      <c r="EI24">
        <v>9.2447276884039997</v>
      </c>
      <c r="EJ24">
        <v>8.3253291976255035</v>
      </c>
      <c r="EK24">
        <v>7.4990024829657544</v>
      </c>
      <c r="EL24">
        <v>9.2095542257717344</v>
      </c>
      <c r="EM24">
        <v>8.7795954938446545</v>
      </c>
      <c r="EN24">
        <v>8.3420608144388844</v>
      </c>
      <c r="EO24">
        <v>8.2699737695571898</v>
      </c>
      <c r="EP24">
        <v>6.8645291066127241</v>
      </c>
      <c r="EQ24">
        <v>8.0593428214505565</v>
      </c>
      <c r="ER24">
        <v>7.3369201996245463</v>
      </c>
      <c r="ES24">
        <v>8.0128415015792847</v>
      </c>
      <c r="ET24">
        <v>8.8479212100441238</v>
      </c>
      <c r="EU24">
        <v>8.3430204603119851</v>
      </c>
      <c r="EV24">
        <v>8.568561278413382</v>
      </c>
      <c r="EW24">
        <v>8.5225085807109267</v>
      </c>
      <c r="EX24">
        <v>8.2462036792750837</v>
      </c>
      <c r="EY24">
        <v>7.5677694631175427</v>
      </c>
      <c r="EZ24">
        <v>7.4717013214994603</v>
      </c>
      <c r="FA24">
        <v>6.2178002007915856</v>
      </c>
      <c r="FB24">
        <v>8.0112101069088375</v>
      </c>
      <c r="FC24">
        <v>6.8663711283015187</v>
      </c>
      <c r="FD24">
        <v>8.378266805958333</v>
      </c>
      <c r="FE24">
        <v>7.3552449567193081</v>
      </c>
      <c r="FF24">
        <v>8.6172966586838857</v>
      </c>
      <c r="FG24">
        <v>8.1435427506172235</v>
      </c>
      <c r="FH24">
        <v>7.439377632439613</v>
      </c>
      <c r="FI24">
        <v>7.9874044921268785</v>
      </c>
      <c r="FJ24">
        <v>9.0214166912422193</v>
      </c>
      <c r="FK24">
        <v>8.2980929169858531</v>
      </c>
      <c r="FL24">
        <v>9.2512754058808753</v>
      </c>
      <c r="FM24">
        <v>8.7226022990381438</v>
      </c>
      <c r="FN24">
        <v>7.7621411512442613</v>
      </c>
      <c r="FO24">
        <v>8.7364414354776105</v>
      </c>
      <c r="FP24">
        <v>10.103000971183326</v>
      </c>
      <c r="FQ24">
        <v>9.4386958133511651</v>
      </c>
      <c r="FR24">
        <v>7.1141664155278717</v>
      </c>
      <c r="FS24">
        <v>8.1640259966422306</v>
      </c>
      <c r="FT24">
        <v>8.7758351799826961</v>
      </c>
      <c r="FU24">
        <v>9.1882602997033445</v>
      </c>
      <c r="FV24">
        <v>8.8584815681864164</v>
      </c>
      <c r="FW24">
        <v>8.2566671737054698</v>
      </c>
      <c r="FX24">
        <v>8.3393904219874102</v>
      </c>
      <c r="FY24">
        <v>9.9425795190125665</v>
      </c>
      <c r="FZ24">
        <v>8.8052717294204594</v>
      </c>
      <c r="GA24">
        <v>8.9858635348118234</v>
      </c>
      <c r="GB24">
        <v>8.0721853084378186</v>
      </c>
      <c r="GC24">
        <v>8.6567638240480225</v>
      </c>
      <c r="GD24">
        <v>7.5948159918754126</v>
      </c>
      <c r="GE24">
        <v>8.3441300421195503</v>
      </c>
      <c r="GF24">
        <v>7.2389604630229982</v>
      </c>
      <c r="GG24">
        <v>7.5617505104361511</v>
      </c>
      <c r="GH24">
        <v>8.0496881314665529</v>
      </c>
      <c r="GI24">
        <v>6.4083023153152201</v>
      </c>
      <c r="GJ24">
        <v>7.8054148931102425</v>
      </c>
      <c r="GK24">
        <v>8.1699626867260005</v>
      </c>
      <c r="GL24">
        <v>6.6145328902453482</v>
      </c>
      <c r="GM24">
        <v>7.3022185175256835</v>
      </c>
      <c r="GN24">
        <v>7.7762678689979765</v>
      </c>
      <c r="GO24">
        <v>6.5054663540632003</v>
      </c>
      <c r="GP24">
        <v>6.0851299072431733</v>
      </c>
      <c r="GQ24">
        <v>6.8292980445277305</v>
      </c>
      <c r="GR24">
        <v>7.552049992234469</v>
      </c>
      <c r="GS24">
        <v>7.5236684415573505</v>
      </c>
      <c r="GT24">
        <v>7.5328403652090881</v>
      </c>
      <c r="GU24">
        <v>6.5406156216102556</v>
      </c>
      <c r="GV24">
        <v>7.9519015526884527</v>
      </c>
      <c r="GW24">
        <v>6.2741295847451104</v>
      </c>
      <c r="GX24">
        <v>7.7952938591508349</v>
      </c>
      <c r="GY24">
        <v>6.9789325942670368</v>
      </c>
      <c r="GZ24">
        <v>6.4734998834477731</v>
      </c>
      <c r="HA24">
        <v>7.2462694899713389</v>
      </c>
      <c r="HB24">
        <v>5.6820600561072538</v>
      </c>
      <c r="HC24">
        <v>6.4481893125227003</v>
      </c>
      <c r="HD24">
        <v>7.5069749067987352</v>
      </c>
      <c r="HE24">
        <v>7.0629667262323688</v>
      </c>
      <c r="HF24">
        <v>6.532688199303033</v>
      </c>
      <c r="HG24">
        <v>5.3130838448042619</v>
      </c>
      <c r="HH24">
        <v>8.085903099362092</v>
      </c>
      <c r="HI24">
        <v>6.1504108339805175</v>
      </c>
      <c r="HJ24">
        <v>7.0236256040580862</v>
      </c>
      <c r="HK24">
        <v>5.5258455834397884</v>
      </c>
      <c r="HL24">
        <v>7.1791962640087164</v>
      </c>
      <c r="HM24">
        <v>6.1423163872927997</v>
      </c>
      <c r="HN24">
        <v>6.9614838604752425</v>
      </c>
      <c r="HO24">
        <v>6.1625722911732561</v>
      </c>
      <c r="HP24">
        <v>6.4589170828535867</v>
      </c>
      <c r="HQ24">
        <v>6.8334603745595048</v>
      </c>
      <c r="HR24">
        <v>6.5118684280148127</v>
      </c>
      <c r="HS24">
        <v>6.7177690194528825</v>
      </c>
      <c r="HT24">
        <v>6.4308061978756159</v>
      </c>
      <c r="HU24">
        <v>5.8662583345442858</v>
      </c>
      <c r="HV24">
        <v>6.7117514998047314</v>
      </c>
      <c r="HW24">
        <v>6.4305002805064264</v>
      </c>
      <c r="HX24">
        <v>7.4677448682803078</v>
      </c>
      <c r="HY24">
        <v>7.2055450489597863</v>
      </c>
      <c r="HZ24">
        <v>6.5981694231702779</v>
      </c>
      <c r="IA24">
        <v>6.186366259119759</v>
      </c>
      <c r="IB24">
        <v>5.8845163704960397</v>
      </c>
      <c r="IC24">
        <v>7.3573445200747107</v>
      </c>
      <c r="ID24">
        <v>5.9627374406316225</v>
      </c>
      <c r="IE24">
        <v>6.6678686967711203</v>
      </c>
      <c r="IF24">
        <v>6.3552615773956793</v>
      </c>
      <c r="IG24">
        <v>5.744294601255997</v>
      </c>
      <c r="IH24">
        <v>7.0861535606750827</v>
      </c>
      <c r="II24">
        <v>7.7831319464864093</v>
      </c>
      <c r="IJ24">
        <v>7.1301616946232667</v>
      </c>
      <c r="IK24">
        <v>6.2695749483145171</v>
      </c>
      <c r="IL24">
        <v>6.6354843334335101</v>
      </c>
      <c r="IM24">
        <v>7.1689871305086443</v>
      </c>
      <c r="IN24">
        <v>7.03724352426301</v>
      </c>
      <c r="IO24">
        <v>6.367202902500587</v>
      </c>
      <c r="IP24">
        <v>5.8509137602214141</v>
      </c>
      <c r="IQ24">
        <v>5.6387567986116478</v>
      </c>
      <c r="IR24">
        <v>6.034214522741447</v>
      </c>
      <c r="IS24">
        <v>6.0001270621668246</v>
      </c>
      <c r="IT24">
        <v>6.164508847680831</v>
      </c>
      <c r="IU24">
        <v>4.9505794443810105</v>
      </c>
      <c r="IV24">
        <v>5.82524779005238</v>
      </c>
      <c r="IW24">
        <v>6.5473340698284215</v>
      </c>
      <c r="IX24">
        <v>6.3300077567224085</v>
      </c>
      <c r="IY24">
        <v>5.7803669926165675</v>
      </c>
      <c r="IZ24">
        <v>6.5098236399067284</v>
      </c>
    </row>
    <row r="25" spans="1:260" x14ac:dyDescent="0.3">
      <c r="A25">
        <v>7.2178222949739155</v>
      </c>
      <c r="B25">
        <v>8.7816442999015081</v>
      </c>
      <c r="C25">
        <v>8.3203393600665869</v>
      </c>
      <c r="D25">
        <v>8.2086566554831855</v>
      </c>
      <c r="E25">
        <v>7.4048726905880544</v>
      </c>
      <c r="F25">
        <v>8.9444424009401704</v>
      </c>
      <c r="G25">
        <v>7.8972531754863917</v>
      </c>
      <c r="H25">
        <v>8.1176646729609665</v>
      </c>
      <c r="I25">
        <v>7.8072300930493252</v>
      </c>
      <c r="J25">
        <v>8.6069205881152868</v>
      </c>
      <c r="K25">
        <v>7.7681793358488278</v>
      </c>
      <c r="L25">
        <v>7.5931033547706495</v>
      </c>
      <c r="M25">
        <v>8.4663708969085256</v>
      </c>
      <c r="N25">
        <v>7.980761131776557</v>
      </c>
      <c r="O25">
        <v>7.8867573101366437</v>
      </c>
      <c r="P25">
        <v>7.4650820834002403</v>
      </c>
      <c r="Q25">
        <v>8.0411773183057207</v>
      </c>
      <c r="R25">
        <v>8.186554382515661</v>
      </c>
      <c r="S25">
        <v>7.6590214738690223</v>
      </c>
      <c r="T25">
        <v>7.5846666107237439</v>
      </c>
      <c r="U25">
        <v>8.7109653889067502</v>
      </c>
      <c r="V25">
        <v>8.284436457857641</v>
      </c>
      <c r="W25">
        <v>8.7429617090905669</v>
      </c>
      <c r="X25">
        <v>7.4124668490950381</v>
      </c>
      <c r="Y25">
        <v>6.6707210971131357</v>
      </c>
      <c r="Z25">
        <v>7.6993295721649666</v>
      </c>
      <c r="AA25">
        <v>6.8213412886013058</v>
      </c>
      <c r="AB25">
        <v>7.8662897222972514</v>
      </c>
      <c r="AC25">
        <v>7.3970687673036792</v>
      </c>
      <c r="AD25">
        <v>7.6051604592811799</v>
      </c>
      <c r="AE25">
        <v>9.1986996480112868</v>
      </c>
      <c r="AF25">
        <v>7.7541868841562076</v>
      </c>
      <c r="AG25">
        <v>8.2600780943028411</v>
      </c>
      <c r="AH25">
        <v>8.3573668194068329</v>
      </c>
      <c r="AI25">
        <v>6.6676081006948973</v>
      </c>
      <c r="AJ25">
        <v>8.2456287089215223</v>
      </c>
      <c r="AK25">
        <v>8.4126307244926473</v>
      </c>
      <c r="AL25">
        <v>7.9520474521772</v>
      </c>
      <c r="AM25">
        <v>8.5427817947794225</v>
      </c>
      <c r="AN25">
        <v>7.266391890751815</v>
      </c>
      <c r="AO25">
        <v>8.8824474567580065</v>
      </c>
      <c r="AP25">
        <v>9.261080818695417</v>
      </c>
      <c r="AQ25">
        <v>8.3777838864185838</v>
      </c>
      <c r="AR25">
        <v>8.6829051627413598</v>
      </c>
      <c r="AS25">
        <v>7.8932478431802569</v>
      </c>
      <c r="AT25">
        <v>8.1600785483703469</v>
      </c>
      <c r="AU25">
        <v>7.145776747726778</v>
      </c>
      <c r="AV25">
        <v>8.1010460643717419</v>
      </c>
      <c r="AW25">
        <v>8.4441269557697787</v>
      </c>
      <c r="AX25">
        <v>8.7883645519554321</v>
      </c>
      <c r="AY25">
        <v>9.1719309799374784</v>
      </c>
      <c r="AZ25">
        <v>8.6997510169288486</v>
      </c>
      <c r="BA25">
        <v>8.3107097432645727</v>
      </c>
      <c r="BB25">
        <v>8.7771673136281994</v>
      </c>
      <c r="BC25">
        <v>8.5708547172332921</v>
      </c>
      <c r="BD25">
        <v>8.2178380164468194</v>
      </c>
      <c r="BE25">
        <v>7.4793958438229327</v>
      </c>
      <c r="BF25">
        <v>8.2375023565556695</v>
      </c>
      <c r="BG25">
        <v>7.7745335766792643</v>
      </c>
      <c r="BH25">
        <v>7.7873024465488339</v>
      </c>
      <c r="BI25">
        <v>8.0840213044014533</v>
      </c>
      <c r="BJ25">
        <v>6.9097738479346464</v>
      </c>
      <c r="BK25">
        <v>7.866047924581018</v>
      </c>
      <c r="BL25">
        <v>7.714517361861712</v>
      </c>
      <c r="BM25">
        <v>6.8832973956936341</v>
      </c>
      <c r="BN25">
        <v>6.4696171367736959</v>
      </c>
      <c r="BO25">
        <v>6.9240908104445236</v>
      </c>
      <c r="BP25">
        <v>6.0651415327300953</v>
      </c>
      <c r="BQ25">
        <v>7.4263067697618927</v>
      </c>
      <c r="BR25">
        <v>7.1692543595581455</v>
      </c>
      <c r="BS25">
        <v>8.0366363073802063</v>
      </c>
      <c r="BT25">
        <v>7.3254347864195486</v>
      </c>
      <c r="BU25">
        <v>7.8566628803146097</v>
      </c>
      <c r="BV25">
        <v>7.9789301164520348</v>
      </c>
      <c r="BW25">
        <v>6.3505964745406596</v>
      </c>
      <c r="BX25">
        <v>6.9176163726159219</v>
      </c>
      <c r="BY25">
        <v>7.5351970185707557</v>
      </c>
      <c r="BZ25">
        <v>6.9508306924900767</v>
      </c>
      <c r="CA25">
        <v>8.46078790424734</v>
      </c>
      <c r="CB25">
        <v>6.3698066447709589</v>
      </c>
      <c r="CC25">
        <v>7.4113405287403937</v>
      </c>
      <c r="CD25">
        <v>7.4344552328726143</v>
      </c>
      <c r="CE25">
        <v>6.3083717650361928</v>
      </c>
      <c r="CF25">
        <v>6.8628039384218136</v>
      </c>
      <c r="CG25">
        <v>6.028408278753199</v>
      </c>
      <c r="CH25">
        <v>7.8248284719594441</v>
      </c>
      <c r="CI25">
        <v>7.3815930316541234</v>
      </c>
      <c r="CJ25">
        <v>6.5494533451215267</v>
      </c>
      <c r="CK25">
        <v>7.1337154047471181</v>
      </c>
      <c r="CL25">
        <v>7.711231545058574</v>
      </c>
      <c r="CM25">
        <v>7.3856848064873093</v>
      </c>
      <c r="CN25">
        <v>7.0026594228648467</v>
      </c>
      <c r="CO25">
        <v>7.0735531602698485</v>
      </c>
      <c r="CP25">
        <v>7.4016891930522739</v>
      </c>
      <c r="CQ25">
        <v>7.0232918463159493</v>
      </c>
      <c r="CR25">
        <v>6.9856066957996727</v>
      </c>
      <c r="CS25">
        <v>7.7462084622244003</v>
      </c>
      <c r="CT25">
        <v>6.0440451425850199</v>
      </c>
      <c r="CU25">
        <v>7.1582583237782975</v>
      </c>
      <c r="CV25">
        <v>8.0954971339165667</v>
      </c>
      <c r="CW25">
        <v>6.1246378506372299</v>
      </c>
      <c r="CX25">
        <v>6.954035383076576</v>
      </c>
      <c r="CY25">
        <v>6.9913445518959731</v>
      </c>
      <c r="CZ25">
        <v>7.0051050595234949</v>
      </c>
      <c r="DA25">
        <v>5.904149769862916</v>
      </c>
      <c r="DB25">
        <v>6.7342302141857253</v>
      </c>
      <c r="DC25">
        <v>7.6012611009561404</v>
      </c>
      <c r="DD25">
        <v>7.4555690594351036</v>
      </c>
      <c r="DE25">
        <v>6.7312041744252289</v>
      </c>
      <c r="DF25">
        <v>7.1253138438341299</v>
      </c>
      <c r="DG25">
        <v>8.0695250090217101</v>
      </c>
      <c r="DH25">
        <v>6.9160829335297933</v>
      </c>
      <c r="DI25">
        <v>7.7476805190065194</v>
      </c>
      <c r="DJ25">
        <v>7.6242427887077131</v>
      </c>
      <c r="DK25">
        <v>8.0351185902661353</v>
      </c>
      <c r="DL25">
        <v>7.3135414820174578</v>
      </c>
      <c r="DM25">
        <v>7.1150802407217224</v>
      </c>
      <c r="DN25">
        <v>6.4182069560832984</v>
      </c>
      <c r="DO25">
        <v>6.4286468446793164</v>
      </c>
      <c r="DP25">
        <v>6.30818971162988</v>
      </c>
      <c r="DQ25">
        <v>6.4943430697525963</v>
      </c>
      <c r="DR25">
        <v>5.4792741229265509</v>
      </c>
      <c r="DS25">
        <v>6.3922514735986216</v>
      </c>
      <c r="DT25">
        <v>6.7827634949022446</v>
      </c>
      <c r="DU25">
        <v>4.6691435411771529</v>
      </c>
      <c r="DV25">
        <v>6.8420725679626795</v>
      </c>
      <c r="DW25">
        <v>6.4285345499684077</v>
      </c>
      <c r="DX25">
        <v>5.9810274597933795</v>
      </c>
      <c r="DY25">
        <v>5.2216919513090954</v>
      </c>
      <c r="DZ25">
        <v>6.3092758975385221</v>
      </c>
      <c r="EA25">
        <v>7.4718833943185068</v>
      </c>
      <c r="EB25">
        <v>8.3984553350735514</v>
      </c>
      <c r="EC25">
        <v>7.6627876734451599</v>
      </c>
      <c r="ED25">
        <v>7.8445223105698787</v>
      </c>
      <c r="EE25">
        <v>9.1368390557947912</v>
      </c>
      <c r="EF25">
        <v>8.6945278339047896</v>
      </c>
      <c r="EG25">
        <v>8.8082330366284154</v>
      </c>
      <c r="EH25">
        <v>9.1538754578580566</v>
      </c>
      <c r="EI25">
        <v>9.3462626706110719</v>
      </c>
      <c r="EJ25">
        <v>8.4587184158600852</v>
      </c>
      <c r="EK25">
        <v>7.5960804469075631</v>
      </c>
      <c r="EL25">
        <v>9.3297648925972538</v>
      </c>
      <c r="EM25">
        <v>8.8864103130923766</v>
      </c>
      <c r="EN25">
        <v>8.4807036169799392</v>
      </c>
      <c r="EO25">
        <v>8.4050228854150362</v>
      </c>
      <c r="EP25">
        <v>6.925930571490853</v>
      </c>
      <c r="EQ25">
        <v>8.2085966594790527</v>
      </c>
      <c r="ER25">
        <v>7.4889834899276995</v>
      </c>
      <c r="ES25">
        <v>8.1065391447084583</v>
      </c>
      <c r="ET25">
        <v>8.9997921454278522</v>
      </c>
      <c r="EU25">
        <v>8.4561886366313139</v>
      </c>
      <c r="EV25">
        <v>8.7528644378501408</v>
      </c>
      <c r="EW25">
        <v>8.5997162722946747</v>
      </c>
      <c r="EX25">
        <v>8.3404534028052879</v>
      </c>
      <c r="EY25">
        <v>7.7287984064218485</v>
      </c>
      <c r="EZ25">
        <v>7.5689392714097128</v>
      </c>
      <c r="FA25">
        <v>6.361516091709789</v>
      </c>
      <c r="FB25">
        <v>8.1130250077312347</v>
      </c>
      <c r="FC25">
        <v>7.0138530528234559</v>
      </c>
      <c r="FD25">
        <v>8.502380691115988</v>
      </c>
      <c r="FE25">
        <v>7.5501285071380932</v>
      </c>
      <c r="FF25">
        <v>8.727521792212336</v>
      </c>
      <c r="FG25">
        <v>8.3540391720394105</v>
      </c>
      <c r="FH25">
        <v>7.5425373147302208</v>
      </c>
      <c r="FI25">
        <v>8.1266183515947592</v>
      </c>
      <c r="FJ25">
        <v>9.1285978060769715</v>
      </c>
      <c r="FK25">
        <v>8.4131304108369775</v>
      </c>
      <c r="FL25">
        <v>9.4258408318141722</v>
      </c>
      <c r="FM25">
        <v>8.8502312014207352</v>
      </c>
      <c r="FN25">
        <v>7.8546242392177366</v>
      </c>
      <c r="FO25">
        <v>8.8682767673042129</v>
      </c>
      <c r="FP25">
        <v>10.280767816171711</v>
      </c>
      <c r="FQ25">
        <v>9.5877525624046491</v>
      </c>
      <c r="FR25">
        <v>7.2162641805506444</v>
      </c>
      <c r="FS25">
        <v>8.2861973773996063</v>
      </c>
      <c r="FT25">
        <v>8.8967976048216144</v>
      </c>
      <c r="FU25">
        <v>9.2978914215384201</v>
      </c>
      <c r="FV25">
        <v>9.0172888862162672</v>
      </c>
      <c r="FW25">
        <v>8.384800574562254</v>
      </c>
      <c r="FX25">
        <v>8.5178553371104222</v>
      </c>
      <c r="FY25">
        <v>10.128284530832296</v>
      </c>
      <c r="FZ25">
        <v>8.9268495842325546</v>
      </c>
      <c r="GA25">
        <v>9.3003267459870411</v>
      </c>
      <c r="GB25">
        <v>8.2730821353892576</v>
      </c>
      <c r="GC25">
        <v>8.7743040351585755</v>
      </c>
      <c r="GD25">
        <v>7.7837639570996835</v>
      </c>
      <c r="GE25">
        <v>8.4256839845720535</v>
      </c>
      <c r="GF25">
        <v>7.3891833038117722</v>
      </c>
      <c r="GG25">
        <v>7.7164877846533297</v>
      </c>
      <c r="GH25">
        <v>8.1767842496737799</v>
      </c>
      <c r="GI25">
        <v>6.5985568751780264</v>
      </c>
      <c r="GJ25">
        <v>7.9333517259513249</v>
      </c>
      <c r="GK25">
        <v>8.2636101169213987</v>
      </c>
      <c r="GL25">
        <v>6.8144050329372936</v>
      </c>
      <c r="GM25">
        <v>7.4638762531364975</v>
      </c>
      <c r="GN25">
        <v>7.9082222273965082</v>
      </c>
      <c r="GO25">
        <v>6.6797180533077753</v>
      </c>
      <c r="GP25">
        <v>6.2637204852030965</v>
      </c>
      <c r="GQ25">
        <v>7.0171438598016653</v>
      </c>
      <c r="GR25">
        <v>7.7049548587063885</v>
      </c>
      <c r="GS25">
        <v>7.6515369417481134</v>
      </c>
      <c r="GT25">
        <v>7.7084101799672613</v>
      </c>
      <c r="GU25">
        <v>6.7308755422532736</v>
      </c>
      <c r="GV25">
        <v>8.0286302623215615</v>
      </c>
      <c r="GW25">
        <v>6.3321187442080156</v>
      </c>
      <c r="GX25">
        <v>7.9638364797579175</v>
      </c>
      <c r="GY25">
        <v>7.091511377266003</v>
      </c>
      <c r="GZ25">
        <v>6.6171704892684975</v>
      </c>
      <c r="HA25">
        <v>7.371478394117192</v>
      </c>
      <c r="HB25">
        <v>5.7481695565100797</v>
      </c>
      <c r="HC25">
        <v>6.5771031668843492</v>
      </c>
      <c r="HD25">
        <v>7.6366980323099893</v>
      </c>
      <c r="HE25">
        <v>7.2622793156237382</v>
      </c>
      <c r="HF25">
        <v>6.6113228126849171</v>
      </c>
      <c r="HG25">
        <v>5.4671349296955549</v>
      </c>
      <c r="HH25">
        <v>8.1528149919054087</v>
      </c>
      <c r="HI25">
        <v>6.4203417176193867</v>
      </c>
      <c r="HJ25">
        <v>7.1369893169714258</v>
      </c>
      <c r="HK25">
        <v>5.6304097098935868</v>
      </c>
      <c r="HL25">
        <v>7.4038399569023774</v>
      </c>
      <c r="HM25">
        <v>6.3748719249137116</v>
      </c>
      <c r="HN25">
        <v>7.1776906159361111</v>
      </c>
      <c r="HO25">
        <v>6.2619738472239819</v>
      </c>
      <c r="HP25">
        <v>6.6859298157225995</v>
      </c>
      <c r="HQ25">
        <v>7.0054797447254806</v>
      </c>
      <c r="HR25">
        <v>6.7179028055333925</v>
      </c>
      <c r="HS25">
        <v>6.8810414410472882</v>
      </c>
      <c r="HT25">
        <v>6.5971563633164587</v>
      </c>
      <c r="HU25">
        <v>6.021923677344704</v>
      </c>
      <c r="HV25">
        <v>6.8932443083342196</v>
      </c>
      <c r="HW25">
        <v>6.6131134136532372</v>
      </c>
      <c r="HX25">
        <v>7.6233721375758243</v>
      </c>
      <c r="HY25">
        <v>7.3592665906221377</v>
      </c>
      <c r="HZ25">
        <v>6.8173617783115912</v>
      </c>
      <c r="IA25">
        <v>6.3568549598380901</v>
      </c>
      <c r="IB25">
        <v>6.1050357017288306</v>
      </c>
      <c r="IC25">
        <v>7.4678957208211445</v>
      </c>
      <c r="ID25">
        <v>6.1325816335080647</v>
      </c>
      <c r="IE25">
        <v>6.8552580112754411</v>
      </c>
      <c r="IF25">
        <v>6.5374363215314517</v>
      </c>
      <c r="IG25">
        <v>5.938120550506139</v>
      </c>
      <c r="IH25">
        <v>7.1981230680727339</v>
      </c>
      <c r="II25">
        <v>7.9398698695636138</v>
      </c>
      <c r="IJ25">
        <v>7.3520035958643541</v>
      </c>
      <c r="IK25">
        <v>6.4187583652327129</v>
      </c>
      <c r="IL25">
        <v>6.7917662483691643</v>
      </c>
      <c r="IM25">
        <v>7.4156676737495619</v>
      </c>
      <c r="IN25">
        <v>7.1939414571917562</v>
      </c>
      <c r="IO25">
        <v>6.4350113172973815</v>
      </c>
      <c r="IP25">
        <v>5.996822387735488</v>
      </c>
      <c r="IQ25">
        <v>5.7264359168671231</v>
      </c>
      <c r="IR25">
        <v>6.2352113664038669</v>
      </c>
      <c r="IS25">
        <v>6.2311363305685576</v>
      </c>
      <c r="IT25">
        <v>6.3084520935863795</v>
      </c>
      <c r="IU25">
        <v>5.073926045410035</v>
      </c>
      <c r="IV25">
        <v>6.0270818593357234</v>
      </c>
      <c r="IW25">
        <v>6.6181077575783664</v>
      </c>
      <c r="IX25">
        <v>6.4530196921658032</v>
      </c>
      <c r="IY25">
        <v>5.8979060635584641</v>
      </c>
      <c r="IZ25">
        <v>6.7173383336020205</v>
      </c>
    </row>
    <row r="26" spans="1:260" x14ac:dyDescent="0.3">
      <c r="A26">
        <v>7.4299958787464693</v>
      </c>
      <c r="B26">
        <v>9.0571449669465025</v>
      </c>
      <c r="C26">
        <v>8.5414074412719199</v>
      </c>
      <c r="D26">
        <v>8.4026541510218635</v>
      </c>
      <c r="E26">
        <v>7.6385145112132138</v>
      </c>
      <c r="F26">
        <v>9.1812493553858037</v>
      </c>
      <c r="G26">
        <v>8.1412484643707455</v>
      </c>
      <c r="H26">
        <v>8.3473259008790208</v>
      </c>
      <c r="I26">
        <v>8.0248734328450428</v>
      </c>
      <c r="J26">
        <v>8.859041370677712</v>
      </c>
      <c r="K26">
        <v>7.9930596426276974</v>
      </c>
      <c r="L26">
        <v>7.8506743483361499</v>
      </c>
      <c r="M26">
        <v>8.74036118832257</v>
      </c>
      <c r="N26">
        <v>8.2372668609088997</v>
      </c>
      <c r="O26">
        <v>8.1061621443055785</v>
      </c>
      <c r="P26">
        <v>7.7075697211693051</v>
      </c>
      <c r="Q26">
        <v>8.2733578469613036</v>
      </c>
      <c r="R26">
        <v>8.418510662410613</v>
      </c>
      <c r="S26">
        <v>7.8771434067765185</v>
      </c>
      <c r="T26">
        <v>7.8937072096580225</v>
      </c>
      <c r="U26">
        <v>8.9429507898661313</v>
      </c>
      <c r="V26">
        <v>8.5155279904334478</v>
      </c>
      <c r="W26">
        <v>9.0212121580691562</v>
      </c>
      <c r="X26">
        <v>7.7221429157004815</v>
      </c>
      <c r="Y26">
        <v>7.0404968303591913</v>
      </c>
      <c r="Z26">
        <v>7.9705129425169545</v>
      </c>
      <c r="AA26">
        <v>7.2023073675904685</v>
      </c>
      <c r="AB26">
        <v>8.138777397051232</v>
      </c>
      <c r="AC26">
        <v>7.6461861454026394</v>
      </c>
      <c r="AD26">
        <v>7.8581124311026862</v>
      </c>
      <c r="AE26">
        <v>9.4528406309291402</v>
      </c>
      <c r="AF26">
        <v>8.084603244296396</v>
      </c>
      <c r="AG26">
        <v>8.5746553387261812</v>
      </c>
      <c r="AH26">
        <v>8.6184412796467349</v>
      </c>
      <c r="AI26">
        <v>6.9101247538961292</v>
      </c>
      <c r="AJ26">
        <v>8.456892747836827</v>
      </c>
      <c r="AK26">
        <v>8.6838499330654582</v>
      </c>
      <c r="AL26">
        <v>8.1897510330158383</v>
      </c>
      <c r="AM26">
        <v>8.8292571887122762</v>
      </c>
      <c r="AN26">
        <v>7.5262472892566601</v>
      </c>
      <c r="AO26">
        <v>9.1240307583723457</v>
      </c>
      <c r="AP26">
        <v>9.5068730124918694</v>
      </c>
      <c r="AQ26">
        <v>8.6633581547738352</v>
      </c>
      <c r="AR26">
        <v>8.9548692378673564</v>
      </c>
      <c r="AS26">
        <v>8.1384995645655742</v>
      </c>
      <c r="AT26">
        <v>8.4549457321394144</v>
      </c>
      <c r="AU26">
        <v>7.5382152139413252</v>
      </c>
      <c r="AV26">
        <v>8.3840642263548482</v>
      </c>
      <c r="AW26">
        <v>8.6826135179803998</v>
      </c>
      <c r="AX26">
        <v>9.187235579082591</v>
      </c>
      <c r="AY26">
        <v>9.4312150546398605</v>
      </c>
      <c r="AZ26">
        <v>8.955826479116741</v>
      </c>
      <c r="BA26">
        <v>8.5654132023006131</v>
      </c>
      <c r="BB26">
        <v>9.1366391858738485</v>
      </c>
      <c r="BC26">
        <v>8.8285341614228976</v>
      </c>
      <c r="BD26">
        <v>8.4562079033655397</v>
      </c>
      <c r="BE26">
        <v>7.905725263013605</v>
      </c>
      <c r="BF26">
        <v>8.5118672975794691</v>
      </c>
      <c r="BG26">
        <v>7.9862827451056209</v>
      </c>
      <c r="BH26">
        <v>8.0055741281453567</v>
      </c>
      <c r="BI26">
        <v>8.3235592627353032</v>
      </c>
      <c r="BJ26">
        <v>7.2088170470003909</v>
      </c>
      <c r="BK26">
        <v>8.046014145322216</v>
      </c>
      <c r="BL26">
        <v>7.9547349273284969</v>
      </c>
      <c r="BM26">
        <v>7.1538811016608514</v>
      </c>
      <c r="BN26">
        <v>6.7711738165031559</v>
      </c>
      <c r="BO26">
        <v>7.199181964873258</v>
      </c>
      <c r="BP26">
        <v>6.3522403564829277</v>
      </c>
      <c r="BQ26">
        <v>7.8122398086699683</v>
      </c>
      <c r="BR26">
        <v>7.4623711723945529</v>
      </c>
      <c r="BS26">
        <v>8.3530666408423073</v>
      </c>
      <c r="BT26">
        <v>7.6121468214031722</v>
      </c>
      <c r="BU26">
        <v>8.1895206869652917</v>
      </c>
      <c r="BV26">
        <v>8.2378443484141961</v>
      </c>
      <c r="BW26">
        <v>6.6548377715394649</v>
      </c>
      <c r="BX26">
        <v>7.2211663268089312</v>
      </c>
      <c r="BY26">
        <v>7.8419823728656723</v>
      </c>
      <c r="BZ26">
        <v>7.2964934200664491</v>
      </c>
      <c r="CA26">
        <v>8.7162336036333432</v>
      </c>
      <c r="CB26">
        <v>6.6362571263763925</v>
      </c>
      <c r="CC26">
        <v>7.7194718229057164</v>
      </c>
      <c r="CD26">
        <v>7.8046139613876395</v>
      </c>
      <c r="CE26">
        <v>6.7123918884864544</v>
      </c>
      <c r="CF26">
        <v>7.1981766830448439</v>
      </c>
      <c r="CG26">
        <v>6.4052022339154293</v>
      </c>
      <c r="CH26">
        <v>8.1057035777031601</v>
      </c>
      <c r="CI26">
        <v>7.812405964706624</v>
      </c>
      <c r="CJ26">
        <v>6.8783660658068824</v>
      </c>
      <c r="CK26">
        <v>7.4317698275665514</v>
      </c>
      <c r="CL26">
        <v>8.0675370932995012</v>
      </c>
      <c r="CM26">
        <v>7.9255571717702811</v>
      </c>
      <c r="CN26">
        <v>7.421132629606193</v>
      </c>
      <c r="CO26">
        <v>7.4374265474282844</v>
      </c>
      <c r="CP26">
        <v>7.9192764400919238</v>
      </c>
      <c r="CQ26">
        <v>7.3374818532277555</v>
      </c>
      <c r="CR26">
        <v>7.3497045163473027</v>
      </c>
      <c r="CS26">
        <v>8.1527716119328613</v>
      </c>
      <c r="CT26">
        <v>6.431924583864749</v>
      </c>
      <c r="CU26">
        <v>7.5670846954419186</v>
      </c>
      <c r="CV26">
        <v>8.4754176220942057</v>
      </c>
      <c r="CW26">
        <v>6.5212181653139893</v>
      </c>
      <c r="CX26">
        <v>7.3189976077611432</v>
      </c>
      <c r="CY26">
        <v>7.3439966492631221</v>
      </c>
      <c r="CZ26">
        <v>7.3717152135731947</v>
      </c>
      <c r="DA26">
        <v>6.316806638156705</v>
      </c>
      <c r="DB26">
        <v>7.0328381509547011</v>
      </c>
      <c r="DC26">
        <v>8.0817366473214456</v>
      </c>
      <c r="DD26">
        <v>7.8416291270923839</v>
      </c>
      <c r="DE26">
        <v>7.1875885212026347</v>
      </c>
      <c r="DF26">
        <v>7.6036134651250471</v>
      </c>
      <c r="DG26">
        <v>8.3864270224188786</v>
      </c>
      <c r="DH26">
        <v>7.3227132208844203</v>
      </c>
      <c r="DI26">
        <v>8.1448335050027065</v>
      </c>
      <c r="DJ26">
        <v>8.1259347170143155</v>
      </c>
      <c r="DK26">
        <v>8.4103041200679041</v>
      </c>
      <c r="DL26">
        <v>7.6253577869990714</v>
      </c>
      <c r="DM26">
        <v>7.4842463949914206</v>
      </c>
      <c r="DN26">
        <v>6.8099940641872898</v>
      </c>
      <c r="DO26">
        <v>6.7455119531683945</v>
      </c>
      <c r="DP26">
        <v>6.578555882075027</v>
      </c>
      <c r="DQ26">
        <v>6.8976666368065649</v>
      </c>
      <c r="DR26">
        <v>5.8076239502793285</v>
      </c>
      <c r="DS26">
        <v>6.7210697396707788</v>
      </c>
      <c r="DT26">
        <v>7.0864611552771706</v>
      </c>
      <c r="DU26">
        <v>4.968612812038339</v>
      </c>
      <c r="DV26">
        <v>7.10065184018843</v>
      </c>
      <c r="DW26">
        <v>6.7390744002920639</v>
      </c>
      <c r="DX26">
        <v>6.22584960249959</v>
      </c>
      <c r="DY26">
        <v>5.4622909789055401</v>
      </c>
      <c r="DZ26">
        <v>6.6408167134314233</v>
      </c>
      <c r="EA26">
        <v>7.6583918939797666</v>
      </c>
      <c r="EB26">
        <v>8.6916465091887449</v>
      </c>
      <c r="EC26">
        <v>7.8512076540317999</v>
      </c>
      <c r="ED26">
        <v>8.0583415523995541</v>
      </c>
      <c r="EE26">
        <v>9.4026069123957381</v>
      </c>
      <c r="EF26">
        <v>8.9048353462046563</v>
      </c>
      <c r="EG26">
        <v>9.060075374326729</v>
      </c>
      <c r="EH26">
        <v>9.4136847675057851</v>
      </c>
      <c r="EI26">
        <v>9.5710554565713863</v>
      </c>
      <c r="EJ26">
        <v>8.7023221495488219</v>
      </c>
      <c r="EK26">
        <v>7.8006081062317358</v>
      </c>
      <c r="EL26">
        <v>9.6018760081744858</v>
      </c>
      <c r="EM26">
        <v>9.1178336321359446</v>
      </c>
      <c r="EN26">
        <v>8.7766037523706384</v>
      </c>
      <c r="EO26">
        <v>8.6946810815587021</v>
      </c>
      <c r="EP26">
        <v>7.1166442793952287</v>
      </c>
      <c r="EQ26">
        <v>8.4516357250421859</v>
      </c>
      <c r="ER26">
        <v>7.8062927053958502</v>
      </c>
      <c r="ES26">
        <v>8.3353105258671647</v>
      </c>
      <c r="ET26">
        <v>9.2364759126290785</v>
      </c>
      <c r="EU26">
        <v>8.6781739257561075</v>
      </c>
      <c r="EV26">
        <v>9.1025860128646272</v>
      </c>
      <c r="EW26">
        <v>8.8132814983226453</v>
      </c>
      <c r="EX26">
        <v>8.5795921909015931</v>
      </c>
      <c r="EY26">
        <v>8.0249812913823462</v>
      </c>
      <c r="EZ26">
        <v>7.7666051916343042</v>
      </c>
      <c r="FA26">
        <v>6.6372244771208759</v>
      </c>
      <c r="FB26">
        <v>8.3323225583190048</v>
      </c>
      <c r="FC26">
        <v>7.2785765532753279</v>
      </c>
      <c r="FD26">
        <v>8.7542761607612825</v>
      </c>
      <c r="FE26">
        <v>7.9301249874613742</v>
      </c>
      <c r="FF26">
        <v>8.9688700135959056</v>
      </c>
      <c r="FG26">
        <v>8.6934853793045583</v>
      </c>
      <c r="FH26">
        <v>7.7694571838883775</v>
      </c>
      <c r="FI26">
        <v>8.4007037481770048</v>
      </c>
      <c r="FJ26">
        <v>9.4025093489429601</v>
      </c>
      <c r="FK26">
        <v>8.6202856955399412</v>
      </c>
      <c r="FL26">
        <v>9.7148115615941055</v>
      </c>
      <c r="FM26">
        <v>9.0942318855333539</v>
      </c>
      <c r="FN26">
        <v>8.021698736311194</v>
      </c>
      <c r="FO26">
        <v>9.1456976141065205</v>
      </c>
      <c r="FP26">
        <v>10.591832618049278</v>
      </c>
      <c r="FQ26">
        <v>9.8973948952146369</v>
      </c>
      <c r="FR26">
        <v>7.4884390276536781</v>
      </c>
      <c r="FS26">
        <v>8.4988370804067266</v>
      </c>
      <c r="FT26">
        <v>9.1671634513773608</v>
      </c>
      <c r="FU26">
        <v>9.5320346950078516</v>
      </c>
      <c r="FV26">
        <v>9.2920852064350559</v>
      </c>
      <c r="FW26">
        <v>8.6175185662157396</v>
      </c>
      <c r="FX26">
        <v>8.8323108832453165</v>
      </c>
      <c r="FY26">
        <v>10.444182460048451</v>
      </c>
      <c r="FZ26">
        <v>9.1705720607620709</v>
      </c>
      <c r="GA26">
        <v>9.7288207326604308</v>
      </c>
      <c r="GB26">
        <v>8.643573872120454</v>
      </c>
      <c r="GC26">
        <v>8.9898497754383158</v>
      </c>
      <c r="GD26">
        <v>8.1285762875174861</v>
      </c>
      <c r="GE26">
        <v>8.6511982633870037</v>
      </c>
      <c r="GF26">
        <v>7.6863922778594418</v>
      </c>
      <c r="GG26">
        <v>8.057480413135238</v>
      </c>
      <c r="GH26">
        <v>8.4126879830432291</v>
      </c>
      <c r="GI26">
        <v>6.9100649044061111</v>
      </c>
      <c r="GJ26">
        <v>8.1403155098231625</v>
      </c>
      <c r="GK26">
        <v>8.4723063166422978</v>
      </c>
      <c r="GL26">
        <v>7.1846454784135165</v>
      </c>
      <c r="GM26">
        <v>7.7437162001718587</v>
      </c>
      <c r="GN26">
        <v>8.1441439539681237</v>
      </c>
      <c r="GO26">
        <v>7.0093612850094651</v>
      </c>
      <c r="GP26">
        <v>6.5912897163218718</v>
      </c>
      <c r="GQ26">
        <v>7.3335175815905336</v>
      </c>
      <c r="GR26">
        <v>7.9865564199455932</v>
      </c>
      <c r="GS26">
        <v>7.9612460834174588</v>
      </c>
      <c r="GT26">
        <v>8.0229578341450072</v>
      </c>
      <c r="GU26">
        <v>7.0464085183541485</v>
      </c>
      <c r="GV26">
        <v>8.2322790992621382</v>
      </c>
      <c r="GW26">
        <v>6.5201071478176207</v>
      </c>
      <c r="GX26">
        <v>8.2680668793356897</v>
      </c>
      <c r="GY26">
        <v>7.3143863929923398</v>
      </c>
      <c r="GZ26">
        <v>6.8915824926798406</v>
      </c>
      <c r="HA26">
        <v>7.6208652218751958</v>
      </c>
      <c r="HB26">
        <v>5.9398020861458605</v>
      </c>
      <c r="HC26">
        <v>6.8555744060536217</v>
      </c>
      <c r="HD26">
        <v>7.928707191295354</v>
      </c>
      <c r="HE26">
        <v>7.6113386385597668</v>
      </c>
      <c r="HF26">
        <v>6.8223099556304065</v>
      </c>
      <c r="HG26">
        <v>5.7844375154556325</v>
      </c>
      <c r="HH26">
        <v>8.3932476926034809</v>
      </c>
      <c r="HI26">
        <v>6.8405607338827537</v>
      </c>
      <c r="HJ26">
        <v>7.4406506279897933</v>
      </c>
      <c r="HK26">
        <v>5.8729335135502003</v>
      </c>
      <c r="HL26">
        <v>7.8042634554573791</v>
      </c>
      <c r="HM26">
        <v>6.7732706771375994</v>
      </c>
      <c r="HN26">
        <v>7.5349903326216428</v>
      </c>
      <c r="HO26">
        <v>6.5097920905610547</v>
      </c>
      <c r="HP26">
        <v>7.0884421697917226</v>
      </c>
      <c r="HQ26">
        <v>7.3181681796573779</v>
      </c>
      <c r="HR26">
        <v>7.084320483295266</v>
      </c>
      <c r="HS26">
        <v>7.2253366061936504</v>
      </c>
      <c r="HT26">
        <v>6.9013842228341158</v>
      </c>
      <c r="HU26">
        <v>6.326339445027676</v>
      </c>
      <c r="HV26">
        <v>7.2266184463670911</v>
      </c>
      <c r="HW26">
        <v>6.9544367289233202</v>
      </c>
      <c r="HX26">
        <v>7.9469377801142187</v>
      </c>
      <c r="HY26">
        <v>7.6841434167212785</v>
      </c>
      <c r="HZ26">
        <v>7.2365871037955483</v>
      </c>
      <c r="IA26">
        <v>6.6944806428952512</v>
      </c>
      <c r="IB26">
        <v>6.508756314957254</v>
      </c>
      <c r="IC26">
        <v>7.726200422879856</v>
      </c>
      <c r="ID26">
        <v>6.4561701325018719</v>
      </c>
      <c r="IE26">
        <v>7.1803948523894636</v>
      </c>
      <c r="IF26">
        <v>6.8340934715129711</v>
      </c>
      <c r="IG26">
        <v>6.281258810678219</v>
      </c>
      <c r="IH26">
        <v>7.4337160485987912</v>
      </c>
      <c r="II26">
        <v>8.2518586795297697</v>
      </c>
      <c r="IJ26">
        <v>7.7811794661807827</v>
      </c>
      <c r="IK26">
        <v>6.6809790892190666</v>
      </c>
      <c r="IL26">
        <v>7.0758524672408383</v>
      </c>
      <c r="IM26">
        <v>7.8064664078585349</v>
      </c>
      <c r="IN26">
        <v>7.5256139229463752</v>
      </c>
      <c r="IO26">
        <v>6.6716867675753964</v>
      </c>
      <c r="IP26">
        <v>6.2789982606925978</v>
      </c>
      <c r="IQ26">
        <v>5.9471871862913677</v>
      </c>
      <c r="IR26">
        <v>6.5285555401923085</v>
      </c>
      <c r="IS26">
        <v>6.5625617434424486</v>
      </c>
      <c r="IT26">
        <v>6.5618125969934464</v>
      </c>
      <c r="IU26">
        <v>5.321537392493183</v>
      </c>
      <c r="IV26">
        <v>6.3282295380478679</v>
      </c>
      <c r="IW26">
        <v>6.828192999238059</v>
      </c>
      <c r="IX26">
        <v>6.7105511603021544</v>
      </c>
      <c r="IY26">
        <v>6.1336711134585862</v>
      </c>
      <c r="IZ26">
        <v>7.0189162769956344</v>
      </c>
    </row>
    <row r="27" spans="1:260" x14ac:dyDescent="0.3">
      <c r="A27">
        <v>7.7173658709705562</v>
      </c>
      <c r="B27">
        <v>9.4165078772672679</v>
      </c>
      <c r="C27">
        <v>8.8315650231521996</v>
      </c>
      <c r="D27">
        <v>8.660830536124255</v>
      </c>
      <c r="E27">
        <v>7.965291175582804</v>
      </c>
      <c r="F27">
        <v>9.5270930635992652</v>
      </c>
      <c r="G27">
        <v>8.4776540104110651</v>
      </c>
      <c r="H27">
        <v>8.6746012346690495</v>
      </c>
      <c r="I27">
        <v>8.344102292569108</v>
      </c>
      <c r="J27">
        <v>9.1365259278424382</v>
      </c>
      <c r="K27">
        <v>8.3159770919948937</v>
      </c>
      <c r="L27">
        <v>8.2048572711180121</v>
      </c>
      <c r="M27">
        <v>9.1094797415588751</v>
      </c>
      <c r="N27">
        <v>8.5809248605503399</v>
      </c>
      <c r="O27">
        <v>8.4032779675930822</v>
      </c>
      <c r="P27">
        <v>8.0307981173509582</v>
      </c>
      <c r="Q27">
        <v>8.5794326365341274</v>
      </c>
      <c r="R27">
        <v>8.7262303802130763</v>
      </c>
      <c r="S27">
        <v>8.1753059231614031</v>
      </c>
      <c r="T27">
        <v>8.2872524187445009</v>
      </c>
      <c r="U27">
        <v>9.2678331305998203</v>
      </c>
      <c r="V27">
        <v>8.825748713669892</v>
      </c>
      <c r="W27">
        <v>9.3971754626243627</v>
      </c>
      <c r="X27">
        <v>8.1418258718485852</v>
      </c>
      <c r="Y27">
        <v>7.5190835642876879</v>
      </c>
      <c r="Z27">
        <v>8.3561368862719139</v>
      </c>
      <c r="AA27">
        <v>7.6405589368983691</v>
      </c>
      <c r="AB27">
        <v>8.4927830352732112</v>
      </c>
      <c r="AC27">
        <v>7.9791430422843961</v>
      </c>
      <c r="AD27">
        <v>8.2087911572508432</v>
      </c>
      <c r="AE27">
        <v>9.7789020988712831</v>
      </c>
      <c r="AF27">
        <v>8.547714261806826</v>
      </c>
      <c r="AG27">
        <v>8.9845584960890452</v>
      </c>
      <c r="AH27">
        <v>8.9767767398222276</v>
      </c>
      <c r="AI27">
        <v>7.2398263214904883</v>
      </c>
      <c r="AJ27">
        <v>8.7409092118053842</v>
      </c>
      <c r="AK27">
        <v>8.9991913271903865</v>
      </c>
      <c r="AL27">
        <v>8.4957199771442191</v>
      </c>
      <c r="AM27">
        <v>9.2185902145346788</v>
      </c>
      <c r="AN27">
        <v>7.8764610308225063</v>
      </c>
      <c r="AO27">
        <v>9.4469519853045618</v>
      </c>
      <c r="AP27">
        <v>9.8372961346439709</v>
      </c>
      <c r="AQ27">
        <v>9.0357516132774762</v>
      </c>
      <c r="AR27">
        <v>9.3275605291816568</v>
      </c>
      <c r="AS27">
        <v>8.4714848719681193</v>
      </c>
      <c r="AT27">
        <v>8.8602769209593859</v>
      </c>
      <c r="AU27">
        <v>8.005496127207163</v>
      </c>
      <c r="AV27">
        <v>8.7494876499496712</v>
      </c>
      <c r="AW27">
        <v>9.0135627433626055</v>
      </c>
      <c r="AX27">
        <v>9.6345763956149799</v>
      </c>
      <c r="AY27">
        <v>9.782817432112104</v>
      </c>
      <c r="AZ27">
        <v>9.2929788331790366</v>
      </c>
      <c r="BA27">
        <v>8.9284781011746723</v>
      </c>
      <c r="BB27">
        <v>9.6331040884435559</v>
      </c>
      <c r="BC27">
        <v>9.1832826833938395</v>
      </c>
      <c r="BD27">
        <v>8.7499509740939843</v>
      </c>
      <c r="BE27">
        <v>8.4019652573266139</v>
      </c>
      <c r="BF27">
        <v>8.9163609971475069</v>
      </c>
      <c r="BG27">
        <v>8.2649848417125078</v>
      </c>
      <c r="BH27">
        <v>8.2904122348642986</v>
      </c>
      <c r="BI27">
        <v>8.6411105436592273</v>
      </c>
      <c r="BJ27">
        <v>7.5914230313927842</v>
      </c>
      <c r="BK27">
        <v>8.3390560721799272</v>
      </c>
      <c r="BL27">
        <v>8.291355227928042</v>
      </c>
      <c r="BM27">
        <v>7.5101615314185546</v>
      </c>
      <c r="BN27">
        <v>7.1639223451385572</v>
      </c>
      <c r="BO27">
        <v>7.5714655276091909</v>
      </c>
      <c r="BP27">
        <v>6.7362092548576973</v>
      </c>
      <c r="BQ27">
        <v>8.2009096713477891</v>
      </c>
      <c r="BR27">
        <v>7.8475562745109659</v>
      </c>
      <c r="BS27">
        <v>8.7812072491513185</v>
      </c>
      <c r="BT27">
        <v>8.011357603992856</v>
      </c>
      <c r="BU27">
        <v>8.6279865308240957</v>
      </c>
      <c r="BV27">
        <v>8.6027176261709783</v>
      </c>
      <c r="BW27">
        <v>7.0634617185023574</v>
      </c>
      <c r="BX27">
        <v>7.6290725564590796</v>
      </c>
      <c r="BY27">
        <v>8.2631833392614364</v>
      </c>
      <c r="BZ27">
        <v>7.7457888146921219</v>
      </c>
      <c r="CA27">
        <v>9.0497231752263616</v>
      </c>
      <c r="CB27">
        <v>6.9963712620882381</v>
      </c>
      <c r="CC27">
        <v>8.1333978505778664</v>
      </c>
      <c r="CD27">
        <v>8.3147448280339624</v>
      </c>
      <c r="CE27">
        <v>7.2004861790004657</v>
      </c>
      <c r="CF27">
        <v>7.6377921542398646</v>
      </c>
      <c r="CG27">
        <v>6.9014191233455673</v>
      </c>
      <c r="CH27">
        <v>8.514070020495538</v>
      </c>
      <c r="CI27">
        <v>8.3529976038798814</v>
      </c>
      <c r="CJ27">
        <v>7.3270179988043846</v>
      </c>
      <c r="CK27">
        <v>7.8479582950411269</v>
      </c>
      <c r="CL27">
        <v>8.5473846636422177</v>
      </c>
      <c r="CM27">
        <v>8.5613746395953836</v>
      </c>
      <c r="CN27">
        <v>7.96108407190862</v>
      </c>
      <c r="CO27">
        <v>7.9264210391349721</v>
      </c>
      <c r="CP27">
        <v>8.5659073346067434</v>
      </c>
      <c r="CQ27">
        <v>7.7474513061703218</v>
      </c>
      <c r="CR27">
        <v>7.7938473376335491</v>
      </c>
      <c r="CS27">
        <v>8.6546523177984991</v>
      </c>
      <c r="CT27">
        <v>6.9161954967200199</v>
      </c>
      <c r="CU27">
        <v>8.1218367469927024</v>
      </c>
      <c r="CV27">
        <v>8.9628267779649917</v>
      </c>
      <c r="CW27">
        <v>7.0440368169153356</v>
      </c>
      <c r="CX27">
        <v>7.8149765933057562</v>
      </c>
      <c r="CY27">
        <v>7.7764298048823637</v>
      </c>
      <c r="CZ27">
        <v>7.8651411771890958</v>
      </c>
      <c r="DA27">
        <v>6.8083097118974365</v>
      </c>
      <c r="DB27">
        <v>7.4345252923517968</v>
      </c>
      <c r="DC27">
        <v>8.6860917468852179</v>
      </c>
      <c r="DD27">
        <v>8.3026236592776357</v>
      </c>
      <c r="DE27">
        <v>7.6935751036174791</v>
      </c>
      <c r="DF27">
        <v>8.2164826668962672</v>
      </c>
      <c r="DG27">
        <v>8.8089604663932803</v>
      </c>
      <c r="DH27">
        <v>7.8380429472644604</v>
      </c>
      <c r="DI27">
        <v>8.6811912987579589</v>
      </c>
      <c r="DJ27">
        <v>8.745254792342676</v>
      </c>
      <c r="DK27">
        <v>8.9085817131910225</v>
      </c>
      <c r="DL27">
        <v>8.0449551878547361</v>
      </c>
      <c r="DM27">
        <v>7.9370256016752263</v>
      </c>
      <c r="DN27">
        <v>7.3442300937698928</v>
      </c>
      <c r="DO27">
        <v>7.1443360973894361</v>
      </c>
      <c r="DP27">
        <v>6.9208973156916072</v>
      </c>
      <c r="DQ27">
        <v>7.4418140305338278</v>
      </c>
      <c r="DR27">
        <v>6.2095001125184641</v>
      </c>
      <c r="DS27">
        <v>7.1602445803800236</v>
      </c>
      <c r="DT27">
        <v>7.4895286366244784</v>
      </c>
      <c r="DU27">
        <v>5.3662266637999601</v>
      </c>
      <c r="DV27">
        <v>7.4471110429097314</v>
      </c>
      <c r="DW27">
        <v>7.1413691185074395</v>
      </c>
      <c r="DX27">
        <v>6.546936864169238</v>
      </c>
      <c r="DY27">
        <v>5.7978277304464214</v>
      </c>
      <c r="DZ27">
        <v>7.0497264628236778</v>
      </c>
      <c r="EA27">
        <v>7.9193113891223739</v>
      </c>
      <c r="EB27">
        <v>9.0784830550854192</v>
      </c>
      <c r="EC27">
        <v>8.1082553437630036</v>
      </c>
      <c r="ED27">
        <v>8.342457261162517</v>
      </c>
      <c r="EE27">
        <v>9.7351442708070941</v>
      </c>
      <c r="EF27">
        <v>9.1993130274998194</v>
      </c>
      <c r="EG27">
        <v>9.3927295958724244</v>
      </c>
      <c r="EH27">
        <v>9.7381869485993935</v>
      </c>
      <c r="EI27">
        <v>9.8745340379467628</v>
      </c>
      <c r="EJ27">
        <v>9.0221150501131522</v>
      </c>
      <c r="EK27">
        <v>8.0804316738323863</v>
      </c>
      <c r="EL27">
        <v>9.9712832185680114</v>
      </c>
      <c r="EM27">
        <v>9.4325808674012546</v>
      </c>
      <c r="EN27">
        <v>9.176153201082224</v>
      </c>
      <c r="EO27">
        <v>9.0776079509105045</v>
      </c>
      <c r="EP27">
        <v>7.3956912616285084</v>
      </c>
      <c r="EQ27">
        <v>8.7425728363744408</v>
      </c>
      <c r="ER27">
        <v>8.2490538240259799</v>
      </c>
      <c r="ES27">
        <v>8.6503727362109544</v>
      </c>
      <c r="ET27">
        <v>9.528052215097766</v>
      </c>
      <c r="EU27">
        <v>8.9709892816232184</v>
      </c>
      <c r="EV27">
        <v>9.5667772792754526</v>
      </c>
      <c r="EW27">
        <v>9.1207583589426218</v>
      </c>
      <c r="EX27">
        <v>8.9178703147207266</v>
      </c>
      <c r="EY27">
        <v>8.4183781284736039</v>
      </c>
      <c r="EZ27">
        <v>8.0297012129939542</v>
      </c>
      <c r="FA27">
        <v>7.0034758087728752</v>
      </c>
      <c r="FB27">
        <v>8.6252091896673484</v>
      </c>
      <c r="FC27">
        <v>7.6235825016711187</v>
      </c>
      <c r="FD27">
        <v>9.0907088157003102</v>
      </c>
      <c r="FE27">
        <v>8.4394546821499787</v>
      </c>
      <c r="FF27">
        <v>9.3009117130405574</v>
      </c>
      <c r="FG27">
        <v>9.1186138880841128</v>
      </c>
      <c r="FH27">
        <v>8.0814261559483622</v>
      </c>
      <c r="FI27">
        <v>8.76815895875575</v>
      </c>
      <c r="FJ27">
        <v>9.7568790918465478</v>
      </c>
      <c r="FK27">
        <v>8.8988928732403458</v>
      </c>
      <c r="FL27">
        <v>10.084923522088438</v>
      </c>
      <c r="FM27">
        <v>9.4128414137354959</v>
      </c>
      <c r="FN27">
        <v>8.2376225468812976</v>
      </c>
      <c r="FO27">
        <v>9.5186454682939541</v>
      </c>
      <c r="FP27">
        <v>10.992457807506584</v>
      </c>
      <c r="FQ27">
        <v>10.319297778588078</v>
      </c>
      <c r="FR27">
        <v>7.88654104527697</v>
      </c>
      <c r="FS27">
        <v>8.7639699511121893</v>
      </c>
      <c r="FT27">
        <v>9.5395038992072276</v>
      </c>
      <c r="FU27">
        <v>9.8478471426977681</v>
      </c>
      <c r="FV27">
        <v>9.6433962119997307</v>
      </c>
      <c r="FW27">
        <v>8.9179269249641848</v>
      </c>
      <c r="FX27">
        <v>9.2402466434385975</v>
      </c>
      <c r="FY27">
        <v>10.83632782833816</v>
      </c>
      <c r="FZ27">
        <v>9.4949027085958981</v>
      </c>
      <c r="GA27">
        <v>10.198303990098342</v>
      </c>
      <c r="GB27">
        <v>9.1322471780109602</v>
      </c>
      <c r="GC27">
        <v>9.2691961758655648</v>
      </c>
      <c r="GD27">
        <v>8.5834230377976706</v>
      </c>
      <c r="GE27">
        <v>8.9756199176333133</v>
      </c>
      <c r="GF27">
        <v>8.0782277326571386</v>
      </c>
      <c r="GG27">
        <v>8.5313522954569514</v>
      </c>
      <c r="GH27">
        <v>8.7181348699930616</v>
      </c>
      <c r="GI27">
        <v>7.2937497444066715</v>
      </c>
      <c r="GJ27">
        <v>8.3988260269409949</v>
      </c>
      <c r="GK27">
        <v>8.7578062870497426</v>
      </c>
      <c r="GL27">
        <v>7.6535099845453614</v>
      </c>
      <c r="GM27">
        <v>8.1316614167561667</v>
      </c>
      <c r="GN27">
        <v>8.4721453040567827</v>
      </c>
      <c r="GO27">
        <v>7.4536165204396125</v>
      </c>
      <c r="GP27">
        <v>7.0263287680350359</v>
      </c>
      <c r="GQ27">
        <v>7.7342940607874375</v>
      </c>
      <c r="GR27">
        <v>8.3622040062293728</v>
      </c>
      <c r="GS27">
        <v>8.397664307840305</v>
      </c>
      <c r="GT27">
        <v>8.4342320552796739</v>
      </c>
      <c r="GU27">
        <v>7.4505364996764678</v>
      </c>
      <c r="GV27">
        <v>8.5086430125675161</v>
      </c>
      <c r="GW27">
        <v>6.7941713938924577</v>
      </c>
      <c r="GX27">
        <v>8.6645903160597921</v>
      </c>
      <c r="GY27">
        <v>7.611966383939949</v>
      </c>
      <c r="GZ27">
        <v>7.2571891067989673</v>
      </c>
      <c r="HA27">
        <v>7.9527321996306268</v>
      </c>
      <c r="HB27">
        <v>6.2178681576039381</v>
      </c>
      <c r="HC27">
        <v>7.2370117398027283</v>
      </c>
      <c r="HD27">
        <v>8.331628216376064</v>
      </c>
      <c r="HE27">
        <v>8.0659124468088219</v>
      </c>
      <c r="HF27">
        <v>7.1254385577065733</v>
      </c>
      <c r="HG27">
        <v>6.2188544867901872</v>
      </c>
      <c r="HH27">
        <v>8.7563163373903592</v>
      </c>
      <c r="HI27">
        <v>7.329126823623076</v>
      </c>
      <c r="HJ27">
        <v>7.8830893835472775</v>
      </c>
      <c r="HK27">
        <v>6.2150564133773152</v>
      </c>
      <c r="HL27">
        <v>8.3327393224115767</v>
      </c>
      <c r="HM27">
        <v>7.2733607282853043</v>
      </c>
      <c r="HN27">
        <v>7.9866871095625704</v>
      </c>
      <c r="HO27">
        <v>6.8629423485051264</v>
      </c>
      <c r="HP27">
        <v>7.6168008358214454</v>
      </c>
      <c r="HQ27">
        <v>7.7361519422974494</v>
      </c>
      <c r="HR27">
        <v>7.5491301660447556</v>
      </c>
      <c r="HS27">
        <v>7.6965433463120894</v>
      </c>
      <c r="HT27">
        <v>7.3017516581620914</v>
      </c>
      <c r="HU27">
        <v>6.7322199277410135</v>
      </c>
      <c r="HV27">
        <v>7.6628563686210649</v>
      </c>
      <c r="HW27">
        <v>7.4045066251717806</v>
      </c>
      <c r="HX27">
        <v>8.3885684500788606</v>
      </c>
      <c r="HY27">
        <v>8.1284724779241433</v>
      </c>
      <c r="HZ27">
        <v>7.7937832154091717</v>
      </c>
      <c r="IA27">
        <v>7.1491691510673254</v>
      </c>
      <c r="IB27">
        <v>7.0435924631993654</v>
      </c>
      <c r="IC27">
        <v>8.0784979792791933</v>
      </c>
      <c r="ID27">
        <v>6.8875740964310568</v>
      </c>
      <c r="IE27">
        <v>7.5949807160905918</v>
      </c>
      <c r="IF27">
        <v>7.1894929337453517</v>
      </c>
      <c r="IG27">
        <v>6.7256309307786593</v>
      </c>
      <c r="IH27">
        <v>7.7549580020082676</v>
      </c>
      <c r="II27">
        <v>8.6862197862710318</v>
      </c>
      <c r="IJ27">
        <v>8.3663653591884355</v>
      </c>
      <c r="IK27">
        <v>7.0127219534578833</v>
      </c>
      <c r="IL27">
        <v>7.441228127812062</v>
      </c>
      <c r="IM27">
        <v>8.2682785600714279</v>
      </c>
      <c r="IN27">
        <v>7.9787784316337138</v>
      </c>
      <c r="IO27">
        <v>7.0291997695002628</v>
      </c>
      <c r="IP27">
        <v>6.6537028610537652</v>
      </c>
      <c r="IQ27">
        <v>6.2701541489152977</v>
      </c>
      <c r="IR27">
        <v>6.8633818883079902</v>
      </c>
      <c r="IS27">
        <v>6.9432833507911607</v>
      </c>
      <c r="IT27">
        <v>6.888122217427183</v>
      </c>
      <c r="IU27">
        <v>5.6587951042226017</v>
      </c>
      <c r="IV27">
        <v>6.6804325673042593</v>
      </c>
      <c r="IW27">
        <v>7.1338935821705869</v>
      </c>
      <c r="IX27">
        <v>7.0579784307513318</v>
      </c>
      <c r="IY27">
        <v>6.4502839912151293</v>
      </c>
      <c r="IZ27">
        <v>7.3685264356108702</v>
      </c>
    </row>
    <row r="28" spans="1:260" x14ac:dyDescent="0.3">
      <c r="A28">
        <v>8.0342216742268597</v>
      </c>
      <c r="B28">
        <v>9.8069892772541181</v>
      </c>
      <c r="C28">
        <v>9.1532446405046777</v>
      </c>
      <c r="D28">
        <v>8.946552666599672</v>
      </c>
      <c r="E28">
        <v>8.3494681501927825</v>
      </c>
      <c r="F28">
        <v>9.9059697538352136</v>
      </c>
      <c r="G28">
        <v>8.8504416753876143</v>
      </c>
      <c r="H28">
        <v>9.0531405853855169</v>
      </c>
      <c r="I28">
        <v>8.7193222816996254</v>
      </c>
      <c r="J28">
        <v>9.3989806103912326</v>
      </c>
      <c r="K28">
        <v>8.674123246869085</v>
      </c>
      <c r="L28">
        <v>8.6067492035499438</v>
      </c>
      <c r="M28">
        <v>9.5253683584219377</v>
      </c>
      <c r="N28">
        <v>8.982562336539937</v>
      </c>
      <c r="O28">
        <v>8.7260978182808913</v>
      </c>
      <c r="P28">
        <v>8.4052516671865583</v>
      </c>
      <c r="Q28">
        <v>8.916423251785961</v>
      </c>
      <c r="R28">
        <v>9.0627408001200074</v>
      </c>
      <c r="S28">
        <v>8.5035189589784679</v>
      </c>
      <c r="T28">
        <v>8.7172790975737318</v>
      </c>
      <c r="U28">
        <v>9.6272179181732103</v>
      </c>
      <c r="V28">
        <v>9.168111845295563</v>
      </c>
      <c r="W28">
        <v>9.8125423514907997</v>
      </c>
      <c r="X28">
        <v>8.6125559282994324</v>
      </c>
      <c r="Y28">
        <v>8.0492008329603113</v>
      </c>
      <c r="Z28">
        <v>8.7853380233109917</v>
      </c>
      <c r="AA28">
        <v>8.0812378777619465</v>
      </c>
      <c r="AB28">
        <v>8.8792658338362251</v>
      </c>
      <c r="AC28">
        <v>8.3463948868358084</v>
      </c>
      <c r="AD28">
        <v>8.6006782329503597</v>
      </c>
      <c r="AE28">
        <v>10.130174634655395</v>
      </c>
      <c r="AF28">
        <v>9.0742289616861047</v>
      </c>
      <c r="AG28">
        <v>9.4365676416070894</v>
      </c>
      <c r="AH28">
        <v>9.3696410580218004</v>
      </c>
      <c r="AI28">
        <v>7.6067161439252313</v>
      </c>
      <c r="AJ28">
        <v>9.0523985115429255</v>
      </c>
      <c r="AK28">
        <v>9.3026312013306924</v>
      </c>
      <c r="AL28">
        <v>8.8363135079758717</v>
      </c>
      <c r="AM28">
        <v>9.6389718606391313</v>
      </c>
      <c r="AN28">
        <v>8.2641011266365112</v>
      </c>
      <c r="AO28">
        <v>9.796933461809104</v>
      </c>
      <c r="AP28">
        <v>10.193290429722275</v>
      </c>
      <c r="AQ28">
        <v>9.4465003541392925</v>
      </c>
      <c r="AR28">
        <v>9.7485887138992631</v>
      </c>
      <c r="AS28">
        <v>8.8377375338809507</v>
      </c>
      <c r="AT28">
        <v>9.3192388783623183</v>
      </c>
      <c r="AU28">
        <v>8.478501334680157</v>
      </c>
      <c r="AV28">
        <v>9.1594029129188623</v>
      </c>
      <c r="AW28">
        <v>9.3795394159196572</v>
      </c>
      <c r="AX28">
        <v>10.062225893048979</v>
      </c>
      <c r="AY28">
        <v>10.16916276143311</v>
      </c>
      <c r="AZ28">
        <v>9.6659513362504974</v>
      </c>
      <c r="BA28">
        <v>9.3416380272832349</v>
      </c>
      <c r="BB28">
        <v>10.206586761117199</v>
      </c>
      <c r="BC28">
        <v>9.5725227780936084</v>
      </c>
      <c r="BD28">
        <v>9.0539286121134097</v>
      </c>
      <c r="BE28">
        <v>8.9248999733683796</v>
      </c>
      <c r="BF28">
        <v>9.3940111437271447</v>
      </c>
      <c r="BG28">
        <v>8.5664629211046304</v>
      </c>
      <c r="BH28">
        <v>8.5994865839541408</v>
      </c>
      <c r="BI28">
        <v>8.9936917619402692</v>
      </c>
      <c r="BJ28">
        <v>7.9999494502676267</v>
      </c>
      <c r="BK28">
        <v>8.7040198643720395</v>
      </c>
      <c r="BL28">
        <v>8.6726300771341958</v>
      </c>
      <c r="BM28">
        <v>7.9045982245534825</v>
      </c>
      <c r="BN28">
        <v>7.6018816938850353</v>
      </c>
      <c r="BO28">
        <v>7.9947458129302102</v>
      </c>
      <c r="BP28">
        <v>7.158718484918559</v>
      </c>
      <c r="BQ28">
        <v>8.5527590837091498</v>
      </c>
      <c r="BR28">
        <v>8.2808167203169472</v>
      </c>
      <c r="BS28">
        <v>9.2582529896490602</v>
      </c>
      <c r="BT28">
        <v>8.4687903695565954</v>
      </c>
      <c r="BU28">
        <v>9.1120016942280149</v>
      </c>
      <c r="BV28">
        <v>8.9980447247255224</v>
      </c>
      <c r="BW28">
        <v>7.5258239050123361</v>
      </c>
      <c r="BX28">
        <v>8.0873033769769958</v>
      </c>
      <c r="BY28">
        <v>8.7352295135107916</v>
      </c>
      <c r="BZ28">
        <v>8.2387206077326471</v>
      </c>
      <c r="CA28">
        <v>9.4179735635541313</v>
      </c>
      <c r="CB28">
        <v>7.3839626810206704</v>
      </c>
      <c r="CC28">
        <v>8.5997714339472608</v>
      </c>
      <c r="CD28">
        <v>8.8927229608593024</v>
      </c>
      <c r="CE28">
        <v>7.690272995822685</v>
      </c>
      <c r="CF28">
        <v>8.116303077201481</v>
      </c>
      <c r="CG28">
        <v>7.4502568263678572</v>
      </c>
      <c r="CH28">
        <v>8.9860823408285526</v>
      </c>
      <c r="CI28">
        <v>8.9313807105864047</v>
      </c>
      <c r="CJ28">
        <v>7.8298146181154866</v>
      </c>
      <c r="CK28">
        <v>8.3229047615246081</v>
      </c>
      <c r="CL28">
        <v>9.0826371427230583</v>
      </c>
      <c r="CM28">
        <v>9.2054644173216875</v>
      </c>
      <c r="CN28">
        <v>8.5523930330966067</v>
      </c>
      <c r="CO28">
        <v>8.4759735723733787</v>
      </c>
      <c r="CP28">
        <v>9.2632821320817804</v>
      </c>
      <c r="CQ28">
        <v>8.2002146970091196</v>
      </c>
      <c r="CR28">
        <v>8.2534357376592684</v>
      </c>
      <c r="CS28">
        <v>9.1787897395122826</v>
      </c>
      <c r="CT28">
        <v>7.4356399949057677</v>
      </c>
      <c r="CU28">
        <v>8.7475196455054807</v>
      </c>
      <c r="CV28">
        <v>9.4936438992991548</v>
      </c>
      <c r="CW28">
        <v>7.6198907479603415</v>
      </c>
      <c r="CX28">
        <v>8.3751600642613457</v>
      </c>
      <c r="CY28">
        <v>8.2448495510468689</v>
      </c>
      <c r="CZ28">
        <v>8.4202229107708071</v>
      </c>
      <c r="DA28">
        <v>7.3083369771320301</v>
      </c>
      <c r="DB28">
        <v>7.8885599321028286</v>
      </c>
      <c r="DC28">
        <v>9.3366304240082005</v>
      </c>
      <c r="DD28">
        <v>8.7721298191785166</v>
      </c>
      <c r="DE28">
        <v>8.1880978276400338</v>
      </c>
      <c r="DF28">
        <v>8.8786903879721333</v>
      </c>
      <c r="DG28">
        <v>9.2796150225783656</v>
      </c>
      <c r="DH28">
        <v>8.3931262532681181</v>
      </c>
      <c r="DI28">
        <v>9.2814623241976975</v>
      </c>
      <c r="DJ28">
        <v>9.3961854004486796</v>
      </c>
      <c r="DK28">
        <v>9.4504993305276841</v>
      </c>
      <c r="DL28">
        <v>8.5122208023066701</v>
      </c>
      <c r="DM28">
        <v>8.424301090237913</v>
      </c>
      <c r="DN28">
        <v>7.94769453346969</v>
      </c>
      <c r="DO28">
        <v>7.568222585131922</v>
      </c>
      <c r="DP28">
        <v>7.2877145997696111</v>
      </c>
      <c r="DQ28">
        <v>8.0533824608783675</v>
      </c>
      <c r="DR28">
        <v>6.629495675818915</v>
      </c>
      <c r="DS28">
        <v>7.6494092497918</v>
      </c>
      <c r="DT28">
        <v>7.9436375797027408</v>
      </c>
      <c r="DU28">
        <v>5.8085612540106366</v>
      </c>
      <c r="DV28">
        <v>7.8312618038745754</v>
      </c>
      <c r="DW28">
        <v>7.5660078724185151</v>
      </c>
      <c r="DX28">
        <v>6.8999300873980358</v>
      </c>
      <c r="DY28">
        <v>6.1825203104311379</v>
      </c>
      <c r="DZ28">
        <v>7.4765152642218986</v>
      </c>
      <c r="EA28">
        <v>8.2169789186512983</v>
      </c>
      <c r="EB28">
        <v>9.5073800589290229</v>
      </c>
      <c r="EC28">
        <v>8.4021128579847559</v>
      </c>
      <c r="ED28">
        <v>8.6608564960969385</v>
      </c>
      <c r="EE28">
        <v>10.086290152728322</v>
      </c>
      <c r="EF28">
        <v>9.5314406567289645</v>
      </c>
      <c r="EG28">
        <v>9.7622659930076878</v>
      </c>
      <c r="EH28">
        <v>10.088877166613898</v>
      </c>
      <c r="EI28">
        <v>10.201048267140655</v>
      </c>
      <c r="EJ28">
        <v>9.3724248650187221</v>
      </c>
      <c r="EK28">
        <v>8.390718821628564</v>
      </c>
      <c r="EL28">
        <v>10.388132198948714</v>
      </c>
      <c r="EM28">
        <v>9.7977622711931147</v>
      </c>
      <c r="EN28">
        <v>9.626788587151573</v>
      </c>
      <c r="EO28">
        <v>9.4881395383794214</v>
      </c>
      <c r="EP28">
        <v>7.7161703555621228</v>
      </c>
      <c r="EQ28">
        <v>9.0289336224528611</v>
      </c>
      <c r="ER28">
        <v>8.7443323300430134</v>
      </c>
      <c r="ES28">
        <v>8.9972375661893143</v>
      </c>
      <c r="ET28">
        <v>9.8402999748606828</v>
      </c>
      <c r="EU28">
        <v>9.2918022992828391</v>
      </c>
      <c r="EV28">
        <v>10.083537462776828</v>
      </c>
      <c r="EW28">
        <v>9.4844018485447243</v>
      </c>
      <c r="EX28">
        <v>9.2971591315317443</v>
      </c>
      <c r="EY28">
        <v>8.8601697497227931</v>
      </c>
      <c r="EZ28">
        <v>8.3187373893915684</v>
      </c>
      <c r="FA28">
        <v>7.414155107605291</v>
      </c>
      <c r="FB28">
        <v>8.9469430125999594</v>
      </c>
      <c r="FC28">
        <v>8.0089746981677195</v>
      </c>
      <c r="FD28">
        <v>9.4601255855106814</v>
      </c>
      <c r="FE28">
        <v>8.9975895480790733</v>
      </c>
      <c r="FF28">
        <v>9.6790737338554003</v>
      </c>
      <c r="FG28">
        <v>9.5906213211816187</v>
      </c>
      <c r="FH28">
        <v>8.4343008001408535</v>
      </c>
      <c r="FI28">
        <v>9.1796481567676675</v>
      </c>
      <c r="FJ28">
        <v>10.124544259951366</v>
      </c>
      <c r="FK28">
        <v>9.21987115871881</v>
      </c>
      <c r="FL28">
        <v>10.491887842892458</v>
      </c>
      <c r="FM28">
        <v>9.7575967511265382</v>
      </c>
      <c r="FN28">
        <v>8.4670568533297033</v>
      </c>
      <c r="FO28">
        <v>9.9305356493428292</v>
      </c>
      <c r="FP28">
        <v>11.42968624717882</v>
      </c>
      <c r="FQ28">
        <v>10.797271436155771</v>
      </c>
      <c r="FR28">
        <v>8.3420724719252632</v>
      </c>
      <c r="FS28">
        <v>9.0499659567376316</v>
      </c>
      <c r="FT28">
        <v>9.9583473228798205</v>
      </c>
      <c r="FU28">
        <v>10.196065199415303</v>
      </c>
      <c r="FV28">
        <v>10.024888469785058</v>
      </c>
      <c r="FW28">
        <v>9.2440461924436033</v>
      </c>
      <c r="FX28">
        <v>9.6856741694224784</v>
      </c>
      <c r="FY28">
        <v>11.268802489306783</v>
      </c>
      <c r="FZ28">
        <v>9.8532967046969446</v>
      </c>
      <c r="GA28">
        <v>10.639220081655923</v>
      </c>
      <c r="GB28">
        <v>9.6742167522344413</v>
      </c>
      <c r="GC28">
        <v>9.5749368410094444</v>
      </c>
      <c r="GD28">
        <v>9.0967687292714672</v>
      </c>
      <c r="GE28">
        <v>9.347703709345021</v>
      </c>
      <c r="GF28">
        <v>8.5215047493677503</v>
      </c>
      <c r="GG28">
        <v>9.06946471434253</v>
      </c>
      <c r="GH28">
        <v>9.0475631321476566</v>
      </c>
      <c r="GI28">
        <v>7.7240761655498318</v>
      </c>
      <c r="GJ28">
        <v>8.6776059994700265</v>
      </c>
      <c r="GK28">
        <v>9.0769441525368713</v>
      </c>
      <c r="GL28">
        <v>8.1427959233685154</v>
      </c>
      <c r="GM28">
        <v>8.5495239556981026</v>
      </c>
      <c r="GN28">
        <v>8.8279439223133132</v>
      </c>
      <c r="GO28">
        <v>7.9552760356015506</v>
      </c>
      <c r="GP28">
        <v>7.5111309108942912</v>
      </c>
      <c r="GQ28">
        <v>8.1781871425045001</v>
      </c>
      <c r="GR28">
        <v>8.7832626919652164</v>
      </c>
      <c r="GS28">
        <v>8.894143355929149</v>
      </c>
      <c r="GT28">
        <v>8.885400755486156</v>
      </c>
      <c r="GU28">
        <v>7.8945250776230109</v>
      </c>
      <c r="GV28">
        <v>8.8197473442389711</v>
      </c>
      <c r="GW28">
        <v>7.105894326902134</v>
      </c>
      <c r="GX28">
        <v>9.1020262971793997</v>
      </c>
      <c r="GY28">
        <v>7.9414939009329908</v>
      </c>
      <c r="GZ28">
        <v>7.6650810910334268</v>
      </c>
      <c r="HA28">
        <v>8.3170174020683501</v>
      </c>
      <c r="HB28">
        <v>6.537526348445299</v>
      </c>
      <c r="HC28">
        <v>7.6600245816569172</v>
      </c>
      <c r="HD28">
        <v>8.784311456730121</v>
      </c>
      <c r="HE28">
        <v>8.5697289468456752</v>
      </c>
      <c r="HF28">
        <v>7.4700697986948761</v>
      </c>
      <c r="HG28">
        <v>6.7162990065296269</v>
      </c>
      <c r="HH28">
        <v>9.1767829253412554</v>
      </c>
      <c r="HI28">
        <v>7.8265746844535187</v>
      </c>
      <c r="HJ28">
        <v>8.3958424579893727</v>
      </c>
      <c r="HK28">
        <v>6.5973136725082462</v>
      </c>
      <c r="HL28">
        <v>8.92488199672907</v>
      </c>
      <c r="HM28">
        <v>7.8198474635358544</v>
      </c>
      <c r="HN28">
        <v>8.4667182302393549</v>
      </c>
      <c r="HO28">
        <v>7.2698881556693902</v>
      </c>
      <c r="HP28">
        <v>8.2048712403099913</v>
      </c>
      <c r="HQ28">
        <v>8.2048160959805685</v>
      </c>
      <c r="HR28">
        <v>8.0568765837469449</v>
      </c>
      <c r="HS28">
        <v>8.2238153506928136</v>
      </c>
      <c r="HT28">
        <v>7.7554218879731502</v>
      </c>
      <c r="HU28">
        <v>7.1817712738496571</v>
      </c>
      <c r="HV28">
        <v>8.1545894025254277</v>
      </c>
      <c r="HW28">
        <v>7.9015652208616602</v>
      </c>
      <c r="HX28">
        <v>8.8836513911322079</v>
      </c>
      <c r="HY28">
        <v>8.6287683233763524</v>
      </c>
      <c r="HZ28">
        <v>8.4123339505981161</v>
      </c>
      <c r="IA28">
        <v>7.6624898955624445</v>
      </c>
      <c r="IB28">
        <v>7.6356131061973507</v>
      </c>
      <c r="IC28">
        <v>8.4732985056495842</v>
      </c>
      <c r="ID28">
        <v>7.3710161574998514</v>
      </c>
      <c r="IE28">
        <v>8.0419294724366406</v>
      </c>
      <c r="IF28">
        <v>7.5800052541561653</v>
      </c>
      <c r="IG28">
        <v>7.2116258582699002</v>
      </c>
      <c r="IH28">
        <v>8.114267498837421</v>
      </c>
      <c r="II28">
        <v>9.1771190895277783</v>
      </c>
      <c r="IJ28">
        <v>9.0418947358168893</v>
      </c>
      <c r="IK28">
        <v>7.3690392625368846</v>
      </c>
      <c r="IL28">
        <v>7.851281085632194</v>
      </c>
      <c r="IM28">
        <v>8.7358718932338277</v>
      </c>
      <c r="IN28">
        <v>8.4933240656158766</v>
      </c>
      <c r="IO28">
        <v>7.4549344972875229</v>
      </c>
      <c r="IP28">
        <v>7.0722559216611618</v>
      </c>
      <c r="IQ28">
        <v>6.6379535437990524</v>
      </c>
      <c r="IR28">
        <v>7.1973793465028439</v>
      </c>
      <c r="IS28">
        <v>7.3326972263622432</v>
      </c>
      <c r="IT28">
        <v>7.2436411222102954</v>
      </c>
      <c r="IU28">
        <v>6.0414608000889265</v>
      </c>
      <c r="IV28">
        <v>7.0359936627358231</v>
      </c>
      <c r="IW28">
        <v>7.4850363121341612</v>
      </c>
      <c r="IX28">
        <v>7.4452780380262569</v>
      </c>
      <c r="IY28">
        <v>6.8049663778327103</v>
      </c>
      <c r="IZ28">
        <v>7.7287340389679482</v>
      </c>
    </row>
    <row r="29" spans="1:260" x14ac:dyDescent="0.3">
      <c r="A29">
        <v>8.3552824368069203</v>
      </c>
      <c r="B29">
        <v>10.199728895315909</v>
      </c>
      <c r="C29">
        <v>9.4848881086607744</v>
      </c>
      <c r="D29">
        <v>9.2379145492884582</v>
      </c>
      <c r="E29">
        <v>8.7618099516367955</v>
      </c>
      <c r="F29">
        <v>10.28392730971902</v>
      </c>
      <c r="G29">
        <v>9.218844173292009</v>
      </c>
      <c r="H29">
        <v>9.4496172268933769</v>
      </c>
      <c r="I29">
        <v>9.0759133028852226</v>
      </c>
      <c r="J29">
        <v>9.6328382255656209</v>
      </c>
      <c r="K29">
        <v>9.0311962885950159</v>
      </c>
      <c r="L29">
        <v>9.0130754271019029</v>
      </c>
      <c r="M29">
        <v>9.9293042654941939</v>
      </c>
      <c r="N29">
        <v>9.4075860278682395</v>
      </c>
      <c r="O29">
        <v>9.0459163693283724</v>
      </c>
      <c r="P29">
        <v>8.8077371248569314</v>
      </c>
      <c r="Q29">
        <v>9.2555160417907754</v>
      </c>
      <c r="R29">
        <v>9.4017096372609501</v>
      </c>
      <c r="S29">
        <v>8.8328624362825323</v>
      </c>
      <c r="T29">
        <v>9.1482150172380514</v>
      </c>
      <c r="U29">
        <v>9.9888692708268216</v>
      </c>
      <c r="V29">
        <v>9.5144669975708602</v>
      </c>
      <c r="W29">
        <v>10.21782472226705</v>
      </c>
      <c r="X29">
        <v>9.0949333817897351</v>
      </c>
      <c r="Y29">
        <v>8.590335846442736</v>
      </c>
      <c r="Z29">
        <v>9.1952326087083769</v>
      </c>
      <c r="AA29">
        <v>8.4919374598736592</v>
      </c>
      <c r="AB29">
        <v>9.2650207883897284</v>
      </c>
      <c r="AC29">
        <v>8.7171413438292351</v>
      </c>
      <c r="AD29">
        <v>9.0013323608329578</v>
      </c>
      <c r="AE29">
        <v>10.478340749957264</v>
      </c>
      <c r="AF29">
        <v>9.6171927386723937</v>
      </c>
      <c r="AG29">
        <v>9.895001544527231</v>
      </c>
      <c r="AH29">
        <v>9.7888211429128322</v>
      </c>
      <c r="AI29">
        <v>7.9835764210775553</v>
      </c>
      <c r="AJ29">
        <v>9.3651350646729057</v>
      </c>
      <c r="AK29">
        <v>9.5679413316582149</v>
      </c>
      <c r="AL29">
        <v>9.1757434765828751</v>
      </c>
      <c r="AM29">
        <v>10.052125595557708</v>
      </c>
      <c r="AN29">
        <v>8.6536810951234724</v>
      </c>
      <c r="AO29">
        <v>10.142595395304214</v>
      </c>
      <c r="AP29">
        <v>10.54309946679718</v>
      </c>
      <c r="AQ29">
        <v>9.8637572669316178</v>
      </c>
      <c r="AR29">
        <v>10.185903247964349</v>
      </c>
      <c r="AS29">
        <v>9.2070602572732838</v>
      </c>
      <c r="AT29">
        <v>9.7731757401800277</v>
      </c>
      <c r="AU29">
        <v>8.9124193415370101</v>
      </c>
      <c r="AV29">
        <v>9.5750395969731912</v>
      </c>
      <c r="AW29">
        <v>9.7412156789229911</v>
      </c>
      <c r="AX29">
        <v>10.439553575206595</v>
      </c>
      <c r="AY29">
        <v>10.558250570466219</v>
      </c>
      <c r="AZ29">
        <v>10.051082867213463</v>
      </c>
      <c r="BA29">
        <v>9.7690283946045682</v>
      </c>
      <c r="BB29">
        <v>10.773349503079956</v>
      </c>
      <c r="BC29">
        <v>9.9588370753996784</v>
      </c>
      <c r="BD29">
        <v>9.347409502633111</v>
      </c>
      <c r="BE29">
        <v>9.3638712891021942</v>
      </c>
      <c r="BF29">
        <v>9.8798625463502994</v>
      </c>
      <c r="BG29">
        <v>8.8642224323369696</v>
      </c>
      <c r="BH29">
        <v>8.9155527680562798</v>
      </c>
      <c r="BI29">
        <v>9.3551610909895633</v>
      </c>
      <c r="BJ29">
        <v>8.4031677174376327</v>
      </c>
      <c r="BK29">
        <v>9.0928994534460763</v>
      </c>
      <c r="BL29">
        <v>9.0677507483943494</v>
      </c>
      <c r="BM29">
        <v>8.3056333248873759</v>
      </c>
      <c r="BN29">
        <v>8.051027772306556</v>
      </c>
      <c r="BO29">
        <v>8.4276950206708872</v>
      </c>
      <c r="BP29">
        <v>7.583336752924172</v>
      </c>
      <c r="BQ29">
        <v>8.8418838833675419</v>
      </c>
      <c r="BR29">
        <v>8.7238738059528167</v>
      </c>
      <c r="BS29">
        <v>9.7417321792638862</v>
      </c>
      <c r="BT29">
        <v>8.9502069215569708</v>
      </c>
      <c r="BU29">
        <v>9.6028587546943545</v>
      </c>
      <c r="BV29">
        <v>9.388893333580361</v>
      </c>
      <c r="BW29">
        <v>7.9975411830864012</v>
      </c>
      <c r="BX29">
        <v>8.5581404251418807</v>
      </c>
      <c r="BY29">
        <v>9.2149527439164789</v>
      </c>
      <c r="BZ29">
        <v>8.7305638556556229</v>
      </c>
      <c r="CA29">
        <v>9.7881484894421984</v>
      </c>
      <c r="CB29">
        <v>7.7641120183631633</v>
      </c>
      <c r="CC29">
        <v>9.0783892985390526</v>
      </c>
      <c r="CD29">
        <v>9.4674934155620676</v>
      </c>
      <c r="CE29">
        <v>8.1471547183581876</v>
      </c>
      <c r="CF29">
        <v>8.5906042993857135</v>
      </c>
      <c r="CG29">
        <v>8.0042108475904019</v>
      </c>
      <c r="CH29">
        <v>9.4790256447096866</v>
      </c>
      <c r="CI29">
        <v>9.4959117596844678</v>
      </c>
      <c r="CJ29">
        <v>8.3473855226411082</v>
      </c>
      <c r="CK29">
        <v>8.8075491909827832</v>
      </c>
      <c r="CL29">
        <v>9.6359128894058852</v>
      </c>
      <c r="CM29">
        <v>9.8283479112284731</v>
      </c>
      <c r="CN29">
        <v>9.1489002200243483</v>
      </c>
      <c r="CO29">
        <v>9.0446758376546548</v>
      </c>
      <c r="CP29">
        <v>9.92414932725125</v>
      </c>
      <c r="CQ29">
        <v>8.6622791179064205</v>
      </c>
      <c r="CR29">
        <v>8.6953011206491109</v>
      </c>
      <c r="CS29">
        <v>9.6828112470538095</v>
      </c>
      <c r="CT29">
        <v>7.9423856174930876</v>
      </c>
      <c r="CU29">
        <v>9.3873250594342608</v>
      </c>
      <c r="CV29">
        <v>10.013119459381173</v>
      </c>
      <c r="CW29">
        <v>8.2127489207789104</v>
      </c>
      <c r="CX29">
        <v>8.9482099489975653</v>
      </c>
      <c r="CY29">
        <v>8.7186877315534854</v>
      </c>
      <c r="CZ29">
        <v>8.9886501002341426</v>
      </c>
      <c r="DA29">
        <v>7.779866347952419</v>
      </c>
      <c r="DB29">
        <v>8.3594800184745424</v>
      </c>
      <c r="DC29">
        <v>9.9762494147415914</v>
      </c>
      <c r="DD29">
        <v>9.2158007757345199</v>
      </c>
      <c r="DE29">
        <v>8.642770138700369</v>
      </c>
      <c r="DF29">
        <v>9.5171095904015495</v>
      </c>
      <c r="DG29">
        <v>9.7620489134479644</v>
      </c>
      <c r="DH29">
        <v>8.939594054052197</v>
      </c>
      <c r="DI29">
        <v>9.8677272613225071</v>
      </c>
      <c r="DJ29">
        <v>10.026699528801773</v>
      </c>
      <c r="DK29">
        <v>9.9675531985821983</v>
      </c>
      <c r="DL29">
        <v>8.987093267944978</v>
      </c>
      <c r="DM29">
        <v>8.8842537440096816</v>
      </c>
      <c r="DN29">
        <v>8.5649047048084164</v>
      </c>
      <c r="DO29">
        <v>7.9821753274831613</v>
      </c>
      <c r="DP29">
        <v>7.6475875951407613</v>
      </c>
      <c r="DQ29">
        <v>8.6860314384557</v>
      </c>
      <c r="DR29">
        <v>7.033597022770274</v>
      </c>
      <c r="DS29">
        <v>8.14398068011368</v>
      </c>
      <c r="DT29">
        <v>8.4120520217604575</v>
      </c>
      <c r="DU29">
        <v>6.2617897716388624</v>
      </c>
      <c r="DV29">
        <v>8.2180555127092134</v>
      </c>
      <c r="DW29">
        <v>7.9758917284210558</v>
      </c>
      <c r="DX29">
        <v>7.2554881127869537</v>
      </c>
      <c r="DY29">
        <v>6.5751856652543532</v>
      </c>
      <c r="DZ29">
        <v>7.9099150095135684</v>
      </c>
      <c r="EA29">
        <v>8.5137138296699373</v>
      </c>
      <c r="EB29">
        <v>9.9446582621124708</v>
      </c>
      <c r="EC29">
        <v>8.7257266090050436</v>
      </c>
      <c r="ED29">
        <v>8.9920035336852582</v>
      </c>
      <c r="EE29">
        <v>10.432233062838328</v>
      </c>
      <c r="EF29">
        <v>9.8728271813727808</v>
      </c>
      <c r="EG29">
        <v>10.139811732196284</v>
      </c>
      <c r="EH29">
        <v>10.442876650719359</v>
      </c>
      <c r="EI29">
        <v>10.520589681173339</v>
      </c>
      <c r="EJ29">
        <v>9.7236198697924774</v>
      </c>
      <c r="EK29">
        <v>8.7088894141960331</v>
      </c>
      <c r="EL29">
        <v>10.820712521635839</v>
      </c>
      <c r="EM29">
        <v>10.182990106118385</v>
      </c>
      <c r="EN29">
        <v>10.10548256640941</v>
      </c>
      <c r="EO29">
        <v>9.8951509600048464</v>
      </c>
      <c r="EP29">
        <v>8.0511659193237222</v>
      </c>
      <c r="EQ29">
        <v>9.26668112741228</v>
      </c>
      <c r="ER29">
        <v>9.2508379341672331</v>
      </c>
      <c r="ES29">
        <v>9.3445276444968393</v>
      </c>
      <c r="ET29">
        <v>10.152871612246063</v>
      </c>
      <c r="EU29">
        <v>9.6161278751334009</v>
      </c>
      <c r="EV29">
        <v>10.612078053373878</v>
      </c>
      <c r="EW29">
        <v>9.8870030296186524</v>
      </c>
      <c r="EX29">
        <v>9.6800584475807341</v>
      </c>
      <c r="EY29">
        <v>9.3156070311614823</v>
      </c>
      <c r="EZ29">
        <v>8.6111375832383654</v>
      </c>
      <c r="FA29">
        <v>7.8353929925798758</v>
      </c>
      <c r="FB29">
        <v>9.2709455652720223</v>
      </c>
      <c r="FC29">
        <v>8.3993035146271051</v>
      </c>
      <c r="FD29">
        <v>9.8293814965503206</v>
      </c>
      <c r="FE29">
        <v>9.5561019051106406</v>
      </c>
      <c r="FF29">
        <v>10.080392237331637</v>
      </c>
      <c r="FG29">
        <v>10.075496073145917</v>
      </c>
      <c r="FH29">
        <v>8.8027760477728645</v>
      </c>
      <c r="FI29">
        <v>9.6042530611172978</v>
      </c>
      <c r="FJ29">
        <v>10.480846518308732</v>
      </c>
      <c r="FK29">
        <v>9.5573830406463767</v>
      </c>
      <c r="FL29">
        <v>10.90207984651178</v>
      </c>
      <c r="FM29">
        <v>10.098691451376213</v>
      </c>
      <c r="FN29">
        <v>8.6910073448811591</v>
      </c>
      <c r="FO29">
        <v>10.344496532993254</v>
      </c>
      <c r="FP29">
        <v>11.865327301272185</v>
      </c>
      <c r="FQ29">
        <v>11.29775867334901</v>
      </c>
      <c r="FR29">
        <v>8.8300290481212755</v>
      </c>
      <c r="FS29">
        <v>9.3345970313711781</v>
      </c>
      <c r="FT29">
        <v>10.389946207037159</v>
      </c>
      <c r="FU29">
        <v>10.547363141334426</v>
      </c>
      <c r="FV29">
        <v>10.407582716197904</v>
      </c>
      <c r="FW29">
        <v>9.5701426600776767</v>
      </c>
      <c r="FX29">
        <v>10.123568544358722</v>
      </c>
      <c r="FY29">
        <v>11.710515629269095</v>
      </c>
      <c r="FZ29">
        <v>10.219737314266929</v>
      </c>
      <c r="GA29">
        <v>11.025583809670977</v>
      </c>
      <c r="GB29">
        <v>10.223588501848203</v>
      </c>
      <c r="GC29">
        <v>9.88724641744626</v>
      </c>
      <c r="GD29">
        <v>9.6031892814814732</v>
      </c>
      <c r="GE29">
        <v>9.7335789541065623</v>
      </c>
      <c r="GF29">
        <v>8.9680142488478332</v>
      </c>
      <c r="GG29">
        <v>9.6186350477402041</v>
      </c>
      <c r="GH29">
        <v>9.3728959351100123</v>
      </c>
      <c r="GI29">
        <v>8.1805286588489672</v>
      </c>
      <c r="GJ29">
        <v>8.9582810549866796</v>
      </c>
      <c r="GK29">
        <v>9.4053709965151207</v>
      </c>
      <c r="GL29">
        <v>8.6168737088957563</v>
      </c>
      <c r="GM29">
        <v>8.9746451371348268</v>
      </c>
      <c r="GN29">
        <v>9.1852418551750681</v>
      </c>
      <c r="GO29">
        <v>8.4597209528415274</v>
      </c>
      <c r="GP29">
        <v>7.99448661095514</v>
      </c>
      <c r="GQ29">
        <v>8.6298438200799943</v>
      </c>
      <c r="GR29">
        <v>9.2172521083459102</v>
      </c>
      <c r="GS29">
        <v>9.4082584387063211</v>
      </c>
      <c r="GT29">
        <v>9.3403098759686181</v>
      </c>
      <c r="GU29">
        <v>8.340069962497525</v>
      </c>
      <c r="GV29">
        <v>9.128894803868846</v>
      </c>
      <c r="GW29">
        <v>7.4260354691008041</v>
      </c>
      <c r="GX29">
        <v>9.5478824662127231</v>
      </c>
      <c r="GY29">
        <v>8.2760414096058241</v>
      </c>
      <c r="GZ29">
        <v>8.0820893896902319</v>
      </c>
      <c r="HA29">
        <v>8.6811597291220259</v>
      </c>
      <c r="HB29">
        <v>6.8723220601028174</v>
      </c>
      <c r="HC29">
        <v>8.1204894963263641</v>
      </c>
      <c r="HD29">
        <v>9.2480875324671725</v>
      </c>
      <c r="HE29">
        <v>9.079683871448168</v>
      </c>
      <c r="HF29">
        <v>7.8171814830717139</v>
      </c>
      <c r="HG29">
        <v>7.2335702301957436</v>
      </c>
      <c r="HH29">
        <v>9.5951432122043112</v>
      </c>
      <c r="HI29">
        <v>8.2950399529972252</v>
      </c>
      <c r="HJ29">
        <v>8.913521409306183</v>
      </c>
      <c r="HK29">
        <v>6.9852229978156277</v>
      </c>
      <c r="HL29">
        <v>9.5080057341207453</v>
      </c>
      <c r="HM29">
        <v>8.3733859522514535</v>
      </c>
      <c r="HN29">
        <v>8.9354972069802283</v>
      </c>
      <c r="HO29">
        <v>7.6985345459500234</v>
      </c>
      <c r="HP29">
        <v>8.8020501991571169</v>
      </c>
      <c r="HQ29">
        <v>8.6857023561683278</v>
      </c>
      <c r="HR29">
        <v>8.562381158431851</v>
      </c>
      <c r="HS29">
        <v>8.7585331205631345</v>
      </c>
      <c r="HT29">
        <v>8.2259446967849357</v>
      </c>
      <c r="HU29">
        <v>7.6550258648062437</v>
      </c>
      <c r="HV29">
        <v>8.6644135860278624</v>
      </c>
      <c r="HW29">
        <v>8.4005726051572491</v>
      </c>
      <c r="HX29">
        <v>9.3906911375479503</v>
      </c>
      <c r="HY29">
        <v>9.1419430719512853</v>
      </c>
      <c r="HZ29">
        <v>9.036237200104992</v>
      </c>
      <c r="IA29">
        <v>8.1916526664995537</v>
      </c>
      <c r="IB29">
        <v>8.215484356040486</v>
      </c>
      <c r="IC29">
        <v>8.8710055493580988</v>
      </c>
      <c r="ID29">
        <v>7.8648145946080215</v>
      </c>
      <c r="IE29">
        <v>8.4676399597827459</v>
      </c>
      <c r="IF29">
        <v>7.9512861764520331</v>
      </c>
      <c r="IG29">
        <v>7.6998141594084739</v>
      </c>
      <c r="IH29">
        <v>8.4854537019008589</v>
      </c>
      <c r="II29">
        <v>9.6838977888833817</v>
      </c>
      <c r="IJ29">
        <v>9.7119618619838572</v>
      </c>
      <c r="IK29">
        <v>7.724459755120284</v>
      </c>
      <c r="IL29">
        <v>8.2744423435473937</v>
      </c>
      <c r="IM29">
        <v>9.1742141569334059</v>
      </c>
      <c r="IN29">
        <v>9.0296559355434027</v>
      </c>
      <c r="IO29">
        <v>7.8941966322890735</v>
      </c>
      <c r="IP29">
        <v>7.4963303974559299</v>
      </c>
      <c r="IQ29">
        <v>7.0037211498133605</v>
      </c>
      <c r="IR29">
        <v>7.5094440511057687</v>
      </c>
      <c r="IS29">
        <v>7.7050389115160405</v>
      </c>
      <c r="IT29">
        <v>7.6000183434521151</v>
      </c>
      <c r="IU29">
        <v>6.4379589596446243</v>
      </c>
      <c r="IV29">
        <v>7.370042368874139</v>
      </c>
      <c r="IW29">
        <v>7.8526808474239456</v>
      </c>
      <c r="IX29">
        <v>7.8364005698467478</v>
      </c>
      <c r="IY29">
        <v>7.1687587211044166</v>
      </c>
      <c r="IZ29">
        <v>8.068585316788095</v>
      </c>
    </row>
    <row r="30" spans="1:260" x14ac:dyDescent="0.3">
      <c r="A30">
        <v>8.6504207201744627</v>
      </c>
      <c r="B30">
        <v>10.560494543967083</v>
      </c>
      <c r="C30">
        <v>9.7996298363089789</v>
      </c>
      <c r="D30">
        <v>9.5074780009329878</v>
      </c>
      <c r="E30">
        <v>9.1507188807564805</v>
      </c>
      <c r="F30">
        <v>10.627881865395439</v>
      </c>
      <c r="G30">
        <v>9.5453614812242353</v>
      </c>
      <c r="H30">
        <v>9.8196610529095096</v>
      </c>
      <c r="I30">
        <v>9.3773449453312541</v>
      </c>
      <c r="J30">
        <v>9.8256191855764747</v>
      </c>
      <c r="K30">
        <v>9.3447526169782478</v>
      </c>
      <c r="L30">
        <v>9.3866106040353294</v>
      </c>
      <c r="M30">
        <v>10.282322149674714</v>
      </c>
      <c r="N30">
        <v>9.8002317398199068</v>
      </c>
      <c r="O30">
        <v>9.3342260535061126</v>
      </c>
      <c r="P30">
        <v>9.1968163336249784</v>
      </c>
      <c r="Q30">
        <v>9.5601090244474864</v>
      </c>
      <c r="R30">
        <v>9.7130098934508382</v>
      </c>
      <c r="S30">
        <v>9.1271346406679594</v>
      </c>
      <c r="T30">
        <v>9.5385362415660602</v>
      </c>
      <c r="U30">
        <v>10.316260785310908</v>
      </c>
      <c r="V30">
        <v>9.8294958228487683</v>
      </c>
      <c r="W30">
        <v>10.56625366456678</v>
      </c>
      <c r="X30">
        <v>9.5386739772457965</v>
      </c>
      <c r="Y30">
        <v>9.0834562552007529</v>
      </c>
      <c r="Z30">
        <v>9.5398019795495195</v>
      </c>
      <c r="AA30">
        <v>8.84901259296117</v>
      </c>
      <c r="AB30">
        <v>9.60774839343037</v>
      </c>
      <c r="AC30">
        <v>9.0526065484520828</v>
      </c>
      <c r="AD30">
        <v>9.3730693773581226</v>
      </c>
      <c r="AE30">
        <v>10.788269131738975</v>
      </c>
      <c r="AF30">
        <v>10.118182210010174</v>
      </c>
      <c r="AG30">
        <v>10.31436549964825</v>
      </c>
      <c r="AH30">
        <v>10.175850003354814</v>
      </c>
      <c r="AI30">
        <v>8.3402623488511161</v>
      </c>
      <c r="AJ30">
        <v>9.6502505605517754</v>
      </c>
      <c r="AK30">
        <v>9.76670596555571</v>
      </c>
      <c r="AL30">
        <v>9.4567885615924698</v>
      </c>
      <c r="AM30">
        <v>10.42763375993685</v>
      </c>
      <c r="AN30">
        <v>8.9999526039605566</v>
      </c>
      <c r="AO30">
        <v>10.444986449256744</v>
      </c>
      <c r="AP30">
        <v>10.855204353448938</v>
      </c>
      <c r="AQ30">
        <v>10.24712185576724</v>
      </c>
      <c r="AR30">
        <v>10.597374412240253</v>
      </c>
      <c r="AS30">
        <v>9.5433184464634664</v>
      </c>
      <c r="AT30">
        <v>10.183295579249881</v>
      </c>
      <c r="AU30">
        <v>9.2660479110979104</v>
      </c>
      <c r="AV30">
        <v>9.9509235547996227</v>
      </c>
      <c r="AW30">
        <v>10.055141668230238</v>
      </c>
      <c r="AX30">
        <v>10.734802668895352</v>
      </c>
      <c r="AY30">
        <v>10.91434323770293</v>
      </c>
      <c r="AZ30">
        <v>10.419272861168194</v>
      </c>
      <c r="BA30">
        <v>10.165306809341274</v>
      </c>
      <c r="BB30">
        <v>11.285190104653527</v>
      </c>
      <c r="BC30">
        <v>10.312848571488971</v>
      </c>
      <c r="BD30">
        <v>9.6070006538057857</v>
      </c>
      <c r="BE30">
        <v>9.6869212641349609</v>
      </c>
      <c r="BF30">
        <v>10.308188655117867</v>
      </c>
      <c r="BG30">
        <v>9.1256288508345111</v>
      </c>
      <c r="BH30">
        <v>9.1721824963038188</v>
      </c>
      <c r="BI30">
        <v>9.6901569218321306</v>
      </c>
      <c r="BJ30">
        <v>8.7611303598800845</v>
      </c>
      <c r="BK30">
        <v>9.4642729681350879</v>
      </c>
      <c r="BL30">
        <v>9.4380797286634532</v>
      </c>
      <c r="BM30">
        <v>8.6730860349581178</v>
      </c>
      <c r="BN30">
        <v>8.4619376942723985</v>
      </c>
      <c r="BO30">
        <v>8.8257982582608818</v>
      </c>
      <c r="BP30">
        <v>7.9671466034219316</v>
      </c>
      <c r="BQ30">
        <v>9.0615779640103522</v>
      </c>
      <c r="BR30">
        <v>9.1155828537787471</v>
      </c>
      <c r="BS30">
        <v>10.17611654815591</v>
      </c>
      <c r="BT30">
        <v>9.4105448895919839</v>
      </c>
      <c r="BU30">
        <v>10.038036251038108</v>
      </c>
      <c r="BV30">
        <v>9.7408386845336956</v>
      </c>
      <c r="BW30">
        <v>8.4164159683442428</v>
      </c>
      <c r="BX30">
        <v>8.9912831322014721</v>
      </c>
      <c r="BY30">
        <v>9.6471961576611509</v>
      </c>
      <c r="BZ30">
        <v>9.160731763525142</v>
      </c>
      <c r="CA30">
        <v>10.118228606480159</v>
      </c>
      <c r="CB30">
        <v>8.1007831669633958</v>
      </c>
      <c r="CC30">
        <v>9.5102962980550529</v>
      </c>
      <c r="CD30">
        <v>9.9717742176617286</v>
      </c>
      <c r="CE30">
        <v>8.532080515197773</v>
      </c>
      <c r="CF30">
        <v>9.0290566508553134</v>
      </c>
      <c r="CG30">
        <v>8.5066129988235737</v>
      </c>
      <c r="CH30">
        <v>9.9491021477123471</v>
      </c>
      <c r="CI30">
        <v>9.9920481571627882</v>
      </c>
      <c r="CJ30">
        <v>8.8335260267603708</v>
      </c>
      <c r="CK30">
        <v>9.2589494875864684</v>
      </c>
      <c r="CL30">
        <v>10.143515025786195</v>
      </c>
      <c r="CM30">
        <v>10.366015458325746</v>
      </c>
      <c r="CN30">
        <v>9.6924157811915599</v>
      </c>
      <c r="CO30">
        <v>9.5708578508381024</v>
      </c>
      <c r="CP30">
        <v>10.493860502634426</v>
      </c>
      <c r="CQ30">
        <v>9.090803058530069</v>
      </c>
      <c r="CR30">
        <v>9.0765091255085917</v>
      </c>
      <c r="CS30">
        <v>10.115684360599817</v>
      </c>
      <c r="CT30">
        <v>8.387523080259939</v>
      </c>
      <c r="CU30">
        <v>9.9660440014933442</v>
      </c>
      <c r="CV30">
        <v>10.457520890199325</v>
      </c>
      <c r="CW30">
        <v>8.7537649916951583</v>
      </c>
      <c r="CX30">
        <v>9.4778060177181764</v>
      </c>
      <c r="CY30">
        <v>9.1499697170732155</v>
      </c>
      <c r="CZ30">
        <v>9.5053340533013895</v>
      </c>
      <c r="DA30">
        <v>8.1820568769482733</v>
      </c>
      <c r="DB30">
        <v>8.7980588898750494</v>
      </c>
      <c r="DC30">
        <v>10.533735982162662</v>
      </c>
      <c r="DD30">
        <v>9.5947100934403782</v>
      </c>
      <c r="DE30">
        <v>9.0271057608604597</v>
      </c>
      <c r="DF30">
        <v>10.057644583010998</v>
      </c>
      <c r="DG30">
        <v>10.193902207910456</v>
      </c>
      <c r="DH30">
        <v>9.4238805381098718</v>
      </c>
      <c r="DI30">
        <v>10.375899163958321</v>
      </c>
      <c r="DJ30">
        <v>10.574418346980192</v>
      </c>
      <c r="DK30">
        <v>10.405693929834671</v>
      </c>
      <c r="DL30">
        <v>9.4185335016580343</v>
      </c>
      <c r="DM30">
        <v>9.2800820922701384</v>
      </c>
      <c r="DN30">
        <v>9.1281656056763261</v>
      </c>
      <c r="DO30">
        <v>8.3403454830268355</v>
      </c>
      <c r="DP30">
        <v>7.9594828933474728</v>
      </c>
      <c r="DQ30">
        <v>9.2594926629135283</v>
      </c>
      <c r="DR30">
        <v>7.3829698230241299</v>
      </c>
      <c r="DS30">
        <v>8.5857616597600384</v>
      </c>
      <c r="DT30">
        <v>8.8435452466907147</v>
      </c>
      <c r="DU30">
        <v>6.6838306237942602</v>
      </c>
      <c r="DV30">
        <v>8.5611395279987157</v>
      </c>
      <c r="DW30">
        <v>8.3307504402236265</v>
      </c>
      <c r="DX30">
        <v>7.5762478754003677</v>
      </c>
      <c r="DY30">
        <v>6.9419050191803731</v>
      </c>
      <c r="DZ30">
        <v>8.278641503296754</v>
      </c>
      <c r="EA30">
        <v>8.7861268772528813</v>
      </c>
      <c r="EB30">
        <v>10.34729692923613</v>
      </c>
      <c r="EC30">
        <v>9.0310727395590593</v>
      </c>
      <c r="ED30">
        <v>9.3088255916315958</v>
      </c>
      <c r="EE30">
        <v>10.742977821360043</v>
      </c>
      <c r="EF30">
        <v>10.185310590354348</v>
      </c>
      <c r="EG30">
        <v>10.48864819586783</v>
      </c>
      <c r="EH30">
        <v>10.77160426632244</v>
      </c>
      <c r="EI30">
        <v>10.801573394003389</v>
      </c>
      <c r="EJ30">
        <v>10.041190392546659</v>
      </c>
      <c r="EK30">
        <v>9.0058407896066157</v>
      </c>
      <c r="EL30">
        <v>11.224813881141099</v>
      </c>
      <c r="EM30">
        <v>10.560187113224519</v>
      </c>
      <c r="EN30">
        <v>10.56085754534609</v>
      </c>
      <c r="EO30">
        <v>10.265482529534742</v>
      </c>
      <c r="EP30">
        <v>8.3670989767678243</v>
      </c>
      <c r="EQ30">
        <v>9.4906854300046124</v>
      </c>
      <c r="ER30">
        <v>9.7131041108581613</v>
      </c>
      <c r="ES30">
        <v>9.6535179157269333</v>
      </c>
      <c r="ET30">
        <v>10.440386799404926</v>
      </c>
      <c r="EU30">
        <v>9.913566658116725</v>
      </c>
      <c r="EV30">
        <v>11.100467255986517</v>
      </c>
      <c r="EW30">
        <v>10.304399294271979</v>
      </c>
      <c r="EX30">
        <v>10.021087119240541</v>
      </c>
      <c r="EY30">
        <v>9.7477576403901605</v>
      </c>
      <c r="EZ30">
        <v>8.8788708825604932</v>
      </c>
      <c r="FA30">
        <v>8.2211021884375466</v>
      </c>
      <c r="FB30">
        <v>9.56474642950581</v>
      </c>
      <c r="FC30">
        <v>8.7470650043300235</v>
      </c>
      <c r="FD30">
        <v>10.156569744493288</v>
      </c>
      <c r="FE30">
        <v>10.0658241269907</v>
      </c>
      <c r="FF30">
        <v>10.476865516805958</v>
      </c>
      <c r="FG30">
        <v>10.521303095238284</v>
      </c>
      <c r="FH30">
        <v>9.155242463335389</v>
      </c>
      <c r="FI30">
        <v>10.00287114729892</v>
      </c>
      <c r="FJ30">
        <v>10.81146482913004</v>
      </c>
      <c r="FK30">
        <v>9.8728995099733652</v>
      </c>
      <c r="FL30">
        <v>11.283294782641281</v>
      </c>
      <c r="FM30">
        <v>10.39875744626991</v>
      </c>
      <c r="FN30">
        <v>8.8911418722975331</v>
      </c>
      <c r="FO30">
        <v>10.712483246858419</v>
      </c>
      <c r="FP30">
        <v>12.268018001294102</v>
      </c>
      <c r="FQ30">
        <v>11.778627625506104</v>
      </c>
      <c r="FR30">
        <v>9.3073890862638073</v>
      </c>
      <c r="FS30">
        <v>9.5916363710492689</v>
      </c>
      <c r="FT30">
        <v>10.791833432286799</v>
      </c>
      <c r="FU30">
        <v>10.865087377776996</v>
      </c>
      <c r="FV30">
        <v>10.754988243275569</v>
      </c>
      <c r="FW30">
        <v>9.865754141236545</v>
      </c>
      <c r="FX30">
        <v>10.516651899420271</v>
      </c>
      <c r="FY30">
        <v>12.108309522818351</v>
      </c>
      <c r="FZ30">
        <v>10.56200164704709</v>
      </c>
      <c r="GA30">
        <v>11.342915327757318</v>
      </c>
      <c r="GB30">
        <v>10.72139495000417</v>
      </c>
      <c r="GC30">
        <v>10.18180858222096</v>
      </c>
      <c r="GD30">
        <v>10.067338607387754</v>
      </c>
      <c r="GE30">
        <v>10.086689059640875</v>
      </c>
      <c r="GF30">
        <v>9.3814816865516022</v>
      </c>
      <c r="GG30">
        <v>10.107795539932884</v>
      </c>
      <c r="GH30">
        <v>9.6589301718597227</v>
      </c>
      <c r="GI30">
        <v>8.5924017935334618</v>
      </c>
      <c r="GJ30">
        <v>9.2183085053988165</v>
      </c>
      <c r="GK30">
        <v>9.7128577357355219</v>
      </c>
      <c r="GL30">
        <v>9.0395629198237195</v>
      </c>
      <c r="GM30">
        <v>9.3912511294307794</v>
      </c>
      <c r="GN30">
        <v>9.5225753759725755</v>
      </c>
      <c r="GO30">
        <v>8.914687526266416</v>
      </c>
      <c r="GP30">
        <v>8.420531197629451</v>
      </c>
      <c r="GQ30">
        <v>9.037053951418768</v>
      </c>
      <c r="GR30">
        <v>9.6203284761566685</v>
      </c>
      <c r="GS30">
        <v>9.8904978973953561</v>
      </c>
      <c r="GT30">
        <v>9.7543072666946244</v>
      </c>
      <c r="GU30">
        <v>8.7396297863104095</v>
      </c>
      <c r="GV30">
        <v>9.4090015792019344</v>
      </c>
      <c r="GW30">
        <v>7.717154583172336</v>
      </c>
      <c r="GX30">
        <v>9.9610950911081559</v>
      </c>
      <c r="GY30">
        <v>8.5812432556908469</v>
      </c>
      <c r="GZ30">
        <v>8.4658167591568816</v>
      </c>
      <c r="HA30">
        <v>9.0039050687622222</v>
      </c>
      <c r="HB30">
        <v>7.1889115206960517</v>
      </c>
      <c r="HC30">
        <v>8.560033561332947</v>
      </c>
      <c r="HD30">
        <v>9.6740411563197934</v>
      </c>
      <c r="HE30">
        <v>9.5381315842517083</v>
      </c>
      <c r="HF30">
        <v>8.1271557999385244</v>
      </c>
      <c r="HG30">
        <v>7.7106237287457589</v>
      </c>
      <c r="HH30">
        <v>9.9938475204341906</v>
      </c>
      <c r="HI30">
        <v>8.6898578550513417</v>
      </c>
      <c r="HJ30">
        <v>9.3798166068694488</v>
      </c>
      <c r="HK30">
        <v>7.3427567356685071</v>
      </c>
      <c r="HL30">
        <v>10.00692262156935</v>
      </c>
      <c r="HM30">
        <v>8.8779233653128724</v>
      </c>
      <c r="HN30">
        <v>9.3518761017713814</v>
      </c>
      <c r="HO30">
        <v>8.1082975728565323</v>
      </c>
      <c r="HP30">
        <v>9.3426326412720364</v>
      </c>
      <c r="HQ30">
        <v>9.1398422037550162</v>
      </c>
      <c r="HR30">
        <v>9.0100483054336351</v>
      </c>
      <c r="HS30">
        <v>9.240824151468134</v>
      </c>
      <c r="HT30">
        <v>8.6593969631609227</v>
      </c>
      <c r="HU30">
        <v>8.0861586714771914</v>
      </c>
      <c r="HV30">
        <v>9.1375275916613337</v>
      </c>
      <c r="HW30">
        <v>8.8438742120710732</v>
      </c>
      <c r="HX30">
        <v>9.8679568700503264</v>
      </c>
      <c r="HY30">
        <v>9.6127064359549195</v>
      </c>
      <c r="HZ30">
        <v>9.5970481822024922</v>
      </c>
      <c r="IA30">
        <v>8.6802607555714033</v>
      </c>
      <c r="IB30">
        <v>8.7389623992029559</v>
      </c>
      <c r="IC30">
        <v>9.2219179064543351</v>
      </c>
      <c r="ID30">
        <v>8.3138269914628182</v>
      </c>
      <c r="IE30">
        <v>8.8286936678430106</v>
      </c>
      <c r="IF30">
        <v>8.2845753655597445</v>
      </c>
      <c r="IG30">
        <v>8.1426982084799544</v>
      </c>
      <c r="IH30">
        <v>8.8398614068102965</v>
      </c>
      <c r="II30">
        <v>10.156547893200937</v>
      </c>
      <c r="IJ30">
        <v>10.314403431908287</v>
      </c>
      <c r="IK30">
        <v>8.0478131540226361</v>
      </c>
      <c r="IL30">
        <v>8.6604632429696267</v>
      </c>
      <c r="IM30">
        <v>9.5428334207185692</v>
      </c>
      <c r="IN30">
        <v>9.535883579082217</v>
      </c>
      <c r="IO30">
        <v>8.2931232668434802</v>
      </c>
      <c r="IP30">
        <v>7.8729116489463413</v>
      </c>
      <c r="IQ30">
        <v>7.3314553913586948</v>
      </c>
      <c r="IR30">
        <v>7.7773205656046969</v>
      </c>
      <c r="IS30">
        <v>8.0277489804528877</v>
      </c>
      <c r="IT30">
        <v>7.9217581140264661</v>
      </c>
      <c r="IU30">
        <v>6.8070278853886892</v>
      </c>
      <c r="IV30">
        <v>7.6583735969794242</v>
      </c>
      <c r="IW30">
        <v>8.2006787081758201</v>
      </c>
      <c r="IX30">
        <v>8.1867219477130426</v>
      </c>
      <c r="IY30">
        <v>7.5046018617742227</v>
      </c>
      <c r="IZ30">
        <v>8.3611924667280935</v>
      </c>
    </row>
    <row r="31" spans="1:260" x14ac:dyDescent="0.3">
      <c r="A31">
        <v>8.8923243158485263</v>
      </c>
      <c r="B31">
        <v>10.854434697656366</v>
      </c>
      <c r="C31">
        <v>10.071329407186989</v>
      </c>
      <c r="D31">
        <v>9.7282601488844485</v>
      </c>
      <c r="E31">
        <v>9.4828241366335035</v>
      </c>
      <c r="F31">
        <v>10.917078672954023</v>
      </c>
      <c r="G31">
        <v>9.7739455648094804</v>
      </c>
      <c r="H31">
        <v>10.116563106158841</v>
      </c>
      <c r="I31">
        <v>9.6244219671046292</v>
      </c>
      <c r="J31">
        <v>9.971673236323344</v>
      </c>
      <c r="K31">
        <v>9.5698952602761178</v>
      </c>
      <c r="L31">
        <v>9.7058631507824167</v>
      </c>
      <c r="M31">
        <v>10.576221292608505</v>
      </c>
      <c r="N31">
        <v>10.12282288344983</v>
      </c>
      <c r="O31">
        <v>9.5555383448662177</v>
      </c>
      <c r="P31">
        <v>9.5315255174586273</v>
      </c>
      <c r="Q31">
        <v>9.7934187180528109</v>
      </c>
      <c r="R31">
        <v>9.9654867022394082</v>
      </c>
      <c r="S31">
        <v>9.3504113902071744</v>
      </c>
      <c r="T31">
        <v>9.8439811707623335</v>
      </c>
      <c r="U31">
        <v>10.569922488854441</v>
      </c>
      <c r="V31">
        <v>10.078565358590447</v>
      </c>
      <c r="W31">
        <v>10.818002556596007</v>
      </c>
      <c r="X31">
        <v>9.8930079513881228</v>
      </c>
      <c r="Y31">
        <v>9.4646080729543769</v>
      </c>
      <c r="Z31">
        <v>9.7991447826276357</v>
      </c>
      <c r="AA31">
        <v>9.1334514453865907</v>
      </c>
      <c r="AB31">
        <v>9.8646752694337447</v>
      </c>
      <c r="AC31">
        <v>9.3154043064019341</v>
      </c>
      <c r="AD31">
        <v>9.67471940484476</v>
      </c>
      <c r="AE31">
        <v>11.026786578641291</v>
      </c>
      <c r="AF31">
        <v>10.512987676987896</v>
      </c>
      <c r="AG31">
        <v>10.648706249574319</v>
      </c>
      <c r="AH31">
        <v>10.489700410911333</v>
      </c>
      <c r="AI31">
        <v>8.6196914310193087</v>
      </c>
      <c r="AJ31">
        <v>9.8829413339807619</v>
      </c>
      <c r="AK31">
        <v>9.8913732643476013</v>
      </c>
      <c r="AL31">
        <v>9.6817635197758776</v>
      </c>
      <c r="AM31">
        <v>10.710629661583727</v>
      </c>
      <c r="AN31">
        <v>9.2593823748571698</v>
      </c>
      <c r="AO31">
        <v>10.666463992661511</v>
      </c>
      <c r="AP31">
        <v>11.089731406523846</v>
      </c>
      <c r="AQ31">
        <v>10.557128181317331</v>
      </c>
      <c r="AR31">
        <v>10.942993707527476</v>
      </c>
      <c r="AS31">
        <v>9.8112804817114316</v>
      </c>
      <c r="AT31">
        <v>10.498367829824666</v>
      </c>
      <c r="AU31">
        <v>9.5341474603578646</v>
      </c>
      <c r="AV31">
        <v>10.231079287213646</v>
      </c>
      <c r="AW31">
        <v>10.298937979393887</v>
      </c>
      <c r="AX31">
        <v>10.932686841940827</v>
      </c>
      <c r="AY31">
        <v>11.202181503262302</v>
      </c>
      <c r="AZ31">
        <v>10.739571275086185</v>
      </c>
      <c r="BA31">
        <v>10.48552379878773</v>
      </c>
      <c r="BB31">
        <v>11.719253205178202</v>
      </c>
      <c r="BC31">
        <v>10.597798727244863</v>
      </c>
      <c r="BD31">
        <v>9.8120195054987072</v>
      </c>
      <c r="BE31">
        <v>9.9135738582004009</v>
      </c>
      <c r="BF31">
        <v>10.627377491545108</v>
      </c>
      <c r="BG31">
        <v>9.3188349821475107</v>
      </c>
      <c r="BH31">
        <v>9.3525965795146675</v>
      </c>
      <c r="BI31">
        <v>9.9663017853475253</v>
      </c>
      <c r="BJ31">
        <v>9.0350592726069472</v>
      </c>
      <c r="BK31">
        <v>9.7533848279396196</v>
      </c>
      <c r="BL31">
        <v>9.7455400243315449</v>
      </c>
      <c r="BM31">
        <v>8.966417080511917</v>
      </c>
      <c r="BN31">
        <v>8.7840851415400714</v>
      </c>
      <c r="BO31">
        <v>9.1668167423883009</v>
      </c>
      <c r="BP31">
        <v>8.2727207687215412</v>
      </c>
      <c r="BQ31">
        <v>9.2183988976736124</v>
      </c>
      <c r="BR31">
        <v>9.4035789066209539</v>
      </c>
      <c r="BS31">
        <v>10.513938892532837</v>
      </c>
      <c r="BT31">
        <v>9.8000703434481835</v>
      </c>
      <c r="BU31">
        <v>10.35715777246647</v>
      </c>
      <c r="BV31">
        <v>10.023500936518129</v>
      </c>
      <c r="BW31">
        <v>8.7230400392351868</v>
      </c>
      <c r="BX31">
        <v>9.3338905699457069</v>
      </c>
      <c r="BY31">
        <v>9.9760191994932725</v>
      </c>
      <c r="BZ31">
        <v>9.4641977296817519</v>
      </c>
      <c r="CA31">
        <v>10.372694714100763</v>
      </c>
      <c r="CB31">
        <v>8.3549531789518241</v>
      </c>
      <c r="CC31">
        <v>9.8416618362565078</v>
      </c>
      <c r="CD31">
        <v>10.363018950801241</v>
      </c>
      <c r="CE31">
        <v>8.802390936718286</v>
      </c>
      <c r="CF31">
        <v>9.3783124265213278</v>
      </c>
      <c r="CG31">
        <v>8.8932195341693525</v>
      </c>
      <c r="CH31">
        <v>10.346541792830024</v>
      </c>
      <c r="CI31">
        <v>10.363263349349555</v>
      </c>
      <c r="CJ31">
        <v>9.2347320623634577</v>
      </c>
      <c r="CK31">
        <v>9.6277030964533541</v>
      </c>
      <c r="CL31">
        <v>10.545985238665214</v>
      </c>
      <c r="CM31">
        <v>10.783431006247191</v>
      </c>
      <c r="CN31">
        <v>10.123043627230324</v>
      </c>
      <c r="CO31">
        <v>9.9860799503910265</v>
      </c>
      <c r="CP31">
        <v>10.918919520617251</v>
      </c>
      <c r="CQ31">
        <v>9.4458964357388524</v>
      </c>
      <c r="CR31">
        <v>9.3591198540598448</v>
      </c>
      <c r="CS31">
        <v>10.430731316166776</v>
      </c>
      <c r="CT31">
        <v>8.7301158876342697</v>
      </c>
      <c r="CU31">
        <v>10.413151571339112</v>
      </c>
      <c r="CV31">
        <v>10.781881488373866</v>
      </c>
      <c r="CW31">
        <v>9.1819961173616242</v>
      </c>
      <c r="CX31">
        <v>9.915573586052469</v>
      </c>
      <c r="CY31">
        <v>9.5206824432860806</v>
      </c>
      <c r="CZ31">
        <v>9.9056485514419954</v>
      </c>
      <c r="DA31">
        <v>8.4843317318587737</v>
      </c>
      <c r="DB31">
        <v>9.1566587967609436</v>
      </c>
      <c r="DC31">
        <v>10.93810727914463</v>
      </c>
      <c r="DD31">
        <v>9.8768862443760472</v>
      </c>
      <c r="DE31">
        <v>9.3198432794756538</v>
      </c>
      <c r="DF31">
        <v>10.456756279167337</v>
      </c>
      <c r="DG31">
        <v>10.548059774844393</v>
      </c>
      <c r="DH31">
        <v>9.7971017737490609</v>
      </c>
      <c r="DI31">
        <v>10.769561646731534</v>
      </c>
      <c r="DJ31">
        <v>10.980673849840162</v>
      </c>
      <c r="DK31">
        <v>10.729154826104617</v>
      </c>
      <c r="DL31">
        <v>9.7550318301342838</v>
      </c>
      <c r="DM31">
        <v>9.5724282886201397</v>
      </c>
      <c r="DN31">
        <v>9.5750188872955384</v>
      </c>
      <c r="DO31">
        <v>8.6036810574742439</v>
      </c>
      <c r="DP31">
        <v>8.1863362725299851</v>
      </c>
      <c r="DQ31">
        <v>9.6997843310935448</v>
      </c>
      <c r="DR31">
        <v>7.6458841998531248</v>
      </c>
      <c r="DS31">
        <v>8.9146357371928957</v>
      </c>
      <c r="DT31">
        <v>9.1834928115127212</v>
      </c>
      <c r="DU31">
        <v>7.0299881992979598</v>
      </c>
      <c r="DV31">
        <v>8.8147635110754052</v>
      </c>
      <c r="DW31">
        <v>8.5963199272616606</v>
      </c>
      <c r="DX31">
        <v>7.8245482623372205</v>
      </c>
      <c r="DY31">
        <v>7.2383319494165228</v>
      </c>
      <c r="DZ31">
        <v>8.5443926982159208</v>
      </c>
      <c r="EA31">
        <v>9.0133997852802086</v>
      </c>
      <c r="EB31">
        <v>10.678543802127674</v>
      </c>
      <c r="EC31">
        <v>9.310230840991311</v>
      </c>
      <c r="ED31">
        <v>9.5846182025943172</v>
      </c>
      <c r="EE31">
        <v>10.995692999984618</v>
      </c>
      <c r="EF31">
        <v>10.433619510242634</v>
      </c>
      <c r="EG31">
        <v>10.771521039960469</v>
      </c>
      <c r="EH31">
        <v>11.047105088625528</v>
      </c>
      <c r="EI31">
        <v>11.007139283152403</v>
      </c>
      <c r="EJ31">
        <v>10.28597648280809</v>
      </c>
      <c r="EK31">
        <v>9.2544158345526917</v>
      </c>
      <c r="EL31">
        <v>11.574999672753519</v>
      </c>
      <c r="EM31">
        <v>10.894323294242177</v>
      </c>
      <c r="EN31">
        <v>10.923831464174897</v>
      </c>
      <c r="EO31">
        <v>10.567471095006997</v>
      </c>
      <c r="EP31">
        <v>8.6311774077447332</v>
      </c>
      <c r="EQ31">
        <v>9.645873102102632</v>
      </c>
      <c r="ER31">
        <v>10.076802255705138</v>
      </c>
      <c r="ES31">
        <v>9.8863961656088186</v>
      </c>
      <c r="ET31">
        <v>10.678044089474888</v>
      </c>
      <c r="EU31">
        <v>10.154700191481005</v>
      </c>
      <c r="EV31">
        <v>11.496391967251663</v>
      </c>
      <c r="EW31">
        <v>10.708549367865047</v>
      </c>
      <c r="EX31">
        <v>10.296825931745232</v>
      </c>
      <c r="EY31">
        <v>10.11773467166457</v>
      </c>
      <c r="EZ31">
        <v>9.094789814345404</v>
      </c>
      <c r="FA31">
        <v>8.5224235810278621</v>
      </c>
      <c r="FB31">
        <v>9.7922073556694169</v>
      </c>
      <c r="FC31">
        <v>9.0177182488302492</v>
      </c>
      <c r="FD31">
        <v>10.400185578462583</v>
      </c>
      <c r="FE31">
        <v>10.45566958800454</v>
      </c>
      <c r="FF31">
        <v>10.838222317153331</v>
      </c>
      <c r="FG31">
        <v>10.880347073259594</v>
      </c>
      <c r="FH31">
        <v>9.4609226062371583</v>
      </c>
      <c r="FI31">
        <v>10.336500184155005</v>
      </c>
      <c r="FJ31">
        <v>11.073159385754906</v>
      </c>
      <c r="FK31">
        <v>10.127759894114213</v>
      </c>
      <c r="FL31">
        <v>11.598720517475215</v>
      </c>
      <c r="FM31">
        <v>10.620966005526652</v>
      </c>
      <c r="FN31">
        <v>9.0434263204825331</v>
      </c>
      <c r="FO31">
        <v>10.990092011353887</v>
      </c>
      <c r="FP31">
        <v>12.598504794250895</v>
      </c>
      <c r="FQ31">
        <v>12.19361269474313</v>
      </c>
      <c r="FR31">
        <v>9.724933719023193</v>
      </c>
      <c r="FS31">
        <v>9.7957090181400357</v>
      </c>
      <c r="FT31">
        <v>11.122007386207734</v>
      </c>
      <c r="FU31">
        <v>11.113315561403459</v>
      </c>
      <c r="FV31">
        <v>11.031086409850575</v>
      </c>
      <c r="FW31">
        <v>10.099567393473098</v>
      </c>
      <c r="FX31">
        <v>10.814368745100856</v>
      </c>
      <c r="FY31">
        <v>12.418809391277252</v>
      </c>
      <c r="FZ31">
        <v>10.84905386235606</v>
      </c>
      <c r="GA31">
        <v>11.575594191200857</v>
      </c>
      <c r="GB31">
        <v>11.107352537341701</v>
      </c>
      <c r="GC31">
        <v>10.435874287910414</v>
      </c>
      <c r="GD31">
        <v>10.435335394722918</v>
      </c>
      <c r="GE31">
        <v>10.363814608749372</v>
      </c>
      <c r="GF31">
        <v>9.7054060943694385</v>
      </c>
      <c r="GG31">
        <v>10.463860091502834</v>
      </c>
      <c r="GH31">
        <v>9.8709715797430082</v>
      </c>
      <c r="GI31">
        <v>8.9331763905814743</v>
      </c>
      <c r="GJ31">
        <v>9.4353757695889442</v>
      </c>
      <c r="GK31">
        <v>9.9701455394414946</v>
      </c>
      <c r="GL31">
        <v>9.3470614186807683</v>
      </c>
      <c r="GM31">
        <v>9.7699142960287979</v>
      </c>
      <c r="GN31">
        <v>9.8336670068385068</v>
      </c>
      <c r="GO31">
        <v>9.280460991334218</v>
      </c>
      <c r="GP31">
        <v>8.7391859218023917</v>
      </c>
      <c r="GQ31">
        <v>9.3450717004811512</v>
      </c>
      <c r="GR31">
        <v>9.9459238867914586</v>
      </c>
      <c r="GS31">
        <v>10.284005709362038</v>
      </c>
      <c r="GT31">
        <v>10.082363299585124</v>
      </c>
      <c r="GU31">
        <v>9.045727748972098</v>
      </c>
      <c r="GV31">
        <v>9.6246708494762423</v>
      </c>
      <c r="GW31">
        <v>7.9432268279284255</v>
      </c>
      <c r="GX31">
        <v>10.299449571105997</v>
      </c>
      <c r="GY31">
        <v>8.8246356062846019</v>
      </c>
      <c r="GZ31">
        <v>8.7731993588118655</v>
      </c>
      <c r="HA31">
        <v>9.2439578778683273</v>
      </c>
      <c r="HB31">
        <v>7.4537241619094274</v>
      </c>
      <c r="HC31">
        <v>8.933896030261101</v>
      </c>
      <c r="HD31">
        <v>10.013347939076246</v>
      </c>
      <c r="HE31">
        <v>9.8994375998569115</v>
      </c>
      <c r="HF31">
        <v>8.3636797679331174</v>
      </c>
      <c r="HG31">
        <v>8.0943980200652987</v>
      </c>
      <c r="HH31">
        <v>10.336431028237097</v>
      </c>
      <c r="HI31">
        <v>8.9846015085243991</v>
      </c>
      <c r="HJ31">
        <v>9.7557618064667277</v>
      </c>
      <c r="HK31">
        <v>7.6272703306117196</v>
      </c>
      <c r="HL31">
        <v>10.378573133893337</v>
      </c>
      <c r="HM31">
        <v>9.2764018570379747</v>
      </c>
      <c r="HN31">
        <v>9.680250918299091</v>
      </c>
      <c r="HO31">
        <v>8.4540687298049324</v>
      </c>
      <c r="HP31">
        <v>9.7585909136912665</v>
      </c>
      <c r="HQ31">
        <v>9.5165213085957312</v>
      </c>
      <c r="HR31">
        <v>9.3372811045722841</v>
      </c>
      <c r="HS31">
        <v>9.6045279792353391</v>
      </c>
      <c r="HT31">
        <v>9.0040702950607017</v>
      </c>
      <c r="HU31">
        <v>8.4192718740943207</v>
      </c>
      <c r="HV31">
        <v>9.5228286375564988</v>
      </c>
      <c r="HW31">
        <v>9.1733385470799949</v>
      </c>
      <c r="HX31">
        <v>10.268142206750863</v>
      </c>
      <c r="HY31">
        <v>9.9850153729940505</v>
      </c>
      <c r="HZ31">
        <v>10.024030161612703</v>
      </c>
      <c r="IA31">
        <v>9.0708729365560874</v>
      </c>
      <c r="IB31">
        <v>9.13515894375249</v>
      </c>
      <c r="IC31">
        <v>9.4747276386101156</v>
      </c>
      <c r="ID31">
        <v>8.6624320968486437</v>
      </c>
      <c r="IE31">
        <v>9.1172572827796596</v>
      </c>
      <c r="IF31">
        <v>8.5241329265049011</v>
      </c>
      <c r="IG31">
        <v>8.4803329626491308</v>
      </c>
      <c r="IH31">
        <v>9.1390633416991722</v>
      </c>
      <c r="II31">
        <v>10.553174840194778</v>
      </c>
      <c r="IJ31">
        <v>10.788703768374454</v>
      </c>
      <c r="IK31">
        <v>8.3104225293761456</v>
      </c>
      <c r="IL31">
        <v>8.9626362220410201</v>
      </c>
      <c r="IM31">
        <v>9.8060188622110598</v>
      </c>
      <c r="IN31">
        <v>9.958219398269188</v>
      </c>
      <c r="IO31">
        <v>8.6196375291207925</v>
      </c>
      <c r="IP31">
        <v>8.1503423647603235</v>
      </c>
      <c r="IQ31">
        <v>7.6072911820785691</v>
      </c>
      <c r="IR31">
        <v>7.983808016982902</v>
      </c>
      <c r="IS31">
        <v>8.2731929368805588</v>
      </c>
      <c r="IT31">
        <v>8.172174551533999</v>
      </c>
      <c r="IU31">
        <v>7.1058947427743053</v>
      </c>
      <c r="IV31">
        <v>7.8792493095181291</v>
      </c>
      <c r="IW31">
        <v>8.4921592275454465</v>
      </c>
      <c r="IX31">
        <v>8.4568524669391856</v>
      </c>
      <c r="IY31">
        <v>7.7753120973183112</v>
      </c>
      <c r="IZ31">
        <v>8.5825963135116297</v>
      </c>
    </row>
    <row r="32" spans="1:260" x14ac:dyDescent="0.3">
      <c r="A32">
        <v>9.0693949611569096</v>
      </c>
      <c r="B32">
        <v>11.074618397253557</v>
      </c>
      <c r="C32">
        <v>10.296782943033321</v>
      </c>
      <c r="D32">
        <v>9.8958870735866284</v>
      </c>
      <c r="E32">
        <v>9.7558588291043513</v>
      </c>
      <c r="F32">
        <v>11.109619729140622</v>
      </c>
      <c r="G32">
        <v>9.8894966370544655</v>
      </c>
      <c r="H32">
        <v>10.328115524225771</v>
      </c>
      <c r="I32">
        <v>9.8109367879328371</v>
      </c>
      <c r="J32">
        <v>10.078629158463054</v>
      </c>
      <c r="K32">
        <v>9.7000369810128149</v>
      </c>
      <c r="L32">
        <v>9.9660554850896368</v>
      </c>
      <c r="M32">
        <v>10.804702271230694</v>
      </c>
      <c r="N32">
        <v>10.372989438717466</v>
      </c>
      <c r="O32">
        <v>9.7076957157756105</v>
      </c>
      <c r="P32">
        <v>9.7942280260613028</v>
      </c>
      <c r="Q32">
        <v>9.9465170177875439</v>
      </c>
      <c r="R32">
        <v>10.153824508114617</v>
      </c>
      <c r="S32">
        <v>9.4963546293877847</v>
      </c>
      <c r="T32">
        <v>10.048916412961631</v>
      </c>
      <c r="U32">
        <v>10.74672055363077</v>
      </c>
      <c r="V32">
        <v>10.255975388630862</v>
      </c>
      <c r="W32">
        <v>10.984816489244093</v>
      </c>
      <c r="X32">
        <v>10.145498971295826</v>
      </c>
      <c r="Y32">
        <v>9.7135968102927439</v>
      </c>
      <c r="Z32">
        <v>9.96801744436166</v>
      </c>
      <c r="AA32">
        <v>9.3426374088426751</v>
      </c>
      <c r="AB32">
        <v>10.024553969125703</v>
      </c>
      <c r="AC32">
        <v>9.5001805194825639</v>
      </c>
      <c r="AD32">
        <v>9.8990715189852718</v>
      </c>
      <c r="AE32">
        <v>11.187266418976833</v>
      </c>
      <c r="AF32">
        <v>10.782076581079185</v>
      </c>
      <c r="AG32">
        <v>10.886412961763718</v>
      </c>
      <c r="AH32">
        <v>10.731011668440255</v>
      </c>
      <c r="AI32">
        <v>8.8302228483795897</v>
      </c>
      <c r="AJ32">
        <v>10.061987177292343</v>
      </c>
      <c r="AK32">
        <v>9.9751319078001863</v>
      </c>
      <c r="AL32">
        <v>9.8415164931999257</v>
      </c>
      <c r="AM32">
        <v>10.886761308035879</v>
      </c>
      <c r="AN32">
        <v>9.4249983258287973</v>
      </c>
      <c r="AO32">
        <v>10.801746124752874</v>
      </c>
      <c r="AP32">
        <v>11.242462296300937</v>
      </c>
      <c r="AQ32">
        <v>10.783020839892012</v>
      </c>
      <c r="AR32">
        <v>11.217406066005127</v>
      </c>
      <c r="AS32">
        <v>10.006894832734515</v>
      </c>
      <c r="AT32">
        <v>10.701286026363645</v>
      </c>
      <c r="AU32">
        <v>9.6846102391198254</v>
      </c>
      <c r="AV32">
        <v>10.406381850199246</v>
      </c>
      <c r="AW32">
        <v>10.459658543606494</v>
      </c>
      <c r="AX32">
        <v>11.053467000397323</v>
      </c>
      <c r="AY32">
        <v>11.414244137020431</v>
      </c>
      <c r="AZ32">
        <v>11.003872092641547</v>
      </c>
      <c r="BA32">
        <v>10.72166826425072</v>
      </c>
      <c r="BB32">
        <v>12.052093290893904</v>
      </c>
      <c r="BC32">
        <v>10.80988338060822</v>
      </c>
      <c r="BD32">
        <v>9.9625147854372162</v>
      </c>
      <c r="BE32">
        <v>10.031891051814386</v>
      </c>
      <c r="BF32">
        <v>10.822158143817528</v>
      </c>
      <c r="BG32">
        <v>9.4387970222381661</v>
      </c>
      <c r="BH32">
        <v>9.4452045860880958</v>
      </c>
      <c r="BI32">
        <v>10.180432228006287</v>
      </c>
      <c r="BJ32">
        <v>9.2167016433579896</v>
      </c>
      <c r="BK32">
        <v>9.9836292185612745</v>
      </c>
      <c r="BL32">
        <v>9.9842639437263703</v>
      </c>
      <c r="BM32">
        <v>9.1757069495311701</v>
      </c>
      <c r="BN32">
        <v>8.9976103723555241</v>
      </c>
      <c r="BO32">
        <v>9.4240232658582279</v>
      </c>
      <c r="BP32">
        <v>8.4685977639593215</v>
      </c>
      <c r="BQ32">
        <v>9.3323798301520906</v>
      </c>
      <c r="BR32">
        <v>9.5796500729914484</v>
      </c>
      <c r="BS32">
        <v>10.753292055649585</v>
      </c>
      <c r="BT32">
        <v>10.118073315910978</v>
      </c>
      <c r="BU32">
        <v>10.542368516999296</v>
      </c>
      <c r="BV32">
        <v>10.204851966444174</v>
      </c>
      <c r="BW32">
        <v>8.9396037381237825</v>
      </c>
      <c r="BX32">
        <v>9.5772526191957859</v>
      </c>
      <c r="BY32">
        <v>10.186857627957728</v>
      </c>
      <c r="BZ32">
        <v>9.6280099262177181</v>
      </c>
      <c r="CA32">
        <v>10.546333960930484</v>
      </c>
      <c r="CB32">
        <v>8.5259613885774286</v>
      </c>
      <c r="CC32">
        <v>10.061976454723425</v>
      </c>
      <c r="CD32">
        <v>10.628966613002738</v>
      </c>
      <c r="CE32">
        <v>8.9515423804372158</v>
      </c>
      <c r="CF32">
        <v>9.6376948483636475</v>
      </c>
      <c r="CG32">
        <v>9.1456803358691428</v>
      </c>
      <c r="CH32">
        <v>10.660032702329556</v>
      </c>
      <c r="CI32">
        <v>10.590561514239031</v>
      </c>
      <c r="CJ32">
        <v>9.5336414217421588</v>
      </c>
      <c r="CK32">
        <v>9.9008657091383423</v>
      </c>
      <c r="CL32">
        <v>10.82952441849943</v>
      </c>
      <c r="CM32">
        <v>11.072679586733175</v>
      </c>
      <c r="CN32">
        <v>10.420828684123332</v>
      </c>
      <c r="CO32">
        <v>10.288557675876305</v>
      </c>
      <c r="CP32">
        <v>11.189340260686063</v>
      </c>
      <c r="CQ32">
        <v>9.7065612215118406</v>
      </c>
      <c r="CR32">
        <v>9.5313561232864856</v>
      </c>
      <c r="CS32">
        <v>10.619567704499381</v>
      </c>
      <c r="CT32">
        <v>8.956626437181189</v>
      </c>
      <c r="CU32">
        <v>10.704995394434066</v>
      </c>
      <c r="CV32">
        <v>10.990065888707573</v>
      </c>
      <c r="CW32">
        <v>9.4836340095139668</v>
      </c>
      <c r="CX32">
        <v>10.248008825939525</v>
      </c>
      <c r="CY32">
        <v>9.8082851280810761</v>
      </c>
      <c r="CZ32">
        <v>10.171889439200212</v>
      </c>
      <c r="DA32">
        <v>8.6787304526835136</v>
      </c>
      <c r="DB32">
        <v>9.4236554970339075</v>
      </c>
      <c r="DC32">
        <v>11.173989252098069</v>
      </c>
      <c r="DD32">
        <v>10.062355594038911</v>
      </c>
      <c r="DE32">
        <v>9.5229094831851402</v>
      </c>
      <c r="DF32">
        <v>10.690588251136067</v>
      </c>
      <c r="DG32">
        <v>10.802466008351045</v>
      </c>
      <c r="DH32">
        <v>10.040631707711237</v>
      </c>
      <c r="DI32">
        <v>11.042167826788074</v>
      </c>
      <c r="DJ32">
        <v>11.232941946894098</v>
      </c>
      <c r="DK32">
        <v>10.930166094553105</v>
      </c>
      <c r="DL32">
        <v>9.9838337853374224</v>
      </c>
      <c r="DM32">
        <v>9.7448060122139104</v>
      </c>
      <c r="DN32">
        <v>9.8832448070144512</v>
      </c>
      <c r="DO32">
        <v>8.7674274202866105</v>
      </c>
      <c r="DP32">
        <v>8.321195428222925</v>
      </c>
      <c r="DQ32">
        <v>9.9882336744394244</v>
      </c>
      <c r="DR32">
        <v>7.8176233827286143</v>
      </c>
      <c r="DS32">
        <v>9.1146101658118077</v>
      </c>
      <c r="DT32">
        <v>9.4351585618851068</v>
      </c>
      <c r="DU32">
        <v>7.2843311783434892</v>
      </c>
      <c r="DV32">
        <v>8.9675303304218481</v>
      </c>
      <c r="DW32">
        <v>8.7467292610599046</v>
      </c>
      <c r="DX32">
        <v>7.9916695451016544</v>
      </c>
      <c r="DY32">
        <v>7.4451537142107078</v>
      </c>
      <c r="DZ32">
        <v>8.711939386519596</v>
      </c>
      <c r="EA32">
        <v>9.1896482708307534</v>
      </c>
      <c r="EB32">
        <v>10.941860460318857</v>
      </c>
      <c r="EC32">
        <v>9.5496701838387992</v>
      </c>
      <c r="ED32">
        <v>9.8152030645942325</v>
      </c>
      <c r="EE32">
        <v>11.19731927732701</v>
      </c>
      <c r="EF32">
        <v>10.613960033921609</v>
      </c>
      <c r="EG32">
        <v>10.979199535193192</v>
      </c>
      <c r="EH32">
        <v>11.264890691467651</v>
      </c>
      <c r="EI32">
        <v>11.133558521779165</v>
      </c>
      <c r="EJ32">
        <v>10.448699450122401</v>
      </c>
      <c r="EK32">
        <v>9.45347522926272</v>
      </c>
      <c r="EL32">
        <v>11.870270385278799</v>
      </c>
      <c r="EM32">
        <v>11.169156545138962</v>
      </c>
      <c r="EN32">
        <v>11.184917055775818</v>
      </c>
      <c r="EO32">
        <v>10.801751058091904</v>
      </c>
      <c r="EP32">
        <v>8.8394898614145969</v>
      </c>
      <c r="EQ32">
        <v>9.7442538636301599</v>
      </c>
      <c r="ER32">
        <v>10.331617342202678</v>
      </c>
      <c r="ES32">
        <v>10.037095280230766</v>
      </c>
      <c r="ET32">
        <v>10.861786730904313</v>
      </c>
      <c r="EU32">
        <v>10.335862006913711</v>
      </c>
      <c r="EV32">
        <v>11.787394982663033</v>
      </c>
      <c r="EW32">
        <v>11.08728560186556</v>
      </c>
      <c r="EX32">
        <v>10.487690643570486</v>
      </c>
      <c r="EY32">
        <v>10.405183008123693</v>
      </c>
      <c r="EZ32">
        <v>9.2555021897552781</v>
      </c>
      <c r="FA32">
        <v>8.7198208910929864</v>
      </c>
      <c r="FB32">
        <v>9.9500663611219835</v>
      </c>
      <c r="FC32">
        <v>9.1986332799115402</v>
      </c>
      <c r="FD32">
        <v>10.551584529344121</v>
      </c>
      <c r="FE32">
        <v>10.698697411244339</v>
      </c>
      <c r="FF32">
        <v>11.15664454624341</v>
      </c>
      <c r="FG32">
        <v>11.140629706504004</v>
      </c>
      <c r="FH32">
        <v>9.7161698162977057</v>
      </c>
      <c r="FI32">
        <v>10.597438677801923</v>
      </c>
      <c r="FJ32">
        <v>11.261134593628224</v>
      </c>
      <c r="FK32">
        <v>10.309737592380923</v>
      </c>
      <c r="FL32">
        <v>11.840208150906681</v>
      </c>
      <c r="FM32">
        <v>10.758199756848798</v>
      </c>
      <c r="FN32">
        <v>9.1452168684180428</v>
      </c>
      <c r="FO32">
        <v>11.173374192226328</v>
      </c>
      <c r="FP32">
        <v>12.847669002794234</v>
      </c>
      <c r="FQ32">
        <v>12.52636943026245</v>
      </c>
      <c r="FR32">
        <v>10.05968397891993</v>
      </c>
      <c r="FS32">
        <v>9.9432996812072307</v>
      </c>
      <c r="FT32">
        <v>11.373152453550448</v>
      </c>
      <c r="FU32">
        <v>11.286264388515573</v>
      </c>
      <c r="FV32">
        <v>11.228820259470046</v>
      </c>
      <c r="FW32">
        <v>10.264521590575864</v>
      </c>
      <c r="FX32">
        <v>11.020348984149113</v>
      </c>
      <c r="FY32">
        <v>12.636832534974172</v>
      </c>
      <c r="FZ32">
        <v>11.077783156291892</v>
      </c>
      <c r="GA32">
        <v>11.742215308396453</v>
      </c>
      <c r="GB32">
        <v>11.3640828116111</v>
      </c>
      <c r="GC32">
        <v>10.648864201860425</v>
      </c>
      <c r="GD32">
        <v>10.683679889520938</v>
      </c>
      <c r="GE32">
        <v>10.555777689360433</v>
      </c>
      <c r="GF32">
        <v>9.933663750406927</v>
      </c>
      <c r="GG32">
        <v>10.663399784007769</v>
      </c>
      <c r="GH32">
        <v>10.002238685256502</v>
      </c>
      <c r="GI32">
        <v>9.1959748719085113</v>
      </c>
      <c r="GJ32">
        <v>9.6062433123939339</v>
      </c>
      <c r="GK32">
        <v>10.174100949385576</v>
      </c>
      <c r="GL32">
        <v>9.5497567963484542</v>
      </c>
      <c r="GM32">
        <v>10.052181684892684</v>
      </c>
      <c r="GN32">
        <v>10.060199979716497</v>
      </c>
      <c r="GO32">
        <v>9.5393755854626097</v>
      </c>
      <c r="GP32">
        <v>8.9305126437943727</v>
      </c>
      <c r="GQ32">
        <v>9.5300252990919923</v>
      </c>
      <c r="GR32">
        <v>10.177300051044586</v>
      </c>
      <c r="GS32">
        <v>10.572912721269253</v>
      </c>
      <c r="GT32">
        <v>10.304853468638637</v>
      </c>
      <c r="GU32">
        <v>9.242317347332758</v>
      </c>
      <c r="GV32">
        <v>9.7810801826313387</v>
      </c>
      <c r="GW32">
        <v>8.0989249989090091</v>
      </c>
      <c r="GX32">
        <v>10.551587413128246</v>
      </c>
      <c r="GY32">
        <v>8.995185862892324</v>
      </c>
      <c r="GZ32">
        <v>8.9930689260526613</v>
      </c>
      <c r="HA32">
        <v>9.3916495684894574</v>
      </c>
      <c r="HB32">
        <v>7.6602952810825435</v>
      </c>
      <c r="HC32">
        <v>9.2285669026580486</v>
      </c>
      <c r="HD32">
        <v>10.255905957065611</v>
      </c>
      <c r="HE32">
        <v>10.139431960857571</v>
      </c>
      <c r="HF32">
        <v>8.522777007541201</v>
      </c>
      <c r="HG32">
        <v>8.3618512465482802</v>
      </c>
      <c r="HH32">
        <v>10.622090379389844</v>
      </c>
      <c r="HI32">
        <v>9.1813378155609886</v>
      </c>
      <c r="HJ32">
        <v>10.028993703156594</v>
      </c>
      <c r="HK32">
        <v>7.8214347638599122</v>
      </c>
      <c r="HL32">
        <v>10.593801689218068</v>
      </c>
      <c r="HM32">
        <v>9.542319109095871</v>
      </c>
      <c r="HN32">
        <v>9.8928553723955801</v>
      </c>
      <c r="HO32">
        <v>8.7188099147125548</v>
      </c>
      <c r="HP32">
        <v>10.027691761550463</v>
      </c>
      <c r="HQ32">
        <v>9.7844435343488136</v>
      </c>
      <c r="HR32">
        <v>9.54443071933804</v>
      </c>
      <c r="HS32">
        <v>9.8281150789955554</v>
      </c>
      <c r="HT32">
        <v>9.2456622527153272</v>
      </c>
      <c r="HU32">
        <v>8.6465264374984212</v>
      </c>
      <c r="HV32">
        <v>9.8086222243772312</v>
      </c>
      <c r="HW32">
        <v>9.378473096814206</v>
      </c>
      <c r="HX32">
        <v>10.574464852844137</v>
      </c>
      <c r="HY32">
        <v>10.244494443424914</v>
      </c>
      <c r="HZ32">
        <v>10.295875189635948</v>
      </c>
      <c r="IA32">
        <v>9.346862187080216</v>
      </c>
      <c r="IB32">
        <v>9.3917759564415491</v>
      </c>
      <c r="IC32">
        <v>9.6335044954356768</v>
      </c>
      <c r="ID32">
        <v>8.8941265458621501</v>
      </c>
      <c r="IE32">
        <v>9.3282435295341948</v>
      </c>
      <c r="IF32">
        <v>8.6884500826183348</v>
      </c>
      <c r="IG32">
        <v>8.7037926177862701</v>
      </c>
      <c r="IH32">
        <v>9.36754903345809</v>
      </c>
      <c r="II32">
        <v>10.831356363137338</v>
      </c>
      <c r="IJ32">
        <v>11.098964347959305</v>
      </c>
      <c r="IK32">
        <v>8.5084764948439755</v>
      </c>
      <c r="IL32">
        <v>9.1668390523756198</v>
      </c>
      <c r="IM32">
        <v>9.9614348928557828</v>
      </c>
      <c r="IN32">
        <v>10.280523146324235</v>
      </c>
      <c r="IO32">
        <v>8.8600151089851646</v>
      </c>
      <c r="IP32">
        <v>8.3145276256664538</v>
      </c>
      <c r="IQ32">
        <v>7.7982477298143618</v>
      </c>
      <c r="IR32">
        <v>8.1298211991986626</v>
      </c>
      <c r="IS32">
        <v>8.451605100084457</v>
      </c>
      <c r="IT32">
        <v>8.3406476305594666</v>
      </c>
      <c r="IU32">
        <v>7.3230824527817164</v>
      </c>
      <c r="IV32">
        <v>8.0298386001021953</v>
      </c>
      <c r="IW32">
        <v>8.7195966055894853</v>
      </c>
      <c r="IX32">
        <v>8.6361270007253221</v>
      </c>
      <c r="IY32">
        <v>7.9712909321044627</v>
      </c>
      <c r="IZ32">
        <v>8.7280496795217015</v>
      </c>
    </row>
    <row r="33" spans="1:260" x14ac:dyDescent="0.3">
      <c r="A33">
        <v>9.1876902839373216</v>
      </c>
      <c r="B33">
        <v>11.228662848941203</v>
      </c>
      <c r="C33">
        <v>10.477239939074819</v>
      </c>
      <c r="D33">
        <v>10.010972327378665</v>
      </c>
      <c r="E33">
        <v>9.9331084027946162</v>
      </c>
      <c r="F33">
        <v>11.234926711931198</v>
      </c>
      <c r="G33">
        <v>9.9185373027276285</v>
      </c>
      <c r="H33">
        <v>10.455774719481131</v>
      </c>
      <c r="I33">
        <v>9.9258361680667395</v>
      </c>
      <c r="J33">
        <v>10.144795793030902</v>
      </c>
      <c r="K33">
        <v>9.742471138171064</v>
      </c>
      <c r="L33">
        <v>10.16456784350134</v>
      </c>
      <c r="M33">
        <v>10.959264478038484</v>
      </c>
      <c r="N33">
        <v>10.549059893809282</v>
      </c>
      <c r="O33">
        <v>9.8049697188117904</v>
      </c>
      <c r="P33">
        <v>10.009228286412412</v>
      </c>
      <c r="Q33">
        <v>10.018550725662658</v>
      </c>
      <c r="R33">
        <v>10.279183919884066</v>
      </c>
      <c r="S33">
        <v>9.5651905336470513</v>
      </c>
      <c r="T33">
        <v>10.150500764309264</v>
      </c>
      <c r="U33">
        <v>10.857064834121246</v>
      </c>
      <c r="V33">
        <v>10.362337086905232</v>
      </c>
      <c r="W33">
        <v>11.067199629783802</v>
      </c>
      <c r="X33">
        <v>10.295238523943677</v>
      </c>
      <c r="Y33">
        <v>9.8379015146773128</v>
      </c>
      <c r="Z33">
        <v>10.03874069750476</v>
      </c>
      <c r="AA33">
        <v>9.4690164919334698</v>
      </c>
      <c r="AB33">
        <v>10.085722132450986</v>
      </c>
      <c r="AC33">
        <v>9.6097874761789797</v>
      </c>
      <c r="AD33">
        <v>10.053335581995338</v>
      </c>
      <c r="AE33">
        <v>11.274112423856469</v>
      </c>
      <c r="AF33">
        <v>10.933367777736674</v>
      </c>
      <c r="AG33">
        <v>11.026162222910932</v>
      </c>
      <c r="AH33">
        <v>10.921054366673681</v>
      </c>
      <c r="AI33">
        <v>8.9714892861485644</v>
      </c>
      <c r="AJ33">
        <v>10.188624503925334</v>
      </c>
      <c r="AK33">
        <v>10.025501735237633</v>
      </c>
      <c r="AL33">
        <v>9.929531400905212</v>
      </c>
      <c r="AM33">
        <v>11.010761938035273</v>
      </c>
      <c r="AN33">
        <v>9.4961940108554117</v>
      </c>
      <c r="AO33">
        <v>10.851506313175515</v>
      </c>
      <c r="AP33">
        <v>11.332190308149977</v>
      </c>
      <c r="AQ33">
        <v>10.921723511865141</v>
      </c>
      <c r="AR33">
        <v>11.422080049049965</v>
      </c>
      <c r="AS33">
        <v>10.131256451190804</v>
      </c>
      <c r="AT33">
        <v>10.776258068840628</v>
      </c>
      <c r="AU33">
        <v>9.7218912844084553</v>
      </c>
      <c r="AV33">
        <v>10.468659657737119</v>
      </c>
      <c r="AW33">
        <v>10.546085574100045</v>
      </c>
      <c r="AX33">
        <v>11.096883265856095</v>
      </c>
      <c r="AY33">
        <v>11.561637834092519</v>
      </c>
      <c r="AZ33">
        <v>11.205780034544565</v>
      </c>
      <c r="BA33">
        <v>10.874527166957836</v>
      </c>
      <c r="BB33">
        <v>12.253712802430261</v>
      </c>
      <c r="BC33">
        <v>10.975263694935315</v>
      </c>
      <c r="BD33">
        <v>10.05624666833007</v>
      </c>
      <c r="BE33">
        <v>9.9957691763955658</v>
      </c>
      <c r="BF33">
        <v>10.883962964033955</v>
      </c>
      <c r="BG33">
        <v>9.4859529190053085</v>
      </c>
      <c r="BH33">
        <v>9.446837838589774</v>
      </c>
      <c r="BI33">
        <v>10.333981143134913</v>
      </c>
      <c r="BJ33">
        <v>9.3038783343012543</v>
      </c>
      <c r="BK33">
        <v>10.123880799725558</v>
      </c>
      <c r="BL33">
        <v>10.155568946194405</v>
      </c>
      <c r="BM33">
        <v>9.300052656651582</v>
      </c>
      <c r="BN33">
        <v>9.1088802251509442</v>
      </c>
      <c r="BO33">
        <v>9.6063605727769303</v>
      </c>
      <c r="BP33">
        <v>8.5693942546641395</v>
      </c>
      <c r="BQ33">
        <v>9.3893418509436177</v>
      </c>
      <c r="BR33">
        <v>9.6482155874695845</v>
      </c>
      <c r="BS33">
        <v>10.897257600222551</v>
      </c>
      <c r="BT33">
        <v>10.352320441448782</v>
      </c>
      <c r="BU33">
        <v>10.594670419709622</v>
      </c>
      <c r="BV33">
        <v>10.307504491733871</v>
      </c>
      <c r="BW33">
        <v>9.0555814899458564</v>
      </c>
      <c r="BX33">
        <v>9.7128379041153501</v>
      </c>
      <c r="BY33">
        <v>10.277992533399601</v>
      </c>
      <c r="BZ33">
        <v>9.6481053534405419</v>
      </c>
      <c r="CA33">
        <v>10.637090133737644</v>
      </c>
      <c r="CB33">
        <v>8.6278391524232241</v>
      </c>
      <c r="CC33">
        <v>10.170389940736317</v>
      </c>
      <c r="CD33">
        <v>10.755632357668777</v>
      </c>
      <c r="CE33">
        <v>8.9947007847432001</v>
      </c>
      <c r="CF33">
        <v>9.8060478712859958</v>
      </c>
      <c r="CG33">
        <v>9.2738553219621416</v>
      </c>
      <c r="CH33">
        <v>10.87672797935776</v>
      </c>
      <c r="CI33">
        <v>10.665697671441823</v>
      </c>
      <c r="CJ33">
        <v>9.7263547485704702</v>
      </c>
      <c r="CK33">
        <v>10.070518158673291</v>
      </c>
      <c r="CL33">
        <v>10.997572900728057</v>
      </c>
      <c r="CM33">
        <v>11.221253077403375</v>
      </c>
      <c r="CN33">
        <v>10.574914132746777</v>
      </c>
      <c r="CO33">
        <v>10.463070059355694</v>
      </c>
      <c r="CP33">
        <v>11.294537243161866</v>
      </c>
      <c r="CQ33">
        <v>9.859475678933336</v>
      </c>
      <c r="CR33">
        <v>9.5960887769651393</v>
      </c>
      <c r="CS33">
        <v>10.677004864168355</v>
      </c>
      <c r="CT33">
        <v>9.061047437442884</v>
      </c>
      <c r="CU33">
        <v>10.835033235949044</v>
      </c>
      <c r="CV33">
        <v>11.069077121881129</v>
      </c>
      <c r="CW33">
        <v>9.6628607533305093</v>
      </c>
      <c r="CX33">
        <v>10.469141240380104</v>
      </c>
      <c r="CY33">
        <v>9.9984578798423058</v>
      </c>
      <c r="CZ33">
        <v>10.301392947725457</v>
      </c>
      <c r="DA33">
        <v>8.7630168930724022</v>
      </c>
      <c r="DB33">
        <v>9.5864902333702791</v>
      </c>
      <c r="DC33">
        <v>11.238374184220975</v>
      </c>
      <c r="DD33">
        <v>10.14020768626283</v>
      </c>
      <c r="DE33">
        <v>9.6291490054798921</v>
      </c>
      <c r="DF33">
        <v>10.758418797181172</v>
      </c>
      <c r="DG33">
        <v>10.955987374693008</v>
      </c>
      <c r="DH33">
        <v>10.146144498002673</v>
      </c>
      <c r="DI33">
        <v>11.186790577098987</v>
      </c>
      <c r="DJ33">
        <v>11.325195053965123</v>
      </c>
      <c r="DK33">
        <v>11.014097648794525</v>
      </c>
      <c r="DL33">
        <v>10.103655102001879</v>
      </c>
      <c r="DM33">
        <v>9.7891007674754285</v>
      </c>
      <c r="DN33">
        <v>10.046890120418359</v>
      </c>
      <c r="DO33">
        <v>8.8278933109172417</v>
      </c>
      <c r="DP33">
        <v>8.3616397753259584</v>
      </c>
      <c r="DQ33">
        <v>10.128013159357025</v>
      </c>
      <c r="DR33">
        <v>7.8934297531561004</v>
      </c>
      <c r="DS33">
        <v>9.1807004345450522</v>
      </c>
      <c r="DT33">
        <v>9.5870897122458789</v>
      </c>
      <c r="DU33">
        <v>7.4372604835301699</v>
      </c>
      <c r="DV33">
        <v>9.0179610890318731</v>
      </c>
      <c r="DW33">
        <v>8.7875017040304737</v>
      </c>
      <c r="DX33">
        <v>8.0763909690656206</v>
      </c>
      <c r="DY33">
        <v>7.5561520064284391</v>
      </c>
      <c r="DZ33">
        <v>8.7896575930050318</v>
      </c>
      <c r="EA33">
        <v>9.30760941567533</v>
      </c>
      <c r="EB33">
        <v>11.137926484995665</v>
      </c>
      <c r="EC33">
        <v>9.7483259299463434</v>
      </c>
      <c r="ED33">
        <v>10.001508997137764</v>
      </c>
      <c r="EE33">
        <v>11.353996007451629</v>
      </c>
      <c r="EF33">
        <v>10.727827546394334</v>
      </c>
      <c r="EG33">
        <v>11.110481444123264</v>
      </c>
      <c r="EH33">
        <v>11.4254056038823</v>
      </c>
      <c r="EI33">
        <v>11.194152911867898</v>
      </c>
      <c r="EJ33">
        <v>10.536373031697766</v>
      </c>
      <c r="EK33">
        <v>9.6021944454703849</v>
      </c>
      <c r="EL33">
        <v>12.10728225916815</v>
      </c>
      <c r="EM33">
        <v>11.376860506569885</v>
      </c>
      <c r="EN33">
        <v>11.343866608649432</v>
      </c>
      <c r="EO33">
        <v>10.970222368305599</v>
      </c>
      <c r="EP33">
        <v>8.9939114084783061</v>
      </c>
      <c r="EQ33">
        <v>9.7934115333825602</v>
      </c>
      <c r="ER33">
        <v>10.477360813478747</v>
      </c>
      <c r="ES33">
        <v>10.10501145112493</v>
      </c>
      <c r="ET33">
        <v>10.99187723967456</v>
      </c>
      <c r="EU33">
        <v>10.458119904601093</v>
      </c>
      <c r="EV33">
        <v>11.972554116811546</v>
      </c>
      <c r="EW33">
        <v>11.422366877445745</v>
      </c>
      <c r="EX33">
        <v>10.608668438735034</v>
      </c>
      <c r="EY33">
        <v>10.595273466188232</v>
      </c>
      <c r="EZ33">
        <v>9.3619806546943938</v>
      </c>
      <c r="FA33">
        <v>8.8091328922215197</v>
      </c>
      <c r="FB33">
        <v>10.038355009251688</v>
      </c>
      <c r="FC33">
        <v>9.2694133874384868</v>
      </c>
      <c r="FD33">
        <v>10.611028020877697</v>
      </c>
      <c r="FE33">
        <v>10.803272665721092</v>
      </c>
      <c r="FF33">
        <v>11.425534356217318</v>
      </c>
      <c r="FG33">
        <v>11.299950804404634</v>
      </c>
      <c r="FH33">
        <v>9.9226619366290389</v>
      </c>
      <c r="FI33">
        <v>10.786040360674555</v>
      </c>
      <c r="FJ33">
        <v>11.383231716228506</v>
      </c>
      <c r="FK33">
        <v>10.418326787403489</v>
      </c>
      <c r="FL33">
        <v>12.003442944660465</v>
      </c>
      <c r="FM33">
        <v>10.810209276768637</v>
      </c>
      <c r="FN33">
        <v>9.2088382015480228</v>
      </c>
      <c r="FO33">
        <v>11.263713481621025</v>
      </c>
      <c r="FP33">
        <v>13.020837006472735</v>
      </c>
      <c r="FQ33">
        <v>12.772847046441486</v>
      </c>
      <c r="FR33">
        <v>10.30002856327053</v>
      </c>
      <c r="FS33">
        <v>10.035479487573923</v>
      </c>
      <c r="FT33">
        <v>11.546111523839187</v>
      </c>
      <c r="FU33">
        <v>11.38459021177551</v>
      </c>
      <c r="FV33">
        <v>11.348317583288752</v>
      </c>
      <c r="FW33">
        <v>10.362953871755421</v>
      </c>
      <c r="FX33">
        <v>11.129821833945714</v>
      </c>
      <c r="FY33">
        <v>12.762309931638622</v>
      </c>
      <c r="FZ33">
        <v>11.249877126289508</v>
      </c>
      <c r="GA33">
        <v>11.873853060738535</v>
      </c>
      <c r="GB33">
        <v>11.488733627854504</v>
      </c>
      <c r="GC33">
        <v>10.823243188308441</v>
      </c>
      <c r="GD33">
        <v>10.793674769276537</v>
      </c>
      <c r="GE33">
        <v>10.657642630416252</v>
      </c>
      <c r="GF33">
        <v>10.061134552688737</v>
      </c>
      <c r="GG33">
        <v>10.70268237782158</v>
      </c>
      <c r="GH33">
        <v>10.052417079178355</v>
      </c>
      <c r="GI33">
        <v>9.3581629926575172</v>
      </c>
      <c r="GJ33">
        <v>9.7314020441529667</v>
      </c>
      <c r="GK33">
        <v>10.326332288238321</v>
      </c>
      <c r="GL33">
        <v>9.6767445348153966</v>
      </c>
      <c r="GM33">
        <v>10.302624767158338</v>
      </c>
      <c r="GN33">
        <v>10.23968862853356</v>
      </c>
      <c r="GO33">
        <v>9.6807450390160152</v>
      </c>
      <c r="GP33">
        <v>8.991621551650784</v>
      </c>
      <c r="GQ33">
        <v>9.6121617110221855</v>
      </c>
      <c r="GR33">
        <v>10.312653384542589</v>
      </c>
      <c r="GS33">
        <v>10.75088724249045</v>
      </c>
      <c r="GT33">
        <v>10.428936696497507</v>
      </c>
      <c r="GU33">
        <v>9.3254550904482976</v>
      </c>
      <c r="GV33">
        <v>9.8640838709986518</v>
      </c>
      <c r="GW33">
        <v>8.1850886468251627</v>
      </c>
      <c r="GX33">
        <v>10.716367860223208</v>
      </c>
      <c r="GY33">
        <v>9.0889229394697342</v>
      </c>
      <c r="GZ33">
        <v>9.1244451625693159</v>
      </c>
      <c r="HA33">
        <v>9.4459851903384795</v>
      </c>
      <c r="HB33">
        <v>7.8075907960960755</v>
      </c>
      <c r="HC33">
        <v>9.4453982476059366</v>
      </c>
      <c r="HD33">
        <v>10.4017207812573</v>
      </c>
      <c r="HE33">
        <v>10.25448308697127</v>
      </c>
      <c r="HF33">
        <v>8.592866433591503</v>
      </c>
      <c r="HG33">
        <v>8.5075473262117765</v>
      </c>
      <c r="HH33">
        <v>10.833261369349128</v>
      </c>
      <c r="HI33">
        <v>9.2703735181113078</v>
      </c>
      <c r="HJ33">
        <v>10.195032093154271</v>
      </c>
      <c r="HK33">
        <v>7.9428126784525102</v>
      </c>
      <c r="HL33">
        <v>10.643811382037567</v>
      </c>
      <c r="HM33">
        <v>9.6745855790533248</v>
      </c>
      <c r="HN33">
        <v>9.9967823108507243</v>
      </c>
      <c r="HO33">
        <v>8.8911812251172808</v>
      </c>
      <c r="HP33">
        <v>10.146508259758784</v>
      </c>
      <c r="HQ33">
        <v>9.938187734111132</v>
      </c>
      <c r="HR33">
        <v>9.6217947647661894</v>
      </c>
      <c r="HS33">
        <v>9.9092960163704937</v>
      </c>
      <c r="HT33">
        <v>9.3905870923230879</v>
      </c>
      <c r="HU33">
        <v>8.7838629765243077</v>
      </c>
      <c r="HV33">
        <v>9.9936208561353634</v>
      </c>
      <c r="HW33">
        <v>9.4587008255887</v>
      </c>
      <c r="HX33">
        <v>10.78364050507076</v>
      </c>
      <c r="HY33">
        <v>10.390233979677349</v>
      </c>
      <c r="HZ33">
        <v>10.406763217733715</v>
      </c>
      <c r="IA33">
        <v>9.5068507029741092</v>
      </c>
      <c r="IB33">
        <v>9.5024344348613123</v>
      </c>
      <c r="IC33">
        <v>9.6867033470098605</v>
      </c>
      <c r="ID33">
        <v>9.0059067670543484</v>
      </c>
      <c r="IE33">
        <v>9.4509591055540465</v>
      </c>
      <c r="IF33">
        <v>8.7445305938198032</v>
      </c>
      <c r="IG33">
        <v>8.8132453848998793</v>
      </c>
      <c r="IH33">
        <v>9.5361074137167865</v>
      </c>
      <c r="II33">
        <v>11.00890292287758</v>
      </c>
      <c r="IJ33">
        <v>11.209757792697765</v>
      </c>
      <c r="IK33">
        <v>8.6407207822538918</v>
      </c>
      <c r="IL33">
        <v>9.2722256412286708</v>
      </c>
      <c r="IM33">
        <v>10.008103103724094</v>
      </c>
      <c r="IN33">
        <v>10.498675615823132</v>
      </c>
      <c r="IO33">
        <v>9.001421401944917</v>
      </c>
      <c r="IP33">
        <v>8.3637804446020088</v>
      </c>
      <c r="IQ33">
        <v>7.9112216841963967</v>
      </c>
      <c r="IR33">
        <v>8.21063469185769</v>
      </c>
      <c r="IS33">
        <v>8.5361264888473283</v>
      </c>
      <c r="IT33">
        <v>8.4233646596050349</v>
      </c>
      <c r="IU33">
        <v>7.4574275563042223</v>
      </c>
      <c r="IV33">
        <v>8.1077787240379013</v>
      </c>
      <c r="IW33">
        <v>8.8808415906957219</v>
      </c>
      <c r="IX33">
        <v>8.7245348460006156</v>
      </c>
      <c r="IY33">
        <v>8.0904057494041464</v>
      </c>
      <c r="IZ33">
        <v>8.7909299133061243</v>
      </c>
    </row>
    <row r="34" spans="1:260" x14ac:dyDescent="0.3">
      <c r="A34">
        <v>9.2480252891520021</v>
      </c>
      <c r="B34">
        <v>11.312690020153298</v>
      </c>
      <c r="C34">
        <v>10.61452948903044</v>
      </c>
      <c r="D34">
        <v>10.074961697729975</v>
      </c>
      <c r="E34">
        <v>10.025168103821208</v>
      </c>
      <c r="F34">
        <v>11.289981934971925</v>
      </c>
      <c r="G34">
        <v>9.8713828589247026</v>
      </c>
      <c r="H34">
        <v>10.504804611097862</v>
      </c>
      <c r="I34">
        <v>9.9911491401752421</v>
      </c>
      <c r="J34">
        <v>10.163942768533174</v>
      </c>
      <c r="K34">
        <v>9.6999519747173579</v>
      </c>
      <c r="L34">
        <v>10.311295034445292</v>
      </c>
      <c r="M34">
        <v>11.055673175156981</v>
      </c>
      <c r="N34">
        <v>10.652370569622569</v>
      </c>
      <c r="O34">
        <v>9.8421405243114446</v>
      </c>
      <c r="P34">
        <v>10.144676216374606</v>
      </c>
      <c r="Q34">
        <v>10.010540747131452</v>
      </c>
      <c r="R34">
        <v>10.343944880426116</v>
      </c>
      <c r="S34">
        <v>9.558216226651556</v>
      </c>
      <c r="T34">
        <v>10.150225456565073</v>
      </c>
      <c r="U34">
        <v>10.902178164183029</v>
      </c>
      <c r="V34">
        <v>10.399318205042373</v>
      </c>
      <c r="W34">
        <v>11.073278486942765</v>
      </c>
      <c r="X34">
        <v>10.3441185077101</v>
      </c>
      <c r="Y34">
        <v>9.8278425892978731</v>
      </c>
      <c r="Z34">
        <v>10.022399562348985</v>
      </c>
      <c r="AA34">
        <v>9.4979863246844669</v>
      </c>
      <c r="AB34">
        <v>10.048836643963609</v>
      </c>
      <c r="AC34">
        <v>9.6495111979673975</v>
      </c>
      <c r="AD34">
        <v>10.141123307034471</v>
      </c>
      <c r="AE34">
        <v>11.293068247474091</v>
      </c>
      <c r="AF34">
        <v>10.982557344837687</v>
      </c>
      <c r="AG34">
        <v>11.069086908684858</v>
      </c>
      <c r="AH34">
        <v>11.015764480329109</v>
      </c>
      <c r="AI34">
        <v>9.0348748647935828</v>
      </c>
      <c r="AJ34">
        <v>10.265851420359574</v>
      </c>
      <c r="AK34">
        <v>10.02683629640747</v>
      </c>
      <c r="AL34">
        <v>9.9546493287882196</v>
      </c>
      <c r="AM34">
        <v>11.076142129090936</v>
      </c>
      <c r="AN34">
        <v>9.4732819698765951</v>
      </c>
      <c r="AO34">
        <v>10.817137893102776</v>
      </c>
      <c r="AP34">
        <v>11.362628427398562</v>
      </c>
      <c r="AQ34">
        <v>10.976772725882988</v>
      </c>
      <c r="AR34">
        <v>11.559578900821428</v>
      </c>
      <c r="AS34">
        <v>10.185702681573156</v>
      </c>
      <c r="AT34">
        <v>10.758794756241432</v>
      </c>
      <c r="AU34">
        <v>9.6417305406390508</v>
      </c>
      <c r="AV34">
        <v>10.425105588196114</v>
      </c>
      <c r="AW34">
        <v>10.559672802468818</v>
      </c>
      <c r="AX34">
        <v>11.046185624883085</v>
      </c>
      <c r="AY34">
        <v>11.647513363124306</v>
      </c>
      <c r="AZ34">
        <v>11.336016159489716</v>
      </c>
      <c r="BA34">
        <v>10.946389161362561</v>
      </c>
      <c r="BB34">
        <v>12.341848425576698</v>
      </c>
      <c r="BC34">
        <v>11.103949596171717</v>
      </c>
      <c r="BD34">
        <v>10.088157956355685</v>
      </c>
      <c r="BE34">
        <v>9.8640212050550833</v>
      </c>
      <c r="BF34">
        <v>10.832272561123883</v>
      </c>
      <c r="BG34">
        <v>9.462241560201889</v>
      </c>
      <c r="BH34">
        <v>9.3517716979974583</v>
      </c>
      <c r="BI34">
        <v>10.428919606851707</v>
      </c>
      <c r="BJ34">
        <v>9.2953099945286297</v>
      </c>
      <c r="BK34">
        <v>10.210016586900917</v>
      </c>
      <c r="BL34">
        <v>10.261976097360259</v>
      </c>
      <c r="BM34">
        <v>9.3406756723679294</v>
      </c>
      <c r="BN34">
        <v>9.1145865312441323</v>
      </c>
      <c r="BO34">
        <v>9.7093761196005914</v>
      </c>
      <c r="BP34">
        <v>8.5771273067089382</v>
      </c>
      <c r="BQ34">
        <v>9.379223830452851</v>
      </c>
      <c r="BR34">
        <v>9.620216677740812</v>
      </c>
      <c r="BS34">
        <v>10.945945577054738</v>
      </c>
      <c r="BT34">
        <v>10.498445907715992</v>
      </c>
      <c r="BU34">
        <v>10.504142236712376</v>
      </c>
      <c r="BV34">
        <v>10.332601707730209</v>
      </c>
      <c r="BW34">
        <v>9.0672361652971318</v>
      </c>
      <c r="BX34">
        <v>9.7379446984863396</v>
      </c>
      <c r="BY34">
        <v>10.250850010607065</v>
      </c>
      <c r="BZ34">
        <v>9.5219010691605792</v>
      </c>
      <c r="CA34">
        <v>10.647968358909701</v>
      </c>
      <c r="CB34">
        <v>8.6599235046651835</v>
      </c>
      <c r="CC34">
        <v>10.168399686269458</v>
      </c>
      <c r="CD34">
        <v>10.767737655023797</v>
      </c>
      <c r="CE34">
        <v>8.9230888339680874</v>
      </c>
      <c r="CF34">
        <v>9.8820679415955599</v>
      </c>
      <c r="CG34">
        <v>9.2786549297897718</v>
      </c>
      <c r="CH34">
        <v>10.983606859687686</v>
      </c>
      <c r="CI34">
        <v>10.592386811182161</v>
      </c>
      <c r="CJ34">
        <v>9.800607535779406</v>
      </c>
      <c r="CK34">
        <v>10.157050924384382</v>
      </c>
      <c r="CL34">
        <v>11.035688652296225</v>
      </c>
      <c r="CM34">
        <v>11.191952159513217</v>
      </c>
      <c r="CN34">
        <v>10.574334342670271</v>
      </c>
      <c r="CO34">
        <v>10.506127422155568</v>
      </c>
      <c r="CP34">
        <v>11.231133210702046</v>
      </c>
      <c r="CQ34">
        <v>9.8900454971410117</v>
      </c>
      <c r="CR34">
        <v>9.5376726273455592</v>
      </c>
      <c r="CS34">
        <v>10.597310105068642</v>
      </c>
      <c r="CT34">
        <v>9.0457666429890651</v>
      </c>
      <c r="CU34">
        <v>10.80664109574796</v>
      </c>
      <c r="CV34">
        <v>11.017641746966577</v>
      </c>
      <c r="CW34">
        <v>9.6937664799147978</v>
      </c>
      <c r="CX34">
        <v>10.579885812746372</v>
      </c>
      <c r="CY34">
        <v>10.078035386078611</v>
      </c>
      <c r="CZ34">
        <v>10.295519376288874</v>
      </c>
      <c r="DA34">
        <v>8.7206173808919552</v>
      </c>
      <c r="DB34">
        <v>9.6429364208042507</v>
      </c>
      <c r="DC34">
        <v>11.145025689864823</v>
      </c>
      <c r="DD34">
        <v>10.108077309412517</v>
      </c>
      <c r="DE34">
        <v>9.6266212907078632</v>
      </c>
      <c r="DF34">
        <v>10.654822881619689</v>
      </c>
      <c r="DG34">
        <v>11.012171958031018</v>
      </c>
      <c r="DH34">
        <v>10.115266599722204</v>
      </c>
      <c r="DI34">
        <v>11.228120371834763</v>
      </c>
      <c r="DJ34">
        <v>11.25191623941404</v>
      </c>
      <c r="DK34">
        <v>10.990729283006296</v>
      </c>
      <c r="DL34">
        <v>10.115917698420436</v>
      </c>
      <c r="DM34">
        <v>9.7182609312145249</v>
      </c>
      <c r="DN34">
        <v>10.071792658089024</v>
      </c>
      <c r="DO34">
        <v>8.7800467200711054</v>
      </c>
      <c r="DP34">
        <v>8.3060349787758962</v>
      </c>
      <c r="DQ34">
        <v>10.105049335438679</v>
      </c>
      <c r="DR34">
        <v>7.8692225965523903</v>
      </c>
      <c r="DS34">
        <v>9.1136464539773954</v>
      </c>
      <c r="DT34">
        <v>9.6425674206866994</v>
      </c>
      <c r="DU34">
        <v>7.4784257277509933</v>
      </c>
      <c r="DV34">
        <v>8.9670309599663618</v>
      </c>
      <c r="DW34">
        <v>8.7309516918751342</v>
      </c>
      <c r="DX34">
        <v>8.079660154080976</v>
      </c>
      <c r="DY34">
        <v>7.5786393719426668</v>
      </c>
      <c r="DZ34">
        <v>8.7292561804067095</v>
      </c>
      <c r="EA34">
        <v>9.3877695915526083</v>
      </c>
      <c r="EB34">
        <v>11.258181018807521</v>
      </c>
      <c r="EC34">
        <v>9.8863894764911677</v>
      </c>
      <c r="ED34">
        <v>10.145346149417097</v>
      </c>
      <c r="EE34">
        <v>11.470869139635736</v>
      </c>
      <c r="EF34">
        <v>10.777410969681499</v>
      </c>
      <c r="EG34">
        <v>11.165824925052654</v>
      </c>
      <c r="EH34">
        <v>11.529866876982096</v>
      </c>
      <c r="EI34">
        <v>11.191908738486047</v>
      </c>
      <c r="EJ34">
        <v>10.551079373093749</v>
      </c>
      <c r="EK34">
        <v>9.6961487131658153</v>
      </c>
      <c r="EL34">
        <v>12.297068219684611</v>
      </c>
      <c r="EM34">
        <v>11.540613171641347</v>
      </c>
      <c r="EN34">
        <v>11.379453177277652</v>
      </c>
      <c r="EO34">
        <v>11.072872093718876</v>
      </c>
      <c r="EP34">
        <v>9.0971203862446099</v>
      </c>
      <c r="EQ34">
        <v>9.807906951308226</v>
      </c>
      <c r="ER34">
        <v>10.514580536992227</v>
      </c>
      <c r="ES34">
        <v>10.089752739492681</v>
      </c>
      <c r="ET34">
        <v>11.069245232414074</v>
      </c>
      <c r="EU34">
        <v>10.52309263312385</v>
      </c>
      <c r="EV34">
        <v>12.053613720471166</v>
      </c>
      <c r="EW34">
        <v>11.685843908849257</v>
      </c>
      <c r="EX34">
        <v>10.672524583997049</v>
      </c>
      <c r="EY34">
        <v>10.680345521436912</v>
      </c>
      <c r="EZ34">
        <v>9.4157195697601992</v>
      </c>
      <c r="FA34">
        <v>8.793919499083394</v>
      </c>
      <c r="FB34">
        <v>10.058565499759974</v>
      </c>
      <c r="FC34">
        <v>9.230774726037172</v>
      </c>
      <c r="FD34">
        <v>10.580985897759572</v>
      </c>
      <c r="FE34">
        <v>10.749990887884318</v>
      </c>
      <c r="FF34">
        <v>11.634836358032862</v>
      </c>
      <c r="FG34">
        <v>11.358983539412785</v>
      </c>
      <c r="FH34">
        <v>10.082786787323061</v>
      </c>
      <c r="FI34">
        <v>10.904303604536107</v>
      </c>
      <c r="FJ34">
        <v>11.429074350134865</v>
      </c>
      <c r="FK34">
        <v>10.457158928835534</v>
      </c>
      <c r="FL34">
        <v>12.094191611007565</v>
      </c>
      <c r="FM34">
        <v>10.778000124159451</v>
      </c>
      <c r="FN34">
        <v>9.2366681508322568</v>
      </c>
      <c r="FO34">
        <v>11.260784173827163</v>
      </c>
      <c r="FP34">
        <v>13.136158015578204</v>
      </c>
      <c r="FQ34">
        <v>12.934101511384435</v>
      </c>
      <c r="FR34">
        <v>10.419211085111263</v>
      </c>
      <c r="FS34">
        <v>10.074271051900658</v>
      </c>
      <c r="FT34">
        <v>11.643221412838731</v>
      </c>
      <c r="FU34">
        <v>11.409978199342202</v>
      </c>
      <c r="FV34">
        <v>11.391248476365087</v>
      </c>
      <c r="FW34">
        <v>10.404610184511018</v>
      </c>
      <c r="FX34">
        <v>11.143016252054842</v>
      </c>
      <c r="FY34">
        <v>12.796407161047146</v>
      </c>
      <c r="FZ34">
        <v>11.367467401059386</v>
      </c>
      <c r="GA34">
        <v>11.962565984777843</v>
      </c>
      <c r="GB34">
        <v>11.482247029947068</v>
      </c>
      <c r="GC34">
        <v>10.961667106440888</v>
      </c>
      <c r="GD34">
        <v>10.809494881370171</v>
      </c>
      <c r="GE34">
        <v>10.671666060975248</v>
      </c>
      <c r="GF34">
        <v>10.101704596732887</v>
      </c>
      <c r="GG34">
        <v>10.583863167744241</v>
      </c>
      <c r="GH34">
        <v>10.022380570139392</v>
      </c>
      <c r="GI34">
        <v>9.4182869970946612</v>
      </c>
      <c r="GJ34">
        <v>9.811898588633909</v>
      </c>
      <c r="GK34">
        <v>10.428963903279483</v>
      </c>
      <c r="GL34">
        <v>9.7266688068547946</v>
      </c>
      <c r="GM34">
        <v>10.486006744682244</v>
      </c>
      <c r="GN34">
        <v>10.367809753588801</v>
      </c>
      <c r="GO34">
        <v>9.7072089083901165</v>
      </c>
      <c r="GP34">
        <v>8.9241422746155621</v>
      </c>
      <c r="GQ34">
        <v>9.5736848537773405</v>
      </c>
      <c r="GR34">
        <v>10.35720296481789</v>
      </c>
      <c r="GS34">
        <v>10.81225542541989</v>
      </c>
      <c r="GT34">
        <v>10.462340253506529</v>
      </c>
      <c r="GU34">
        <v>9.29604221811854</v>
      </c>
      <c r="GV34">
        <v>9.8927801959565898</v>
      </c>
      <c r="GW34">
        <v>8.2035093776133756</v>
      </c>
      <c r="GX34">
        <v>10.796170652590472</v>
      </c>
      <c r="GY34">
        <v>9.1025646234992053</v>
      </c>
      <c r="GZ34">
        <v>9.1690489940737994</v>
      </c>
      <c r="HA34">
        <v>9.4078930539937211</v>
      </c>
      <c r="HB34">
        <v>7.8946740119089212</v>
      </c>
      <c r="HC34">
        <v>9.52433099612756</v>
      </c>
      <c r="HD34">
        <v>10.45290371830926</v>
      </c>
      <c r="HE34">
        <v>10.248185633047989</v>
      </c>
      <c r="HF34">
        <v>8.5870639798358184</v>
      </c>
      <c r="HG34">
        <v>8.5312085339097674</v>
      </c>
      <c r="HH34">
        <v>10.980680636458429</v>
      </c>
      <c r="HI34">
        <v>9.2447547858994987</v>
      </c>
      <c r="HJ34">
        <v>10.265686824652571</v>
      </c>
      <c r="HK34">
        <v>7.9928772380430306</v>
      </c>
      <c r="HL34">
        <v>10.541873871871555</v>
      </c>
      <c r="HM34">
        <v>9.6621067900467921</v>
      </c>
      <c r="HN34">
        <v>9.9905503467544552</v>
      </c>
      <c r="HO34">
        <v>8.9573786024850506</v>
      </c>
      <c r="HP34">
        <v>10.117664079762724</v>
      </c>
      <c r="HQ34">
        <v>9.989074095345817</v>
      </c>
      <c r="HR34">
        <v>9.571136355455705</v>
      </c>
      <c r="HS34">
        <v>9.8429821290889432</v>
      </c>
      <c r="HT34">
        <v>9.4402413427527581</v>
      </c>
      <c r="HU34">
        <v>8.7958190757053387</v>
      </c>
      <c r="HV34">
        <v>10.079332914300755</v>
      </c>
      <c r="HW34">
        <v>9.4143602504805131</v>
      </c>
      <c r="HX34">
        <v>10.890187733634338</v>
      </c>
      <c r="HY34">
        <v>10.425098731654328</v>
      </c>
      <c r="HZ34">
        <v>10.358988841626193</v>
      </c>
      <c r="IA34">
        <v>9.5496218453961603</v>
      </c>
      <c r="IB34">
        <v>9.4748095250834723</v>
      </c>
      <c r="IC34">
        <v>9.638404161326239</v>
      </c>
      <c r="ID34">
        <v>8.9984979981759068</v>
      </c>
      <c r="IE34">
        <v>9.4956288381383942</v>
      </c>
      <c r="IF34">
        <v>8.7248332367991104</v>
      </c>
      <c r="IG34">
        <v>8.8062670849553513</v>
      </c>
      <c r="IH34">
        <v>9.6274477075012417</v>
      </c>
      <c r="II34">
        <v>11.083262361182566</v>
      </c>
      <c r="IJ34">
        <v>11.159086975665479</v>
      </c>
      <c r="IK34">
        <v>8.7057298764634599</v>
      </c>
      <c r="IL34">
        <v>9.280056695708069</v>
      </c>
      <c r="IM34">
        <v>9.9379124293311634</v>
      </c>
      <c r="IN34">
        <v>10.604768889473235</v>
      </c>
      <c r="IO34">
        <v>9.0440763370471338</v>
      </c>
      <c r="IP34">
        <v>8.30018943407641</v>
      </c>
      <c r="IQ34">
        <v>7.9441939625164482</v>
      </c>
      <c r="IR34">
        <v>8.2193281759382089</v>
      </c>
      <c r="IS34">
        <v>8.5329238515012573</v>
      </c>
      <c r="IT34">
        <v>8.4171918723278445</v>
      </c>
      <c r="IU34">
        <v>7.5104978433961271</v>
      </c>
      <c r="IV34">
        <v>8.1076378230165105</v>
      </c>
      <c r="IW34">
        <v>8.9732560704307289</v>
      </c>
      <c r="IX34">
        <v>8.7242063076053302</v>
      </c>
      <c r="IY34">
        <v>8.1335091690608792</v>
      </c>
      <c r="IZ34">
        <v>8.7704966257707557</v>
      </c>
    </row>
    <row r="35" spans="1:260" x14ac:dyDescent="0.3">
      <c r="A35">
        <v>9.2706787604699965</v>
      </c>
      <c r="B35">
        <v>11.352002490167786</v>
      </c>
      <c r="C35">
        <v>10.721687399568818</v>
      </c>
      <c r="D35">
        <v>10.106683290470624</v>
      </c>
      <c r="E35">
        <v>10.081220234075646</v>
      </c>
      <c r="F35">
        <v>11.299688331158549</v>
      </c>
      <c r="G35">
        <v>9.7491072743840963</v>
      </c>
      <c r="H35">
        <v>10.505931821152775</v>
      </c>
      <c r="I35">
        <v>10.032418139602282</v>
      </c>
      <c r="J35">
        <v>10.144140996195111</v>
      </c>
      <c r="K35">
        <v>9.5980681403983823</v>
      </c>
      <c r="L35">
        <v>10.429457193836026</v>
      </c>
      <c r="M35">
        <v>11.113705850748257</v>
      </c>
      <c r="N35">
        <v>10.718064265044902</v>
      </c>
      <c r="O35">
        <v>9.8486456350499196</v>
      </c>
      <c r="P35">
        <v>10.210984571707298</v>
      </c>
      <c r="Q35">
        <v>9.947600746147705</v>
      </c>
      <c r="R35">
        <v>10.369767678969161</v>
      </c>
      <c r="S35">
        <v>9.5010128389200652</v>
      </c>
      <c r="T35">
        <v>10.071638008372073</v>
      </c>
      <c r="U35">
        <v>10.900801304044599</v>
      </c>
      <c r="V35">
        <v>10.390975534598303</v>
      </c>
      <c r="W35">
        <v>11.031080248036282</v>
      </c>
      <c r="X35">
        <v>10.322249293896499</v>
      </c>
      <c r="Y35">
        <v>9.7170427897418818</v>
      </c>
      <c r="Z35">
        <v>9.9518548046582271</v>
      </c>
      <c r="AA35">
        <v>9.4365032398386166</v>
      </c>
      <c r="AB35">
        <v>9.942490692354319</v>
      </c>
      <c r="AC35">
        <v>9.6466744209215278</v>
      </c>
      <c r="AD35">
        <v>10.174885138168527</v>
      </c>
      <c r="AE35">
        <v>11.265952580869392</v>
      </c>
      <c r="AF35">
        <v>10.934012450767392</v>
      </c>
      <c r="AG35">
        <v>11.042210769454346</v>
      </c>
      <c r="AH35">
        <v>11.07297038889741</v>
      </c>
      <c r="AI35">
        <v>9.0369494786915059</v>
      </c>
      <c r="AJ35">
        <v>10.309744338732642</v>
      </c>
      <c r="AK35">
        <v>10.005101066428912</v>
      </c>
      <c r="AL35">
        <v>9.9505573375530254</v>
      </c>
      <c r="AM35">
        <v>11.073372002614734</v>
      </c>
      <c r="AN35">
        <v>9.3871889037778136</v>
      </c>
      <c r="AO35">
        <v>10.724347133874103</v>
      </c>
      <c r="AP35">
        <v>11.342954346282111</v>
      </c>
      <c r="AQ35">
        <v>10.970935176726197</v>
      </c>
      <c r="AR35">
        <v>11.651402190823731</v>
      </c>
      <c r="AS35">
        <v>10.196771540594764</v>
      </c>
      <c r="AT35">
        <v>10.659672124956106</v>
      </c>
      <c r="AU35">
        <v>9.4745663064164276</v>
      </c>
      <c r="AV35">
        <v>10.31590473256079</v>
      </c>
      <c r="AW35">
        <v>10.52201618285372</v>
      </c>
      <c r="AX35">
        <v>10.923729136742974</v>
      </c>
      <c r="AY35">
        <v>11.684558546969964</v>
      </c>
      <c r="AZ35">
        <v>11.405236281972758</v>
      </c>
      <c r="BA35">
        <v>10.965825307051043</v>
      </c>
      <c r="BB35">
        <v>12.323530851688552</v>
      </c>
      <c r="BC35">
        <v>11.190486252724739</v>
      </c>
      <c r="BD35">
        <v>10.068281514743786</v>
      </c>
      <c r="BE35">
        <v>9.6326688032330559</v>
      </c>
      <c r="BF35">
        <v>10.706163677210407</v>
      </c>
      <c r="BG35">
        <v>9.390345144164371</v>
      </c>
      <c r="BH35">
        <v>9.2007040761473036</v>
      </c>
      <c r="BI35">
        <v>10.484850026430069</v>
      </c>
      <c r="BJ35">
        <v>9.216720243034553</v>
      </c>
      <c r="BK35">
        <v>10.257034543691312</v>
      </c>
      <c r="BL35">
        <v>10.324624911553583</v>
      </c>
      <c r="BM35">
        <v>9.3239092017359653</v>
      </c>
      <c r="BN35">
        <v>9.0391058881000461</v>
      </c>
      <c r="BO35">
        <v>9.7491438358927773</v>
      </c>
      <c r="BP35">
        <v>8.5159125382518805</v>
      </c>
      <c r="BQ35">
        <v>9.3020825118033379</v>
      </c>
      <c r="BR35">
        <v>9.5213967213021231</v>
      </c>
      <c r="BS35">
        <v>10.934225336689368</v>
      </c>
      <c r="BT35">
        <v>10.571514920868591</v>
      </c>
      <c r="BU35">
        <v>10.313808084652571</v>
      </c>
      <c r="BV35">
        <v>10.298345446183225</v>
      </c>
      <c r="BW35">
        <v>9.017731241774797</v>
      </c>
      <c r="BX35">
        <v>9.6778527563911396</v>
      </c>
      <c r="BY35">
        <v>10.139387983283592</v>
      </c>
      <c r="BZ35">
        <v>9.2854895878913659</v>
      </c>
      <c r="CA35">
        <v>10.603704265632498</v>
      </c>
      <c r="CB35">
        <v>8.6327569729091955</v>
      </c>
      <c r="CC35">
        <v>10.087151984427585</v>
      </c>
      <c r="CD35">
        <v>10.696598926407471</v>
      </c>
      <c r="CE35">
        <v>8.7439593463644911</v>
      </c>
      <c r="CF35">
        <v>9.8814009546065087</v>
      </c>
      <c r="CG35">
        <v>9.1796505862475755</v>
      </c>
      <c r="CH35">
        <v>10.989019650738518</v>
      </c>
      <c r="CI35">
        <v>10.402555488491966</v>
      </c>
      <c r="CJ35">
        <v>9.7662178591443762</v>
      </c>
      <c r="CK35">
        <v>10.174168136563338</v>
      </c>
      <c r="CL35">
        <v>10.979875299508976</v>
      </c>
      <c r="CM35">
        <v>11.024756361570979</v>
      </c>
      <c r="CN35">
        <v>10.447316702756394</v>
      </c>
      <c r="CO35">
        <v>10.448143905229809</v>
      </c>
      <c r="CP35">
        <v>11.030841207208525</v>
      </c>
      <c r="CQ35">
        <v>9.8152033157167917</v>
      </c>
      <c r="CR35">
        <v>9.3866420227476883</v>
      </c>
      <c r="CS35">
        <v>10.409727174719301</v>
      </c>
      <c r="CT35">
        <v>8.9361054638751583</v>
      </c>
      <c r="CU35">
        <v>10.667956259612879</v>
      </c>
      <c r="CV35">
        <v>10.876486979604302</v>
      </c>
      <c r="CW35">
        <v>9.6212759655704421</v>
      </c>
      <c r="CX35">
        <v>10.605340426188462</v>
      </c>
      <c r="CY35">
        <v>10.064650306833014</v>
      </c>
      <c r="CZ35">
        <v>10.189923238618327</v>
      </c>
      <c r="DA35">
        <v>8.5880827051938642</v>
      </c>
      <c r="DB35">
        <v>9.6103078799875963</v>
      </c>
      <c r="DC35">
        <v>10.917742935319604</v>
      </c>
      <c r="DD35">
        <v>9.9865896125608717</v>
      </c>
      <c r="DE35">
        <v>9.5275933191869306</v>
      </c>
      <c r="DF35">
        <v>10.426311212698941</v>
      </c>
      <c r="DG35">
        <v>11.011799290655899</v>
      </c>
      <c r="DH35">
        <v>9.9762592100724046</v>
      </c>
      <c r="DI35">
        <v>11.188451400946239</v>
      </c>
      <c r="DJ35">
        <v>11.0483124721585</v>
      </c>
      <c r="DK35">
        <v>10.882622310737354</v>
      </c>
      <c r="DL35">
        <v>10.048605883240208</v>
      </c>
      <c r="DM35">
        <v>9.5479520202810377</v>
      </c>
      <c r="DN35">
        <v>9.9945563096428334</v>
      </c>
      <c r="DO35">
        <v>8.648521630113116</v>
      </c>
      <c r="DP35">
        <v>8.176092100952788</v>
      </c>
      <c r="DQ35">
        <v>9.970411371686982</v>
      </c>
      <c r="DR35">
        <v>7.7652305879985537</v>
      </c>
      <c r="DS35">
        <v>8.9482612122376786</v>
      </c>
      <c r="DT35">
        <v>9.6290821100695361</v>
      </c>
      <c r="DU35">
        <v>7.4184547887678027</v>
      </c>
      <c r="DV35">
        <v>8.8433788961650848</v>
      </c>
      <c r="DW35">
        <v>8.5883184394616219</v>
      </c>
      <c r="DX35">
        <v>8.0244430373371642</v>
      </c>
      <c r="DY35">
        <v>7.5177686969428512</v>
      </c>
      <c r="DZ35">
        <v>8.5924860762751702</v>
      </c>
      <c r="EA35">
        <v>9.4352799767967923</v>
      </c>
      <c r="EB35">
        <v>11.361791216739233</v>
      </c>
      <c r="EC35">
        <v>9.97990150993766</v>
      </c>
      <c r="ED35">
        <v>10.264164971314754</v>
      </c>
      <c r="EE35">
        <v>11.563744240664596</v>
      </c>
      <c r="EF35">
        <v>10.784926782692828</v>
      </c>
      <c r="EG35">
        <v>11.16857341047837</v>
      </c>
      <c r="EH35">
        <v>11.59777330353873</v>
      </c>
      <c r="EI35">
        <v>11.140469920567746</v>
      </c>
      <c r="EJ35">
        <v>10.508935761115065</v>
      </c>
      <c r="EK35">
        <v>9.7665723056952398</v>
      </c>
      <c r="EL35">
        <v>12.465580729497294</v>
      </c>
      <c r="EM35">
        <v>11.659424451546789</v>
      </c>
      <c r="EN35">
        <v>11.348256442734527</v>
      </c>
      <c r="EO35">
        <v>11.135755438857652</v>
      </c>
      <c r="EP35">
        <v>9.1687426306424804</v>
      </c>
      <c r="EQ35">
        <v>9.7728630381912929</v>
      </c>
      <c r="ER35">
        <v>10.490447552535215</v>
      </c>
      <c r="ES35">
        <v>10.018920485656471</v>
      </c>
      <c r="ET35">
        <v>11.111926164836198</v>
      </c>
      <c r="EU35">
        <v>10.549986135701754</v>
      </c>
      <c r="EV35">
        <v>12.057963833284933</v>
      </c>
      <c r="EW35">
        <v>11.8621448169578</v>
      </c>
      <c r="EX35">
        <v>10.708770547001718</v>
      </c>
      <c r="EY35">
        <v>10.665645217561947</v>
      </c>
      <c r="EZ35">
        <v>9.433944415340946</v>
      </c>
      <c r="FA35">
        <v>8.7007812709178936</v>
      </c>
      <c r="FB35">
        <v>10.033141891497115</v>
      </c>
      <c r="FC35">
        <v>9.1264918804956547</v>
      </c>
      <c r="FD35">
        <v>10.491202138655765</v>
      </c>
      <c r="FE35">
        <v>10.533016761976615</v>
      </c>
      <c r="FF35">
        <v>11.792024966421506</v>
      </c>
      <c r="FG35">
        <v>11.347239951513979</v>
      </c>
      <c r="FH35">
        <v>10.213232815556875</v>
      </c>
      <c r="FI35">
        <v>10.977348095783022</v>
      </c>
      <c r="FJ35">
        <v>11.413044271832081</v>
      </c>
      <c r="FK35">
        <v>10.450112273041862</v>
      </c>
      <c r="FL35">
        <v>12.138164828202772</v>
      </c>
      <c r="FM35">
        <v>10.68786665947548</v>
      </c>
      <c r="FN35">
        <v>9.2313234815270171</v>
      </c>
      <c r="FO35">
        <v>11.197389501910555</v>
      </c>
      <c r="FP35">
        <v>13.195951808777242</v>
      </c>
      <c r="FQ35">
        <v>13.029348728705717</v>
      </c>
      <c r="FR35">
        <v>10.426368583881262</v>
      </c>
      <c r="FS35">
        <v>10.076231586091389</v>
      </c>
      <c r="FT35">
        <v>11.690233736138595</v>
      </c>
      <c r="FU35">
        <v>11.387700555093158</v>
      </c>
      <c r="FV35">
        <v>11.382257778588357</v>
      </c>
      <c r="FW35">
        <v>10.392847596980753</v>
      </c>
      <c r="FX35">
        <v>11.07152813805388</v>
      </c>
      <c r="FY35">
        <v>12.767029082281363</v>
      </c>
      <c r="FZ35">
        <v>11.44765634174987</v>
      </c>
      <c r="GA35">
        <v>11.994076707504718</v>
      </c>
      <c r="GB35">
        <v>11.382738670089411</v>
      </c>
      <c r="GC35">
        <v>11.073861164081096</v>
      </c>
      <c r="GD35">
        <v>10.729107813881972</v>
      </c>
      <c r="GE35">
        <v>10.63270037309686</v>
      </c>
      <c r="GF35">
        <v>10.063463463587714</v>
      </c>
      <c r="GG35">
        <v>10.352367338842882</v>
      </c>
      <c r="GH35">
        <v>9.9329524228885955</v>
      </c>
      <c r="GI35">
        <v>9.4005464922786803</v>
      </c>
      <c r="GJ35">
        <v>9.8609236164357554</v>
      </c>
      <c r="GK35">
        <v>10.499280536868827</v>
      </c>
      <c r="GL35">
        <v>9.6811993724807621</v>
      </c>
      <c r="GM35">
        <v>10.620947043195917</v>
      </c>
      <c r="GN35">
        <v>10.456088234725696</v>
      </c>
      <c r="GO35">
        <v>9.6474330954340601</v>
      </c>
      <c r="GP35">
        <v>8.7635523210978441</v>
      </c>
      <c r="GQ35">
        <v>9.4436469605697528</v>
      </c>
      <c r="GR35">
        <v>10.33415628666247</v>
      </c>
      <c r="GS35">
        <v>10.77532713718298</v>
      </c>
      <c r="GT35">
        <v>10.411068683754351</v>
      </c>
      <c r="GU35">
        <v>9.1810689577330891</v>
      </c>
      <c r="GV35">
        <v>9.8775042595664324</v>
      </c>
      <c r="GW35">
        <v>8.1778440083818431</v>
      </c>
      <c r="GX35">
        <v>10.811331038069437</v>
      </c>
      <c r="GY35">
        <v>9.0608412378912675</v>
      </c>
      <c r="GZ35">
        <v>9.1511247830368614</v>
      </c>
      <c r="HA35">
        <v>9.3048059977541548</v>
      </c>
      <c r="HB35">
        <v>7.9377290531047482</v>
      </c>
      <c r="HC35">
        <v>9.4969456699416224</v>
      </c>
      <c r="HD35">
        <v>10.439572300900965</v>
      </c>
      <c r="HE35">
        <v>10.161192591519457</v>
      </c>
      <c r="HF35">
        <v>8.5313405921109862</v>
      </c>
      <c r="HG35">
        <v>8.4676785742265892</v>
      </c>
      <c r="HH35">
        <v>11.066444106913844</v>
      </c>
      <c r="HI35">
        <v>9.125986460610136</v>
      </c>
      <c r="HJ35">
        <v>10.269047300274693</v>
      </c>
      <c r="HK35">
        <v>7.9785236761374172</v>
      </c>
      <c r="HL35">
        <v>10.334515455356478</v>
      </c>
      <c r="HM35">
        <v>9.5222992327877662</v>
      </c>
      <c r="HN35">
        <v>9.8981006064482617</v>
      </c>
      <c r="HO35">
        <v>8.9288925180200032</v>
      </c>
      <c r="HP35">
        <v>9.9772651884581105</v>
      </c>
      <c r="HQ35">
        <v>9.9585466412852739</v>
      </c>
      <c r="HR35">
        <v>9.4206278335565905</v>
      </c>
      <c r="HS35">
        <v>9.6580527250091546</v>
      </c>
      <c r="HT35">
        <v>9.4185517260603362</v>
      </c>
      <c r="HU35">
        <v>8.7364880299858498</v>
      </c>
      <c r="HV35">
        <v>10.090815190992984</v>
      </c>
      <c r="HW35">
        <v>9.2834920567631531</v>
      </c>
      <c r="HX35">
        <v>10.907771330366025</v>
      </c>
      <c r="HY35">
        <v>10.381478642222337</v>
      </c>
      <c r="HZ35">
        <v>10.192799567319902</v>
      </c>
      <c r="IA35">
        <v>9.5082204937575359</v>
      </c>
      <c r="IB35">
        <v>9.3304125116518506</v>
      </c>
      <c r="IC35">
        <v>9.5214657692865856</v>
      </c>
      <c r="ID35">
        <v>8.9032539166238962</v>
      </c>
      <c r="IE35">
        <v>9.4827075817417281</v>
      </c>
      <c r="IF35">
        <v>8.6238806659655864</v>
      </c>
      <c r="IG35">
        <v>8.701975080185008</v>
      </c>
      <c r="IH35">
        <v>9.6468409196061859</v>
      </c>
      <c r="II35">
        <v>11.07785639377142</v>
      </c>
      <c r="IJ35">
        <v>10.959851617348978</v>
      </c>
      <c r="IK35">
        <v>8.7176834096667406</v>
      </c>
      <c r="IL35">
        <v>9.2143109990484184</v>
      </c>
      <c r="IM35">
        <v>9.7701792150137567</v>
      </c>
      <c r="IN35">
        <v>10.621183411813508</v>
      </c>
      <c r="IO35">
        <v>9.0097074252601743</v>
      </c>
      <c r="IP35">
        <v>8.1536285279740905</v>
      </c>
      <c r="IQ35">
        <v>7.9201564187500306</v>
      </c>
      <c r="IR35">
        <v>8.1656154341493057</v>
      </c>
      <c r="IS35">
        <v>8.4595656302472158</v>
      </c>
      <c r="IT35">
        <v>8.3422965656651407</v>
      </c>
      <c r="IU35">
        <v>7.5040547399201207</v>
      </c>
      <c r="IV35">
        <v>8.0405820424462959</v>
      </c>
      <c r="IW35">
        <v>9.0127830943314358</v>
      </c>
      <c r="IX35">
        <v>8.6616399512445597</v>
      </c>
      <c r="IY35">
        <v>8.1236584444796165</v>
      </c>
      <c r="IZ35">
        <v>8.6789071967359064</v>
      </c>
    </row>
    <row r="36" spans="1:260" x14ac:dyDescent="0.3">
      <c r="A36">
        <v>9.2733590671808699</v>
      </c>
      <c r="B36">
        <v>11.374949329673665</v>
      </c>
      <c r="C36">
        <v>10.804095216787491</v>
      </c>
      <c r="D36">
        <v>10.124466831629912</v>
      </c>
      <c r="E36">
        <v>10.123567073222315</v>
      </c>
      <c r="F36">
        <v>11.282351455475542</v>
      </c>
      <c r="G36">
        <v>9.587428385358475</v>
      </c>
      <c r="H36">
        <v>10.488566240396946</v>
      </c>
      <c r="I36">
        <v>10.045124455616246</v>
      </c>
      <c r="J36">
        <v>10.096611011369726</v>
      </c>
      <c r="K36">
        <v>9.4689359262235016</v>
      </c>
      <c r="L36">
        <v>10.527627496389329</v>
      </c>
      <c r="M36">
        <v>11.126233636754868</v>
      </c>
      <c r="N36">
        <v>10.758881076223641</v>
      </c>
      <c r="O36">
        <v>9.8319855358274815</v>
      </c>
      <c r="P36">
        <v>10.222486615406574</v>
      </c>
      <c r="Q36">
        <v>9.8573405282720987</v>
      </c>
      <c r="R36">
        <v>10.376361041413748</v>
      </c>
      <c r="S36">
        <v>9.4202577727201842</v>
      </c>
      <c r="T36">
        <v>9.9362992639178902</v>
      </c>
      <c r="U36">
        <v>10.880250940394506</v>
      </c>
      <c r="V36">
        <v>10.360892858216163</v>
      </c>
      <c r="W36">
        <v>10.965527583509228</v>
      </c>
      <c r="X36">
        <v>10.25773606443417</v>
      </c>
      <c r="Y36">
        <v>9.5472237053260418</v>
      </c>
      <c r="Z36">
        <v>9.8461795344291492</v>
      </c>
      <c r="AA36">
        <v>9.2924310876881329</v>
      </c>
      <c r="AB36">
        <v>9.7989257543837489</v>
      </c>
      <c r="AC36">
        <v>9.623949715908541</v>
      </c>
      <c r="AD36">
        <v>10.16319874917337</v>
      </c>
      <c r="AE36">
        <v>11.205765732331786</v>
      </c>
      <c r="AF36">
        <v>10.854987476303558</v>
      </c>
      <c r="AG36">
        <v>10.971506395133847</v>
      </c>
      <c r="AH36">
        <v>11.10789672159409</v>
      </c>
      <c r="AI36">
        <v>9.0285181853444545</v>
      </c>
      <c r="AJ36">
        <v>10.327520060431908</v>
      </c>
      <c r="AK36">
        <v>9.971959748536694</v>
      </c>
      <c r="AL36">
        <v>9.9157118574003054</v>
      </c>
      <c r="AM36">
        <v>11.029838131135278</v>
      </c>
      <c r="AN36">
        <v>9.2683456665583606</v>
      </c>
      <c r="AO36">
        <v>10.597409635936605</v>
      </c>
      <c r="AP36">
        <v>11.297826289938001</v>
      </c>
      <c r="AQ36">
        <v>10.92289994947933</v>
      </c>
      <c r="AR36">
        <v>11.710089700472169</v>
      </c>
      <c r="AS36">
        <v>10.191419459338945</v>
      </c>
      <c r="AT36">
        <v>10.520140008952307</v>
      </c>
      <c r="AU36">
        <v>9.2252829540553201</v>
      </c>
      <c r="AV36">
        <v>10.151441965672882</v>
      </c>
      <c r="AW36">
        <v>10.458926721433155</v>
      </c>
      <c r="AX36">
        <v>10.749331895606606</v>
      </c>
      <c r="AY36">
        <v>11.677868051324788</v>
      </c>
      <c r="AZ36">
        <v>11.429533489767344</v>
      </c>
      <c r="BA36">
        <v>10.955177131872595</v>
      </c>
      <c r="BB36">
        <v>12.203593287766539</v>
      </c>
      <c r="BC36">
        <v>11.252682288955992</v>
      </c>
      <c r="BD36">
        <v>10.005713450264116</v>
      </c>
      <c r="BE36">
        <v>9.3161924931220632</v>
      </c>
      <c r="BF36">
        <v>10.538311992786564</v>
      </c>
      <c r="BG36">
        <v>9.2932919532256655</v>
      </c>
      <c r="BH36">
        <v>9.0132838098427399</v>
      </c>
      <c r="BI36">
        <v>10.515790547030667</v>
      </c>
      <c r="BJ36">
        <v>9.0970171885167037</v>
      </c>
      <c r="BK36">
        <v>10.292457400480039</v>
      </c>
      <c r="BL36">
        <v>10.357166383490553</v>
      </c>
      <c r="BM36">
        <v>9.2773679092549699</v>
      </c>
      <c r="BN36">
        <v>8.9112887093401483</v>
      </c>
      <c r="BO36">
        <v>9.731501775932978</v>
      </c>
      <c r="BP36">
        <v>8.4000143600035475</v>
      </c>
      <c r="BQ36">
        <v>9.1667876486294002</v>
      </c>
      <c r="BR36">
        <v>9.3872901635891797</v>
      </c>
      <c r="BS36">
        <v>10.883035236719115</v>
      </c>
      <c r="BT36">
        <v>10.583028560056238</v>
      </c>
      <c r="BU36">
        <v>10.061160976872614</v>
      </c>
      <c r="BV36">
        <v>10.20732159534796</v>
      </c>
      <c r="BW36">
        <v>8.9432898949084727</v>
      </c>
      <c r="BX36">
        <v>9.5602029108185516</v>
      </c>
      <c r="BY36">
        <v>9.9778120800409216</v>
      </c>
      <c r="BZ36">
        <v>8.9975857156133472</v>
      </c>
      <c r="CA36">
        <v>10.523736598198141</v>
      </c>
      <c r="CB36">
        <v>8.5652955145464453</v>
      </c>
      <c r="CC36">
        <v>9.9543643466391245</v>
      </c>
      <c r="CD36">
        <v>10.553147578650442</v>
      </c>
      <c r="CE36">
        <v>8.4875573436472731</v>
      </c>
      <c r="CF36">
        <v>9.8229608490786351</v>
      </c>
      <c r="CG36">
        <v>9.0111822798125356</v>
      </c>
      <c r="CH36">
        <v>10.921379606150804</v>
      </c>
      <c r="CI36">
        <v>10.138929974097325</v>
      </c>
      <c r="CJ36">
        <v>9.6467208256788659</v>
      </c>
      <c r="CK36">
        <v>10.143381968186466</v>
      </c>
      <c r="CL36">
        <v>10.846174652842624</v>
      </c>
      <c r="CM36">
        <v>10.732503793622204</v>
      </c>
      <c r="CN36">
        <v>10.233617312864279</v>
      </c>
      <c r="CO36">
        <v>10.312344353419242</v>
      </c>
      <c r="CP36">
        <v>10.719441440727064</v>
      </c>
      <c r="CQ36">
        <v>9.6514698975285782</v>
      </c>
      <c r="CR36">
        <v>9.1678472302800813</v>
      </c>
      <c r="CS36">
        <v>10.148389063216333</v>
      </c>
      <c r="CT36">
        <v>8.7498245799801673</v>
      </c>
      <c r="CU36">
        <v>10.453707520929383</v>
      </c>
      <c r="CV36">
        <v>10.673269180999378</v>
      </c>
      <c r="CW36">
        <v>9.4716809154091521</v>
      </c>
      <c r="CX36">
        <v>10.559787315823526</v>
      </c>
      <c r="CY36">
        <v>9.9332699934946262</v>
      </c>
      <c r="CZ36">
        <v>10.018291773880513</v>
      </c>
      <c r="DA36">
        <v>8.37083582928231</v>
      </c>
      <c r="DB36">
        <v>9.5035041143165913</v>
      </c>
      <c r="DC36">
        <v>10.591478080524952</v>
      </c>
      <c r="DD36">
        <v>9.797131603882093</v>
      </c>
      <c r="DE36">
        <v>9.3492877206140612</v>
      </c>
      <c r="DF36">
        <v>10.102335947218164</v>
      </c>
      <c r="DG36">
        <v>10.950435888880168</v>
      </c>
      <c r="DH36">
        <v>9.7602955143194361</v>
      </c>
      <c r="DI36">
        <v>11.07580245653412</v>
      </c>
      <c r="DJ36">
        <v>10.753683298280468</v>
      </c>
      <c r="DK36">
        <v>10.708928986233113</v>
      </c>
      <c r="DL36">
        <v>9.9255724070481914</v>
      </c>
      <c r="DM36">
        <v>9.3132676816911157</v>
      </c>
      <c r="DN36">
        <v>9.8476625314567379</v>
      </c>
      <c r="DO36">
        <v>8.4600716931553084</v>
      </c>
      <c r="DP36">
        <v>7.9930350996730075</v>
      </c>
      <c r="DQ36">
        <v>9.760879864132546</v>
      </c>
      <c r="DR36">
        <v>7.6024976041054195</v>
      </c>
      <c r="DS36">
        <v>8.7221093457361327</v>
      </c>
      <c r="DT36">
        <v>9.571823346380123</v>
      </c>
      <c r="DU36">
        <v>7.2771629930773019</v>
      </c>
      <c r="DV36">
        <v>8.6771599200078029</v>
      </c>
      <c r="DW36">
        <v>8.3770420908116474</v>
      </c>
      <c r="DX36">
        <v>7.9335227279865297</v>
      </c>
      <c r="DY36">
        <v>7.3965378406592315</v>
      </c>
      <c r="DZ36">
        <v>8.3956077176825623</v>
      </c>
      <c r="EA36">
        <v>9.4575390852501311</v>
      </c>
      <c r="EB36">
        <v>11.43811937891769</v>
      </c>
      <c r="EC36">
        <v>10.027609041097909</v>
      </c>
      <c r="ED36">
        <v>10.373077475418794</v>
      </c>
      <c r="EE36">
        <v>11.632719265623928</v>
      </c>
      <c r="EF36">
        <v>10.767684506155147</v>
      </c>
      <c r="EG36">
        <v>11.143373994946911</v>
      </c>
      <c r="EH36">
        <v>11.64835533092932</v>
      </c>
      <c r="EI36">
        <v>11.064186564376008</v>
      </c>
      <c r="EJ36">
        <v>10.433964322118763</v>
      </c>
      <c r="EK36">
        <v>9.8110767405092574</v>
      </c>
      <c r="EL36">
        <v>12.580138587585294</v>
      </c>
      <c r="EM36">
        <v>11.73926057092652</v>
      </c>
      <c r="EN36">
        <v>11.27360087282487</v>
      </c>
      <c r="EO36">
        <v>11.184699269818227</v>
      </c>
      <c r="EP36">
        <v>9.221904965578684</v>
      </c>
      <c r="EQ36">
        <v>9.7117245693682044</v>
      </c>
      <c r="ER36">
        <v>10.421332862988493</v>
      </c>
      <c r="ES36">
        <v>9.9237251797968806</v>
      </c>
      <c r="ET36">
        <v>11.138757189206185</v>
      </c>
      <c r="EU36">
        <v>10.554915091309082</v>
      </c>
      <c r="EV36">
        <v>12.006875831230285</v>
      </c>
      <c r="EW36">
        <v>11.945506761055988</v>
      </c>
      <c r="EX36">
        <v>10.694110475228502</v>
      </c>
      <c r="EY36">
        <v>10.573618630311298</v>
      </c>
      <c r="EZ36">
        <v>9.4305040919880021</v>
      </c>
      <c r="FA36">
        <v>8.5629381841033059</v>
      </c>
      <c r="FB36">
        <v>9.9834748577016938</v>
      </c>
      <c r="FC36">
        <v>8.985918633917791</v>
      </c>
      <c r="FD36">
        <v>10.372662739343165</v>
      </c>
      <c r="FE36">
        <v>10.19377192546942</v>
      </c>
      <c r="FF36">
        <v>11.908112159624833</v>
      </c>
      <c r="FG36">
        <v>11.296745800969326</v>
      </c>
      <c r="FH36">
        <v>10.322792029826697</v>
      </c>
      <c r="FI36">
        <v>11.028670854267059</v>
      </c>
      <c r="FJ36">
        <v>11.350342145297203</v>
      </c>
      <c r="FK36">
        <v>10.421291587895528</v>
      </c>
      <c r="FL36">
        <v>12.159903157844205</v>
      </c>
      <c r="FM36">
        <v>10.568189890807361</v>
      </c>
      <c r="FN36">
        <v>9.203858778421889</v>
      </c>
      <c r="FO36">
        <v>11.104465673012097</v>
      </c>
      <c r="FP36">
        <v>13.230786587944316</v>
      </c>
      <c r="FQ36">
        <v>13.0786320631435</v>
      </c>
      <c r="FR36">
        <v>10.347453523047472</v>
      </c>
      <c r="FS36">
        <v>10.054698823386575</v>
      </c>
      <c r="FT36">
        <v>11.708595669041197</v>
      </c>
      <c r="FU36">
        <v>11.342808390664384</v>
      </c>
      <c r="FV36">
        <v>11.346044492765142</v>
      </c>
      <c r="FW36">
        <v>10.361998635782118</v>
      </c>
      <c r="FX36">
        <v>10.972248976372791</v>
      </c>
      <c r="FY36">
        <v>12.700774258788369</v>
      </c>
      <c r="FZ36">
        <v>11.499634873534331</v>
      </c>
      <c r="GA36">
        <v>11.977713449387688</v>
      </c>
      <c r="GB36">
        <v>11.232496867366951</v>
      </c>
      <c r="GC36">
        <v>11.15763021830411</v>
      </c>
      <c r="GD36">
        <v>10.588723836582542</v>
      </c>
      <c r="GE36">
        <v>10.569429921780692</v>
      </c>
      <c r="GF36">
        <v>9.9841350340318833</v>
      </c>
      <c r="GG36">
        <v>10.059130100839024</v>
      </c>
      <c r="GH36">
        <v>9.8027186367707806</v>
      </c>
      <c r="GI36">
        <v>9.309087976573446</v>
      </c>
      <c r="GJ36">
        <v>9.8889632428915775</v>
      </c>
      <c r="GK36">
        <v>10.548458335480026</v>
      </c>
      <c r="GL36">
        <v>9.5812815402890585</v>
      </c>
      <c r="GM36">
        <v>10.721077419413668</v>
      </c>
      <c r="GN36">
        <v>10.504840045515987</v>
      </c>
      <c r="GO36">
        <v>9.5268172443296759</v>
      </c>
      <c r="GP36">
        <v>8.5463728490652073</v>
      </c>
      <c r="GQ36">
        <v>9.2626182696531139</v>
      </c>
      <c r="GR36">
        <v>10.265118536211023</v>
      </c>
      <c r="GS36">
        <v>10.658976362138711</v>
      </c>
      <c r="GT36">
        <v>10.311109382365938</v>
      </c>
      <c r="GU36">
        <v>9.0078058493620929</v>
      </c>
      <c r="GV36">
        <v>9.8338344888345528</v>
      </c>
      <c r="GW36">
        <v>8.1292867911963409</v>
      </c>
      <c r="GX36">
        <v>10.777347523769146</v>
      </c>
      <c r="GY36">
        <v>8.9918437111366742</v>
      </c>
      <c r="GZ36">
        <v>9.0923850938479021</v>
      </c>
      <c r="HA36">
        <v>9.1660505312192395</v>
      </c>
      <c r="HB36">
        <v>7.949263464669702</v>
      </c>
      <c r="HC36">
        <v>9.3733788969860701</v>
      </c>
      <c r="HD36">
        <v>10.389196561043663</v>
      </c>
      <c r="HE36">
        <v>10.009535884243933</v>
      </c>
      <c r="HF36">
        <v>8.4457835858748087</v>
      </c>
      <c r="HG36">
        <v>8.3387746222250492</v>
      </c>
      <c r="HH36">
        <v>11.096551849905644</v>
      </c>
      <c r="HI36">
        <v>8.9389655638057164</v>
      </c>
      <c r="HJ36">
        <v>10.217731428695783</v>
      </c>
      <c r="HK36">
        <v>7.9141854933533908</v>
      </c>
      <c r="HL36">
        <v>10.033305569766622</v>
      </c>
      <c r="HM36">
        <v>9.281361235291131</v>
      </c>
      <c r="HN36">
        <v>9.748894895883728</v>
      </c>
      <c r="HO36">
        <v>8.8256884174464716</v>
      </c>
      <c r="HP36">
        <v>9.7590998498195276</v>
      </c>
      <c r="HQ36">
        <v>9.8701883118349034</v>
      </c>
      <c r="HR36">
        <v>9.2108693577976375</v>
      </c>
      <c r="HS36">
        <v>9.3971689166623964</v>
      </c>
      <c r="HT36">
        <v>9.3386032344668219</v>
      </c>
      <c r="HU36">
        <v>8.6258951112053346</v>
      </c>
      <c r="HV36">
        <v>10.046305544638894</v>
      </c>
      <c r="HW36">
        <v>9.1020200192076786</v>
      </c>
      <c r="HX36">
        <v>10.853575947910377</v>
      </c>
      <c r="HY36">
        <v>10.288695850396943</v>
      </c>
      <c r="HZ36">
        <v>9.9550136821612654</v>
      </c>
      <c r="IA36">
        <v>9.413442318678257</v>
      </c>
      <c r="IB36">
        <v>9.1145417632750885</v>
      </c>
      <c r="IC36">
        <v>9.3712155142272096</v>
      </c>
      <c r="ID36">
        <v>8.7519751132503814</v>
      </c>
      <c r="IE36">
        <v>9.4128374481197881</v>
      </c>
      <c r="IF36">
        <v>8.4692415582751188</v>
      </c>
      <c r="IG36">
        <v>8.5430385630718391</v>
      </c>
      <c r="IH36">
        <v>9.6193298977772095</v>
      </c>
      <c r="II36">
        <v>11.006676169527072</v>
      </c>
      <c r="IJ36">
        <v>10.660492280897362</v>
      </c>
      <c r="IK36">
        <v>8.6861355755184704</v>
      </c>
      <c r="IL36">
        <v>9.1007495791293884</v>
      </c>
      <c r="IM36">
        <v>9.5384266738531913</v>
      </c>
      <c r="IN36">
        <v>10.572700758595239</v>
      </c>
      <c r="IO36">
        <v>8.9119323075233545</v>
      </c>
      <c r="IP36">
        <v>7.9525819569749885</v>
      </c>
      <c r="IQ36">
        <v>7.836962851279285</v>
      </c>
      <c r="IR36">
        <v>8.0622853292095513</v>
      </c>
      <c r="IS36">
        <v>8.3355969724029002</v>
      </c>
      <c r="IT36">
        <v>8.2230637711544485</v>
      </c>
      <c r="IU36">
        <v>7.4575863671141613</v>
      </c>
      <c r="IV36">
        <v>7.9224430463219537</v>
      </c>
      <c r="IW36">
        <v>9.0119147083544604</v>
      </c>
      <c r="IX36">
        <v>8.5606683370837509</v>
      </c>
      <c r="IY36">
        <v>8.0828797162023989</v>
      </c>
      <c r="IZ36">
        <v>8.5264813545756262</v>
      </c>
    </row>
    <row r="37" spans="1:260" x14ac:dyDescent="0.3">
      <c r="A37">
        <v>9.2667621545327261</v>
      </c>
      <c r="B37">
        <v>11.401487451719589</v>
      </c>
      <c r="C37">
        <v>10.852774121121266</v>
      </c>
      <c r="D37">
        <v>10.136441058580495</v>
      </c>
      <c r="E37">
        <v>10.144261947692893</v>
      </c>
      <c r="F37">
        <v>11.260390931866938</v>
      </c>
      <c r="G37">
        <v>9.4165119033577618</v>
      </c>
      <c r="H37">
        <v>10.464009159883581</v>
      </c>
      <c r="I37">
        <v>10.023349515744588</v>
      </c>
      <c r="J37">
        <v>10.033096558592051</v>
      </c>
      <c r="K37">
        <v>9.3312645653410744</v>
      </c>
      <c r="L37">
        <v>10.604340843905206</v>
      </c>
      <c r="M37">
        <v>11.081196231315582</v>
      </c>
      <c r="N37">
        <v>10.777548464676659</v>
      </c>
      <c r="O37">
        <v>9.8081527793155541</v>
      </c>
      <c r="P37">
        <v>10.191401873336009</v>
      </c>
      <c r="Q37">
        <v>9.75589190562936</v>
      </c>
      <c r="R37">
        <v>10.370706730746408</v>
      </c>
      <c r="S37">
        <v>9.3272882032284983</v>
      </c>
      <c r="T37">
        <v>9.7499266795406996</v>
      </c>
      <c r="U37">
        <v>10.821051559006076</v>
      </c>
      <c r="V37">
        <v>10.319728260730594</v>
      </c>
      <c r="W37">
        <v>10.847617384480117</v>
      </c>
      <c r="X37">
        <v>10.160532549933643</v>
      </c>
      <c r="Y37">
        <v>9.3482369040785347</v>
      </c>
      <c r="Z37">
        <v>9.7206956219584129</v>
      </c>
      <c r="AA37">
        <v>9.0856475489581996</v>
      </c>
      <c r="AB37">
        <v>9.6377130359125474</v>
      </c>
      <c r="AC37">
        <v>9.5856909357157463</v>
      </c>
      <c r="AD37">
        <v>10.098247428781487</v>
      </c>
      <c r="AE37">
        <v>11.126840292969137</v>
      </c>
      <c r="AF37">
        <v>10.755210279545492</v>
      </c>
      <c r="AG37">
        <v>10.866303153663155</v>
      </c>
      <c r="AH37">
        <v>11.120689933477188</v>
      </c>
      <c r="AI37">
        <v>8.9865440130889134</v>
      </c>
      <c r="AJ37">
        <v>10.312852176824315</v>
      </c>
      <c r="AK37">
        <v>9.8956647945712959</v>
      </c>
      <c r="AL37">
        <v>9.864494311140847</v>
      </c>
      <c r="AM37">
        <v>10.976100450528834</v>
      </c>
      <c r="AN37">
        <v>9.1263463706405545</v>
      </c>
      <c r="AO37">
        <v>10.446030883079573</v>
      </c>
      <c r="AP37">
        <v>11.24226569430061</v>
      </c>
      <c r="AQ37">
        <v>10.835118612019961</v>
      </c>
      <c r="AR37">
        <v>11.728161856298298</v>
      </c>
      <c r="AS37">
        <v>10.183776814011663</v>
      </c>
      <c r="AT37">
        <v>10.363094015882698</v>
      </c>
      <c r="AU37">
        <v>8.9469606144922125</v>
      </c>
      <c r="AV37">
        <v>9.9646123361642367</v>
      </c>
      <c r="AW37">
        <v>10.383848465564204</v>
      </c>
      <c r="AX37">
        <v>10.516531352852724</v>
      </c>
      <c r="AY37">
        <v>11.633667351134541</v>
      </c>
      <c r="AZ37">
        <v>11.418479708964899</v>
      </c>
      <c r="BA37">
        <v>10.91836880941851</v>
      </c>
      <c r="BB37">
        <v>11.983052648848673</v>
      </c>
      <c r="BC37">
        <v>11.298070578780328</v>
      </c>
      <c r="BD37">
        <v>9.9021762870711569</v>
      </c>
      <c r="BE37">
        <v>8.9447211196095449</v>
      </c>
      <c r="BF37">
        <v>10.366533336573914</v>
      </c>
      <c r="BG37">
        <v>9.1825022512458627</v>
      </c>
      <c r="BH37">
        <v>8.8103284622595961</v>
      </c>
      <c r="BI37">
        <v>10.520464751702363</v>
      </c>
      <c r="BJ37">
        <v>8.9538162174202007</v>
      </c>
      <c r="BK37">
        <v>10.290008702310228</v>
      </c>
      <c r="BL37">
        <v>10.354872065169713</v>
      </c>
      <c r="BM37">
        <v>9.2157586664045397</v>
      </c>
      <c r="BN37">
        <v>8.7573289641094849</v>
      </c>
      <c r="BO37">
        <v>9.6434617680373886</v>
      </c>
      <c r="BP37">
        <v>8.2475177925941328</v>
      </c>
      <c r="BQ37">
        <v>8.9907505686267548</v>
      </c>
      <c r="BR37">
        <v>9.2230399114103871</v>
      </c>
      <c r="BS37">
        <v>10.781389269455046</v>
      </c>
      <c r="BT37">
        <v>10.51885479633893</v>
      </c>
      <c r="BU37">
        <v>9.7658325571569993</v>
      </c>
      <c r="BV37">
        <v>10.103747394561726</v>
      </c>
      <c r="BW37">
        <v>8.8162235984227308</v>
      </c>
      <c r="BX37">
        <v>9.3927356491390661</v>
      </c>
      <c r="BY37">
        <v>9.7809812647958907</v>
      </c>
      <c r="BZ37">
        <v>8.6858508865159294</v>
      </c>
      <c r="CA37">
        <v>10.412973979875204</v>
      </c>
      <c r="CB37">
        <v>8.4624837037410767</v>
      </c>
      <c r="CC37">
        <v>9.7769094418493019</v>
      </c>
      <c r="CD37">
        <v>10.328751273227489</v>
      </c>
      <c r="CE37">
        <v>8.1827661700976524</v>
      </c>
      <c r="CF37">
        <v>9.6994211626048479</v>
      </c>
      <c r="CG37">
        <v>8.7929356105826493</v>
      </c>
      <c r="CH37">
        <v>10.779253799440557</v>
      </c>
      <c r="CI37">
        <v>9.8321557578712113</v>
      </c>
      <c r="CJ37">
        <v>9.4589001030415769</v>
      </c>
      <c r="CK37">
        <v>10.063366859459171</v>
      </c>
      <c r="CL37">
        <v>10.629785897647086</v>
      </c>
      <c r="CM37">
        <v>10.322657984192048</v>
      </c>
      <c r="CN37">
        <v>9.9613691526188681</v>
      </c>
      <c r="CO37">
        <v>10.088960465838273</v>
      </c>
      <c r="CP37">
        <v>10.312878201247234</v>
      </c>
      <c r="CQ37">
        <v>9.4264296605955078</v>
      </c>
      <c r="CR37">
        <v>8.8985989395131693</v>
      </c>
      <c r="CS37">
        <v>9.8360292734716701</v>
      </c>
      <c r="CT37">
        <v>8.4959045004546123</v>
      </c>
      <c r="CU37">
        <v>10.190351471616337</v>
      </c>
      <c r="CV37">
        <v>10.411705844849594</v>
      </c>
      <c r="CW37">
        <v>9.2503577852907846</v>
      </c>
      <c r="CX37">
        <v>10.437437899145154</v>
      </c>
      <c r="CY37">
        <v>9.7178635306184624</v>
      </c>
      <c r="CZ37">
        <v>9.7909624483075124</v>
      </c>
      <c r="DA37">
        <v>8.0790246958035006</v>
      </c>
      <c r="DB37">
        <v>9.3196116165970579</v>
      </c>
      <c r="DC37">
        <v>10.191104042582634</v>
      </c>
      <c r="DD37">
        <v>9.5493386184788296</v>
      </c>
      <c r="DE37">
        <v>9.0967486015935055</v>
      </c>
      <c r="DF37">
        <v>9.7243441541429725</v>
      </c>
      <c r="DG37">
        <v>10.846470690379432</v>
      </c>
      <c r="DH37">
        <v>9.4956259426102001</v>
      </c>
      <c r="DI37">
        <v>10.883557873099882</v>
      </c>
      <c r="DJ37">
        <v>10.390924355075496</v>
      </c>
      <c r="DK37">
        <v>10.479773539227031</v>
      </c>
      <c r="DL37">
        <v>9.7499437466143259</v>
      </c>
      <c r="DM37">
        <v>9.0473061571936899</v>
      </c>
      <c r="DN37">
        <v>9.647194764250564</v>
      </c>
      <c r="DO37">
        <v>8.2287024635263855</v>
      </c>
      <c r="DP37">
        <v>7.7655403395610145</v>
      </c>
      <c r="DQ37">
        <v>9.4878204439841145</v>
      </c>
      <c r="DR37">
        <v>7.3937636232106216</v>
      </c>
      <c r="DS37">
        <v>8.4526671964323725</v>
      </c>
      <c r="DT37">
        <v>9.4660497847160698</v>
      </c>
      <c r="DU37">
        <v>7.0648633625459958</v>
      </c>
      <c r="DV37">
        <v>8.4833585386513981</v>
      </c>
      <c r="DW37">
        <v>8.1153723892902505</v>
      </c>
      <c r="DX37">
        <v>7.8161567441151147</v>
      </c>
      <c r="DY37">
        <v>7.227342462142837</v>
      </c>
      <c r="DZ37">
        <v>8.1420320161223039</v>
      </c>
      <c r="EA37">
        <v>9.4500884366718161</v>
      </c>
      <c r="EB37">
        <v>11.482522753034901</v>
      </c>
      <c r="EC37">
        <v>10.051436527937058</v>
      </c>
      <c r="ED37">
        <v>10.47591797084602</v>
      </c>
      <c r="EE37">
        <v>11.674699026904278</v>
      </c>
      <c r="EF37">
        <v>10.727023046719307</v>
      </c>
      <c r="EG37">
        <v>11.100144507737133</v>
      </c>
      <c r="EH37">
        <v>11.69049242267087</v>
      </c>
      <c r="EI37">
        <v>10.978388675881732</v>
      </c>
      <c r="EJ37">
        <v>10.340000670417822</v>
      </c>
      <c r="EK37">
        <v>9.8238903103915298</v>
      </c>
      <c r="EL37">
        <v>12.63830210973563</v>
      </c>
      <c r="EM37">
        <v>11.791188892640507</v>
      </c>
      <c r="EN37">
        <v>11.16466878476332</v>
      </c>
      <c r="EO37">
        <v>11.234418786215324</v>
      </c>
      <c r="EP37">
        <v>9.2543468451622992</v>
      </c>
      <c r="EQ37">
        <v>9.6305089441629708</v>
      </c>
      <c r="ER37">
        <v>10.322716455840411</v>
      </c>
      <c r="ES37">
        <v>9.8239859174390531</v>
      </c>
      <c r="ET37">
        <v>11.160039537317708</v>
      </c>
      <c r="EU37">
        <v>10.54126924499753</v>
      </c>
      <c r="EV37">
        <v>11.89968921162113</v>
      </c>
      <c r="EW37">
        <v>11.929990288310266</v>
      </c>
      <c r="EX37">
        <v>10.661900621432652</v>
      </c>
      <c r="EY37">
        <v>10.420574763720252</v>
      </c>
      <c r="EZ37">
        <v>9.4072913068892419</v>
      </c>
      <c r="FA37">
        <v>8.4100514483241007</v>
      </c>
      <c r="FB37">
        <v>9.9182546390923605</v>
      </c>
      <c r="FC37">
        <v>8.822724140178142</v>
      </c>
      <c r="FD37">
        <v>10.242163387014056</v>
      </c>
      <c r="FE37">
        <v>9.7753873693012334</v>
      </c>
      <c r="FF37">
        <v>11.987136979520953</v>
      </c>
      <c r="FG37">
        <v>11.224793455697524</v>
      </c>
      <c r="FH37">
        <v>10.404048725230629</v>
      </c>
      <c r="FI37">
        <v>11.066688967738665</v>
      </c>
      <c r="FJ37">
        <v>11.263693829110203</v>
      </c>
      <c r="FK37">
        <v>10.381414921015821</v>
      </c>
      <c r="FL37">
        <v>12.167748806424767</v>
      </c>
      <c r="FM37">
        <v>10.435419967523966</v>
      </c>
      <c r="FN37">
        <v>9.1598512466696054</v>
      </c>
      <c r="FO37">
        <v>10.98880544678264</v>
      </c>
      <c r="FP37">
        <v>13.256252965832756</v>
      </c>
      <c r="FQ37">
        <v>13.085432260703291</v>
      </c>
      <c r="FR37">
        <v>10.205575140710675</v>
      </c>
      <c r="FS37">
        <v>10.015359199682777</v>
      </c>
      <c r="FT37">
        <v>11.701879663902009</v>
      </c>
      <c r="FU37">
        <v>11.287089065852021</v>
      </c>
      <c r="FV37">
        <v>11.296023110762262</v>
      </c>
      <c r="FW37">
        <v>10.323110278437422</v>
      </c>
      <c r="FX37">
        <v>10.830837818756072</v>
      </c>
      <c r="FY37">
        <v>12.608243483252323</v>
      </c>
      <c r="FZ37">
        <v>11.516287005890124</v>
      </c>
      <c r="GA37">
        <v>11.920022257347668</v>
      </c>
      <c r="GB37">
        <v>11.055570303708093</v>
      </c>
      <c r="GC37">
        <v>11.194174062576556</v>
      </c>
      <c r="GD37">
        <v>10.40484871533825</v>
      </c>
      <c r="GE37">
        <v>10.492085964397162</v>
      </c>
      <c r="GF37">
        <v>9.8739809305106974</v>
      </c>
      <c r="GG37">
        <v>9.7334069614036167</v>
      </c>
      <c r="GH37">
        <v>9.6366334133166109</v>
      </c>
      <c r="GI37">
        <v>9.1470808318612988</v>
      </c>
      <c r="GJ37">
        <v>9.8966180564949084</v>
      </c>
      <c r="GK37">
        <v>10.573067667923038</v>
      </c>
      <c r="GL37">
        <v>9.4139391956870178</v>
      </c>
      <c r="GM37">
        <v>10.804024831094058</v>
      </c>
      <c r="GN37">
        <v>10.52333367597558</v>
      </c>
      <c r="GO37">
        <v>9.3632678688556403</v>
      </c>
      <c r="GP37">
        <v>8.2979890003533932</v>
      </c>
      <c r="GQ37">
        <v>9.0685814702383407</v>
      </c>
      <c r="GR37">
        <v>10.161203499845064</v>
      </c>
      <c r="GS37">
        <v>10.480388027015309</v>
      </c>
      <c r="GT37">
        <v>10.176379180803414</v>
      </c>
      <c r="GU37">
        <v>8.788621588833859</v>
      </c>
      <c r="GV37">
        <v>9.7580725729150757</v>
      </c>
      <c r="GW37">
        <v>8.0643907025092023</v>
      </c>
      <c r="GX37">
        <v>10.695205519549802</v>
      </c>
      <c r="GY37">
        <v>8.909744914444012</v>
      </c>
      <c r="GZ37">
        <v>9.0044137465518368</v>
      </c>
      <c r="HA37">
        <v>9.0075683298582767</v>
      </c>
      <c r="HB37">
        <v>7.9277300127646644</v>
      </c>
      <c r="HC37">
        <v>9.1597153995670553</v>
      </c>
      <c r="HD37">
        <v>10.310173794364928</v>
      </c>
      <c r="HE37">
        <v>9.8238301457452124</v>
      </c>
      <c r="HF37">
        <v>8.33050412613796</v>
      </c>
      <c r="HG37">
        <v>8.1672039110901622</v>
      </c>
      <c r="HH37">
        <v>11.070517588445874</v>
      </c>
      <c r="HI37">
        <v>8.7005237508558793</v>
      </c>
      <c r="HJ37">
        <v>10.110059486009373</v>
      </c>
      <c r="HK37">
        <v>7.807482670366289</v>
      </c>
      <c r="HL37">
        <v>9.6778364045189402</v>
      </c>
      <c r="HM37">
        <v>8.9753833506185732</v>
      </c>
      <c r="HN37">
        <v>9.5735066984281296</v>
      </c>
      <c r="HO37">
        <v>8.6545731228040559</v>
      </c>
      <c r="HP37">
        <v>9.4779750084691017</v>
      </c>
      <c r="HQ37">
        <v>9.757429922777602</v>
      </c>
      <c r="HR37">
        <v>8.9470839493069008</v>
      </c>
      <c r="HS37">
        <v>9.0872292717952128</v>
      </c>
      <c r="HT37">
        <v>9.2020158891227162</v>
      </c>
      <c r="HU37">
        <v>8.4773085480442596</v>
      </c>
      <c r="HV37">
        <v>9.9423495221782971</v>
      </c>
      <c r="HW37">
        <v>8.8713784268661886</v>
      </c>
      <c r="HX37">
        <v>10.731887447175842</v>
      </c>
      <c r="HY37">
        <v>10.169601249076798</v>
      </c>
      <c r="HZ37">
        <v>9.6670563027695202</v>
      </c>
      <c r="IA37">
        <v>9.2694157148518084</v>
      </c>
      <c r="IB37">
        <v>8.8275046641855646</v>
      </c>
      <c r="IC37">
        <v>9.1971882620056729</v>
      </c>
      <c r="ID37">
        <v>8.5578452935029645</v>
      </c>
      <c r="IE37">
        <v>9.285658561302176</v>
      </c>
      <c r="IF37">
        <v>8.2456452580025879</v>
      </c>
      <c r="IG37">
        <v>8.3307167134030955</v>
      </c>
      <c r="IH37">
        <v>9.5692293393462897</v>
      </c>
      <c r="II37">
        <v>10.881917850055483</v>
      </c>
      <c r="IJ37">
        <v>10.300514486680738</v>
      </c>
      <c r="IK37">
        <v>8.6081916956572577</v>
      </c>
      <c r="IL37">
        <v>8.9560790705846891</v>
      </c>
      <c r="IM37">
        <v>9.2717917161206795</v>
      </c>
      <c r="IN37">
        <v>10.468632530853242</v>
      </c>
      <c r="IO37">
        <v>8.7593385426200392</v>
      </c>
      <c r="IP37">
        <v>7.7104957098781455</v>
      </c>
      <c r="IQ37">
        <v>7.7089998811329057</v>
      </c>
      <c r="IR37">
        <v>7.9196178650390809</v>
      </c>
      <c r="IS37">
        <v>8.1620325670543856</v>
      </c>
      <c r="IT37">
        <v>8.0742199102310579</v>
      </c>
      <c r="IU37">
        <v>7.3722404650130189</v>
      </c>
      <c r="IV37">
        <v>7.7628407186159727</v>
      </c>
      <c r="IW37">
        <v>8.9749024794629708</v>
      </c>
      <c r="IX37">
        <v>8.4320355047596554</v>
      </c>
      <c r="IY37">
        <v>8.0168912004347543</v>
      </c>
      <c r="IZ37">
        <v>8.3153529807684841</v>
      </c>
    </row>
    <row r="38" spans="1:260" x14ac:dyDescent="0.3">
      <c r="A38">
        <v>9.2570276197714207</v>
      </c>
      <c r="B38">
        <v>11.437312597988857</v>
      </c>
      <c r="C38">
        <v>10.854753558868477</v>
      </c>
      <c r="D38">
        <v>10.152690235357822</v>
      </c>
      <c r="E38">
        <v>10.195394163516712</v>
      </c>
      <c r="F38">
        <v>11.217762745707782</v>
      </c>
      <c r="G38">
        <v>9.2491455094651513</v>
      </c>
      <c r="H38">
        <v>10.444483617929514</v>
      </c>
      <c r="I38">
        <v>9.9755547940546236</v>
      </c>
      <c r="J38">
        <v>9.9725543540656751</v>
      </c>
      <c r="K38">
        <v>9.2034255948869852</v>
      </c>
      <c r="L38">
        <v>10.661338873953905</v>
      </c>
      <c r="M38">
        <v>10.971700150028674</v>
      </c>
      <c r="N38">
        <v>10.781280976683151</v>
      </c>
      <c r="O38">
        <v>9.7912867159733157</v>
      </c>
      <c r="P38">
        <v>10.052883149131782</v>
      </c>
      <c r="Q38">
        <v>9.6639302713652455</v>
      </c>
      <c r="R38">
        <v>10.361104284832933</v>
      </c>
      <c r="S38">
        <v>9.2343094463265913</v>
      </c>
      <c r="T38">
        <v>9.5192296076067677</v>
      </c>
      <c r="U38">
        <v>10.735816040938964</v>
      </c>
      <c r="V38">
        <v>10.280800972929907</v>
      </c>
      <c r="W38">
        <v>10.691163206183058</v>
      </c>
      <c r="X38">
        <v>10.043209167416082</v>
      </c>
      <c r="Y38">
        <v>9.1139793116537238</v>
      </c>
      <c r="Z38">
        <v>9.6043812544620284</v>
      </c>
      <c r="AA38">
        <v>8.8396464783868609</v>
      </c>
      <c r="AB38">
        <v>9.4841277471265393</v>
      </c>
      <c r="AC38">
        <v>9.5347878396370085</v>
      </c>
      <c r="AD38">
        <v>9.9598686555508422</v>
      </c>
      <c r="AE38">
        <v>11.021052135450255</v>
      </c>
      <c r="AF38">
        <v>10.650769493974668</v>
      </c>
      <c r="AG38">
        <v>10.737960049763998</v>
      </c>
      <c r="AH38">
        <v>11.105158967998447</v>
      </c>
      <c r="AI38">
        <v>8.9235345719386387</v>
      </c>
      <c r="AJ38">
        <v>10.257456980313505</v>
      </c>
      <c r="AK38">
        <v>9.796272777139226</v>
      </c>
      <c r="AL38">
        <v>9.8164882605016359</v>
      </c>
      <c r="AM38">
        <v>10.867260338577548</v>
      </c>
      <c r="AN38">
        <v>8.9826534119668668</v>
      </c>
      <c r="AO38">
        <v>10.282419490653226</v>
      </c>
      <c r="AP38">
        <v>11.178913748968903</v>
      </c>
      <c r="AQ38">
        <v>10.718433997669017</v>
      </c>
      <c r="AR38">
        <v>11.69429985218177</v>
      </c>
      <c r="AS38">
        <v>10.19206336437192</v>
      </c>
      <c r="AT38">
        <v>10.221848388732546</v>
      </c>
      <c r="AU38">
        <v>8.6765240819986893</v>
      </c>
      <c r="AV38">
        <v>9.7738643527703175</v>
      </c>
      <c r="AW38">
        <v>10.30481824325272</v>
      </c>
      <c r="AX38">
        <v>10.253979829075378</v>
      </c>
      <c r="AY38">
        <v>11.543880927944267</v>
      </c>
      <c r="AZ38">
        <v>11.386590186780216</v>
      </c>
      <c r="BA38">
        <v>10.859521160021497</v>
      </c>
      <c r="BB38">
        <v>11.675312856877319</v>
      </c>
      <c r="BC38">
        <v>11.313541964830687</v>
      </c>
      <c r="BD38">
        <v>9.7616862505966076</v>
      </c>
      <c r="BE38">
        <v>8.5840526603458081</v>
      </c>
      <c r="BF38">
        <v>10.215003198874889</v>
      </c>
      <c r="BG38">
        <v>9.0725120680191704</v>
      </c>
      <c r="BH38">
        <v>8.6157109966959915</v>
      </c>
      <c r="BI38">
        <v>10.496212456022345</v>
      </c>
      <c r="BJ38">
        <v>8.8107911718531273</v>
      </c>
      <c r="BK38">
        <v>10.249855763971953</v>
      </c>
      <c r="BL38">
        <v>10.310184598963639</v>
      </c>
      <c r="BM38">
        <v>9.1581270485619353</v>
      </c>
      <c r="BN38">
        <v>8.5687940949597028</v>
      </c>
      <c r="BO38">
        <v>9.4828600590091874</v>
      </c>
      <c r="BP38">
        <v>8.0683961903392731</v>
      </c>
      <c r="BQ38">
        <v>8.8050596220475814</v>
      </c>
      <c r="BR38">
        <v>9.02887922223284</v>
      </c>
      <c r="BS38">
        <v>10.628677041415074</v>
      </c>
      <c r="BT38">
        <v>10.371124833035775</v>
      </c>
      <c r="BU38">
        <v>9.4513091269065956</v>
      </c>
      <c r="BV38">
        <v>9.9598664287442666</v>
      </c>
      <c r="BW38">
        <v>8.657948665546602</v>
      </c>
      <c r="BX38">
        <v>9.1912136550458552</v>
      </c>
      <c r="BY38">
        <v>9.567355850869788</v>
      </c>
      <c r="BZ38">
        <v>8.3968532122840074</v>
      </c>
      <c r="CA38">
        <v>10.276671743465371</v>
      </c>
      <c r="CB38">
        <v>8.3243256319016901</v>
      </c>
      <c r="CC38">
        <v>9.5626556458669096</v>
      </c>
      <c r="CD38">
        <v>10.057968023475112</v>
      </c>
      <c r="CE38">
        <v>7.8555938260239939</v>
      </c>
      <c r="CF38">
        <v>9.5079881637934154</v>
      </c>
      <c r="CG38">
        <v>8.5377637785292748</v>
      </c>
      <c r="CH38">
        <v>10.578924747146814</v>
      </c>
      <c r="CI38">
        <v>9.521041286918539</v>
      </c>
      <c r="CJ38">
        <v>9.2230526228999423</v>
      </c>
      <c r="CK38">
        <v>9.9330474191412836</v>
      </c>
      <c r="CL38">
        <v>10.324127025448192</v>
      </c>
      <c r="CM38">
        <v>9.8514070721159968</v>
      </c>
      <c r="CN38">
        <v>9.6701884495907855</v>
      </c>
      <c r="CO38">
        <v>9.7827470715960079</v>
      </c>
      <c r="CP38">
        <v>9.8601139427286348</v>
      </c>
      <c r="CQ38">
        <v>9.1700663939083302</v>
      </c>
      <c r="CR38">
        <v>8.6000158197069787</v>
      </c>
      <c r="CS38">
        <v>9.5055212003321188</v>
      </c>
      <c r="CT38">
        <v>8.1927428332338863</v>
      </c>
      <c r="CU38">
        <v>9.9031126298123606</v>
      </c>
      <c r="CV38">
        <v>10.115375982286478</v>
      </c>
      <c r="CW38">
        <v>8.9643588300694095</v>
      </c>
      <c r="CX38">
        <v>10.234665697016025</v>
      </c>
      <c r="CY38">
        <v>9.4372195642304852</v>
      </c>
      <c r="CZ38">
        <v>9.5201045879560535</v>
      </c>
      <c r="DA38">
        <v>7.7332482049678859</v>
      </c>
      <c r="DB38">
        <v>9.0721816276946647</v>
      </c>
      <c r="DC38">
        <v>9.7720786387099334</v>
      </c>
      <c r="DD38">
        <v>9.278435206603989</v>
      </c>
      <c r="DE38">
        <v>8.795469191203205</v>
      </c>
      <c r="DF38">
        <v>9.3338530793908596</v>
      </c>
      <c r="DG38">
        <v>10.697731797836312</v>
      </c>
      <c r="DH38">
        <v>9.2096049984452844</v>
      </c>
      <c r="DI38">
        <v>10.635072476331908</v>
      </c>
      <c r="DJ38">
        <v>9.9924813231256859</v>
      </c>
      <c r="DK38">
        <v>10.209544369414994</v>
      </c>
      <c r="DL38">
        <v>9.5243706655326132</v>
      </c>
      <c r="DM38">
        <v>8.7905606204273052</v>
      </c>
      <c r="DN38">
        <v>9.4088131441040552</v>
      </c>
      <c r="DO38">
        <v>7.9772098035081909</v>
      </c>
      <c r="DP38">
        <v>7.5056793961510495</v>
      </c>
      <c r="DQ38">
        <v>9.1627785840580636</v>
      </c>
      <c r="DR38">
        <v>7.1588105912172058</v>
      </c>
      <c r="DS38">
        <v>8.1641436144754778</v>
      </c>
      <c r="DT38">
        <v>9.3189079101291341</v>
      </c>
      <c r="DU38">
        <v>6.7984996649831331</v>
      </c>
      <c r="DV38">
        <v>8.2809236975324492</v>
      </c>
      <c r="DW38">
        <v>7.8245864427972691</v>
      </c>
      <c r="DX38">
        <v>7.6842203312616508</v>
      </c>
      <c r="DY38">
        <v>7.008161684294107</v>
      </c>
      <c r="DZ38">
        <v>7.8410518408118648</v>
      </c>
      <c r="EA38">
        <v>9.4101103652535549</v>
      </c>
      <c r="EB38">
        <v>11.521357496992692</v>
      </c>
      <c r="EC38">
        <v>10.037791999620469</v>
      </c>
      <c r="ED38">
        <v>10.576885271417657</v>
      </c>
      <c r="EE38">
        <v>11.696770628230068</v>
      </c>
      <c r="EF38">
        <v>10.663659031881092</v>
      </c>
      <c r="EG38">
        <v>11.049445351289123</v>
      </c>
      <c r="EH38">
        <v>11.735366656836039</v>
      </c>
      <c r="EI38">
        <v>10.892168808462698</v>
      </c>
      <c r="EJ38">
        <v>10.237622260429102</v>
      </c>
      <c r="EK38">
        <v>9.8023398608023964</v>
      </c>
      <c r="EL38">
        <v>12.630803292510558</v>
      </c>
      <c r="EM38">
        <v>11.799825202791485</v>
      </c>
      <c r="EN38">
        <v>11.043319246908611</v>
      </c>
      <c r="EO38">
        <v>11.312222486863268</v>
      </c>
      <c r="EP38">
        <v>9.2623791924053105</v>
      </c>
      <c r="EQ38">
        <v>9.5577369643818386</v>
      </c>
      <c r="ER38">
        <v>10.228752190338815</v>
      </c>
      <c r="ES38">
        <v>9.7458944714946778</v>
      </c>
      <c r="ET38">
        <v>11.188993882803617</v>
      </c>
      <c r="EU38">
        <v>10.512788774805601</v>
      </c>
      <c r="EV38">
        <v>11.734153960076748</v>
      </c>
      <c r="EW38">
        <v>11.81362967336343</v>
      </c>
      <c r="EX38">
        <v>10.609017907761679</v>
      </c>
      <c r="EY38">
        <v>10.231918891980266</v>
      </c>
      <c r="EZ38">
        <v>9.366203693420438</v>
      </c>
      <c r="FA38">
        <v>8.2663999593599797</v>
      </c>
      <c r="FB38">
        <v>9.8482541815760545</v>
      </c>
      <c r="FC38">
        <v>8.6705761082644273</v>
      </c>
      <c r="FD38">
        <v>10.120903879975359</v>
      </c>
      <c r="FE38">
        <v>9.314375776296659</v>
      </c>
      <c r="FF38">
        <v>12.036668010247981</v>
      </c>
      <c r="FG38">
        <v>11.153388703529874</v>
      </c>
      <c r="FH38">
        <v>10.445969648102128</v>
      </c>
      <c r="FI38">
        <v>11.101447628715933</v>
      </c>
      <c r="FJ38">
        <v>11.164356475756662</v>
      </c>
      <c r="FK38">
        <v>10.34271090841847</v>
      </c>
      <c r="FL38">
        <v>12.177066689695286</v>
      </c>
      <c r="FM38">
        <v>10.310802602428073</v>
      </c>
      <c r="FN38">
        <v>9.0959967641966077</v>
      </c>
      <c r="FO38">
        <v>10.868677821054806</v>
      </c>
      <c r="FP38">
        <v>13.28164091188143</v>
      </c>
      <c r="FQ38">
        <v>13.033132897369285</v>
      </c>
      <c r="FR38">
        <v>10.0359587547887</v>
      </c>
      <c r="FS38">
        <v>9.960234884448365</v>
      </c>
      <c r="FT38">
        <v>11.673553395539624</v>
      </c>
      <c r="FU38">
        <v>11.235363708710828</v>
      </c>
      <c r="FV38">
        <v>11.250423940539235</v>
      </c>
      <c r="FW38">
        <v>10.283874564671999</v>
      </c>
      <c r="FX38">
        <v>10.67152204624708</v>
      </c>
      <c r="FY38">
        <v>12.502661557028786</v>
      </c>
      <c r="FZ38">
        <v>11.487130539389302</v>
      </c>
      <c r="GA38">
        <v>11.822450811584485</v>
      </c>
      <c r="GB38">
        <v>10.882724426990579</v>
      </c>
      <c r="GC38">
        <v>11.15685418148812</v>
      </c>
      <c r="GD38">
        <v>10.192149761623961</v>
      </c>
      <c r="GE38">
        <v>10.41766935060833</v>
      </c>
      <c r="GF38">
        <v>9.7005355296128783</v>
      </c>
      <c r="GG38">
        <v>9.4120815937667182</v>
      </c>
      <c r="GH38">
        <v>9.4406251536097443</v>
      </c>
      <c r="GI38">
        <v>8.9640946253078884</v>
      </c>
      <c r="GJ38">
        <v>9.8841704038049585</v>
      </c>
      <c r="GK38">
        <v>10.567550671094601</v>
      </c>
      <c r="GL38">
        <v>9.1812562016057804</v>
      </c>
      <c r="GM38">
        <v>10.819657491607156</v>
      </c>
      <c r="GN38">
        <v>10.490887031570773</v>
      </c>
      <c r="GO38">
        <v>9.1858132449332892</v>
      </c>
      <c r="GP38">
        <v>8.0430693994027056</v>
      </c>
      <c r="GQ38">
        <v>8.8388916464965028</v>
      </c>
      <c r="GR38">
        <v>10.024961370802586</v>
      </c>
      <c r="GS38">
        <v>10.238999008711517</v>
      </c>
      <c r="GT38">
        <v>10.00045665517324</v>
      </c>
      <c r="GU38">
        <v>8.5396143828361577</v>
      </c>
      <c r="GV38">
        <v>9.6597252679000523</v>
      </c>
      <c r="GW38">
        <v>7.9909390468138071</v>
      </c>
      <c r="GX38">
        <v>10.56015528006947</v>
      </c>
      <c r="GY38">
        <v>8.81793237904931</v>
      </c>
      <c r="GZ38">
        <v>8.8929810761683221</v>
      </c>
      <c r="HA38">
        <v>8.8497809544390957</v>
      </c>
      <c r="HB38">
        <v>7.8706305574886715</v>
      </c>
      <c r="HC38">
        <v>8.8633559173151841</v>
      </c>
      <c r="HD38">
        <v>10.21234189482546</v>
      </c>
      <c r="HE38">
        <v>9.6237230859437233</v>
      </c>
      <c r="HF38">
        <v>8.2185996756675976</v>
      </c>
      <c r="HG38">
        <v>7.9707186532714269</v>
      </c>
      <c r="HH38">
        <v>11.006653425371177</v>
      </c>
      <c r="HI38">
        <v>8.4511202169937203</v>
      </c>
      <c r="HJ38">
        <v>9.9462003443554678</v>
      </c>
      <c r="HK38">
        <v>7.6466220813615493</v>
      </c>
      <c r="HL38">
        <v>9.2915057345489735</v>
      </c>
      <c r="HM38">
        <v>8.6107556531572644</v>
      </c>
      <c r="HN38">
        <v>9.3964061022263401</v>
      </c>
      <c r="HO38">
        <v>8.4234669211848079</v>
      </c>
      <c r="HP38">
        <v>9.154333689133642</v>
      </c>
      <c r="HQ38">
        <v>9.6384389455840402</v>
      </c>
      <c r="HR38">
        <v>8.6609784763593609</v>
      </c>
      <c r="HS38">
        <v>8.7584077144893762</v>
      </c>
      <c r="HT38">
        <v>8.9997965672034734</v>
      </c>
      <c r="HU38">
        <v>8.2840923499833909</v>
      </c>
      <c r="HV38">
        <v>9.7729064127230245</v>
      </c>
      <c r="HW38">
        <v>8.6111597146794399</v>
      </c>
      <c r="HX38">
        <v>10.546150407119512</v>
      </c>
      <c r="HY38">
        <v>10.033156193829214</v>
      </c>
      <c r="HZ38">
        <v>9.3619842549888581</v>
      </c>
      <c r="IA38">
        <v>9.087461002480655</v>
      </c>
      <c r="IB38">
        <v>8.4884411485293771</v>
      </c>
      <c r="IC38">
        <v>9.0275839191717111</v>
      </c>
      <c r="ID38">
        <v>8.3372135374950922</v>
      </c>
      <c r="IE38">
        <v>9.1111433178683345</v>
      </c>
      <c r="IF38">
        <v>7.9706896657734667</v>
      </c>
      <c r="IG38">
        <v>8.0789384030323479</v>
      </c>
      <c r="IH38">
        <v>9.4886161340319379</v>
      </c>
      <c r="II38">
        <v>10.690248390692579</v>
      </c>
      <c r="IJ38">
        <v>9.9445221094597631</v>
      </c>
      <c r="IK38">
        <v>8.4804514323581284</v>
      </c>
      <c r="IL38">
        <v>8.78749105801921</v>
      </c>
      <c r="IM38">
        <v>9.0096454736324247</v>
      </c>
      <c r="IN38">
        <v>10.315122675657733</v>
      </c>
      <c r="IO38">
        <v>8.5712433753146815</v>
      </c>
      <c r="IP38">
        <v>7.4465187098392791</v>
      </c>
      <c r="IQ38">
        <v>7.5382697849066584</v>
      </c>
      <c r="IR38">
        <v>7.7547338478856398</v>
      </c>
      <c r="IS38">
        <v>7.998326526426232</v>
      </c>
      <c r="IT38">
        <v>7.9156161785014092</v>
      </c>
      <c r="IU38">
        <v>7.2491238853541491</v>
      </c>
      <c r="IV38">
        <v>7.5790586981566417</v>
      </c>
      <c r="IW38">
        <v>8.9124000597290394</v>
      </c>
      <c r="IX38">
        <v>8.2880315718738284</v>
      </c>
      <c r="IY38">
        <v>7.9296696403284823</v>
      </c>
      <c r="IZ38">
        <v>8.050303881271736</v>
      </c>
    </row>
    <row r="39" spans="1:260" x14ac:dyDescent="0.3">
      <c r="A39">
        <v>9.253800979590018</v>
      </c>
      <c r="B39">
        <v>11.507870346429705</v>
      </c>
      <c r="C39">
        <v>10.803334051064887</v>
      </c>
      <c r="D39">
        <v>10.18145360486173</v>
      </c>
      <c r="E39">
        <v>10.270110171318812</v>
      </c>
      <c r="F39">
        <v>11.196074968862561</v>
      </c>
      <c r="G39">
        <v>9.1058619405997625</v>
      </c>
      <c r="H39">
        <v>10.440212337039759</v>
      </c>
      <c r="I39">
        <v>9.905561105033545</v>
      </c>
      <c r="J39">
        <v>9.9333590637327305</v>
      </c>
      <c r="K39">
        <v>9.1045494658374579</v>
      </c>
      <c r="L39">
        <v>10.704497381721563</v>
      </c>
      <c r="M39">
        <v>10.792690629821688</v>
      </c>
      <c r="N39">
        <v>10.780879618152538</v>
      </c>
      <c r="O39">
        <v>9.8114370536400362</v>
      </c>
      <c r="P39">
        <v>9.8575917989082082</v>
      </c>
      <c r="Q39">
        <v>9.6014920103446109</v>
      </c>
      <c r="R39">
        <v>10.358608646273995</v>
      </c>
      <c r="S39">
        <v>9.1653364622407469</v>
      </c>
      <c r="T39">
        <v>9.2623995334945306</v>
      </c>
      <c r="U39">
        <v>10.630733657057064</v>
      </c>
      <c r="V39">
        <v>10.255120893064291</v>
      </c>
      <c r="W39">
        <v>10.526365154413622</v>
      </c>
      <c r="X39">
        <v>9.9208810832599035</v>
      </c>
      <c r="Y39">
        <v>8.8932683891288757</v>
      </c>
      <c r="Z39">
        <v>9.5198945747568047</v>
      </c>
      <c r="AA39">
        <v>8.5910588828799632</v>
      </c>
      <c r="AB39">
        <v>9.3624072639726936</v>
      </c>
      <c r="AC39">
        <v>9.4801733113109918</v>
      </c>
      <c r="AD39">
        <v>9.7405096178058166</v>
      </c>
      <c r="AE39">
        <v>10.904551801341187</v>
      </c>
      <c r="AF39">
        <v>10.53809592327778</v>
      </c>
      <c r="AG39">
        <v>10.601222880699018</v>
      </c>
      <c r="AH39">
        <v>11.08587087877542</v>
      </c>
      <c r="AI39">
        <v>8.8643935018942308</v>
      </c>
      <c r="AJ39">
        <v>10.161649386892478</v>
      </c>
      <c r="AK39">
        <v>9.7243920026815314</v>
      </c>
      <c r="AL39">
        <v>9.7831927392686531</v>
      </c>
      <c r="AM39">
        <v>10.733344808779538</v>
      </c>
      <c r="AN39">
        <v>8.8621344107761644</v>
      </c>
      <c r="AO39">
        <v>10.125553394089323</v>
      </c>
      <c r="AP39">
        <v>11.125858156479563</v>
      </c>
      <c r="AQ39">
        <v>10.580370536844054</v>
      </c>
      <c r="AR39">
        <v>11.607607641113045</v>
      </c>
      <c r="AS39">
        <v>10.231960877430062</v>
      </c>
      <c r="AT39">
        <v>10.102498469488374</v>
      </c>
      <c r="AU39">
        <v>8.4613109603399312</v>
      </c>
      <c r="AV39">
        <v>9.6027578511975662</v>
      </c>
      <c r="AW39">
        <v>10.229720564758367</v>
      </c>
      <c r="AX39">
        <v>10.019539925693921</v>
      </c>
      <c r="AY39">
        <v>11.411622301006027</v>
      </c>
      <c r="AZ39">
        <v>11.350961894654125</v>
      </c>
      <c r="BA39">
        <v>10.784388443358894</v>
      </c>
      <c r="BB39">
        <v>11.323619863266737</v>
      </c>
      <c r="BC39">
        <v>11.295876276076136</v>
      </c>
      <c r="BD39">
        <v>9.5976315555147256</v>
      </c>
      <c r="BE39">
        <v>8.2921298447278087</v>
      </c>
      <c r="BF39">
        <v>10.103774489928316</v>
      </c>
      <c r="BG39">
        <v>8.978524258242409</v>
      </c>
      <c r="BH39">
        <v>8.4559587878001672</v>
      </c>
      <c r="BI39">
        <v>10.445544809705961</v>
      </c>
      <c r="BJ39">
        <v>8.6922515195652981</v>
      </c>
      <c r="BK39">
        <v>10.145713971858894</v>
      </c>
      <c r="BL39">
        <v>10.221684962867682</v>
      </c>
      <c r="BM39">
        <v>9.1191873176301392</v>
      </c>
      <c r="BN39">
        <v>8.3696006039251074</v>
      </c>
      <c r="BO39">
        <v>9.2657254065945196</v>
      </c>
      <c r="BP39">
        <v>7.8779677920060927</v>
      </c>
      <c r="BQ39">
        <v>8.641257079379379</v>
      </c>
      <c r="BR39">
        <v>8.8070451131363789</v>
      </c>
      <c r="BS39">
        <v>10.448973677614349</v>
      </c>
      <c r="BT39">
        <v>10.146664043345282</v>
      </c>
      <c r="BU39">
        <v>9.158335207435341</v>
      </c>
      <c r="BV39">
        <v>9.7843641353215141</v>
      </c>
      <c r="BW39">
        <v>8.5160546666847878</v>
      </c>
      <c r="BX39">
        <v>8.9787903354902934</v>
      </c>
      <c r="BY39">
        <v>9.3623809288576929</v>
      </c>
      <c r="BZ39">
        <v>8.1767985083840546</v>
      </c>
      <c r="CA39">
        <v>10.126226363825952</v>
      </c>
      <c r="CB39">
        <v>8.1664500959808599</v>
      </c>
      <c r="CC39">
        <v>9.3267800497229238</v>
      </c>
      <c r="CD39">
        <v>9.7388033233943805</v>
      </c>
      <c r="CE39">
        <v>7.5468504682355348</v>
      </c>
      <c r="CF39">
        <v>9.2606518800184876</v>
      </c>
      <c r="CG39">
        <v>8.2736372189855896</v>
      </c>
      <c r="CH39">
        <v>10.346494627798933</v>
      </c>
      <c r="CI39">
        <v>9.2496489487343521</v>
      </c>
      <c r="CJ39">
        <v>8.9646046743814498</v>
      </c>
      <c r="CK39">
        <v>9.7458647147646147</v>
      </c>
      <c r="CL39">
        <v>9.9526399538719943</v>
      </c>
      <c r="CM39">
        <v>9.365973339839357</v>
      </c>
      <c r="CN39">
        <v>9.4067291655706935</v>
      </c>
      <c r="CO39">
        <v>9.4090545603990865</v>
      </c>
      <c r="CP39">
        <v>9.4291197161277474</v>
      </c>
      <c r="CQ39">
        <v>8.9238548588688307</v>
      </c>
      <c r="CR39">
        <v>8.3144528623703629</v>
      </c>
      <c r="CS39">
        <v>9.196032533839519</v>
      </c>
      <c r="CT39">
        <v>7.8663743798418029</v>
      </c>
      <c r="CU39">
        <v>9.6256328341472468</v>
      </c>
      <c r="CV39">
        <v>9.817508546163225</v>
      </c>
      <c r="CW39">
        <v>8.6509493817380445</v>
      </c>
      <c r="CX39">
        <v>9.9643224860600412</v>
      </c>
      <c r="CY39">
        <v>9.1265505362515444</v>
      </c>
      <c r="CZ39">
        <v>9.2314608841238108</v>
      </c>
      <c r="DA39">
        <v>7.3881117808459038</v>
      </c>
      <c r="DB39">
        <v>8.7765590072648259</v>
      </c>
      <c r="DC39">
        <v>9.3530529112988816</v>
      </c>
      <c r="DD39">
        <v>9.0062470804483574</v>
      </c>
      <c r="DE39">
        <v>8.4824486550990326</v>
      </c>
      <c r="DF39">
        <v>8.9750610573174274</v>
      </c>
      <c r="DG39">
        <v>10.51418357977483</v>
      </c>
      <c r="DH39">
        <v>8.930202627037346</v>
      </c>
      <c r="DI39">
        <v>10.32904463671975</v>
      </c>
      <c r="DJ39">
        <v>9.6066072881682896</v>
      </c>
      <c r="DK39">
        <v>9.9291891086075204</v>
      </c>
      <c r="DL39">
        <v>9.2621634715003864</v>
      </c>
      <c r="DM39">
        <v>8.5831265077405217</v>
      </c>
      <c r="DN39">
        <v>9.1499072968008619</v>
      </c>
      <c r="DO39">
        <v>7.7379507753850492</v>
      </c>
      <c r="DP39">
        <v>7.2361079045461576</v>
      </c>
      <c r="DQ39">
        <v>8.820421296793743</v>
      </c>
      <c r="DR39">
        <v>6.9240556630886374</v>
      </c>
      <c r="DS39">
        <v>7.8880980165492849</v>
      </c>
      <c r="DT39">
        <v>9.1419194265693964</v>
      </c>
      <c r="DU39">
        <v>6.505082497161256</v>
      </c>
      <c r="DV39">
        <v>8.0951851928236991</v>
      </c>
      <c r="DW39">
        <v>7.5230620338997012</v>
      </c>
      <c r="DX39">
        <v>7.5527626719069474</v>
      </c>
      <c r="DY39">
        <v>6.7574429902355888</v>
      </c>
      <c r="DZ39">
        <v>7.5408497546552979</v>
      </c>
      <c r="EA39">
        <v>9.3281775310810424</v>
      </c>
      <c r="EB39">
        <v>11.594756978037015</v>
      </c>
      <c r="EC39">
        <v>10.006182887615335</v>
      </c>
      <c r="ED39">
        <v>10.677753786256131</v>
      </c>
      <c r="EE39">
        <v>11.701092638218897</v>
      </c>
      <c r="EF39">
        <v>10.582121088986133</v>
      </c>
      <c r="EG39">
        <v>11.001614499806925</v>
      </c>
      <c r="EH39">
        <v>11.792314147463925</v>
      </c>
      <c r="EI39">
        <v>10.823828111352688</v>
      </c>
      <c r="EJ39">
        <v>10.139698903722561</v>
      </c>
      <c r="EK39">
        <v>9.7583694240865562</v>
      </c>
      <c r="EL39">
        <v>12.544383422408119</v>
      </c>
      <c r="EM39">
        <v>11.722195403607987</v>
      </c>
      <c r="EN39">
        <v>10.963001728388392</v>
      </c>
      <c r="EO39">
        <v>11.421208680830986</v>
      </c>
      <c r="EP39">
        <v>9.2391964736486205</v>
      </c>
      <c r="EQ39">
        <v>9.5068796832087745</v>
      </c>
      <c r="ER39">
        <v>10.161819014227062</v>
      </c>
      <c r="ES39">
        <v>9.7045787443917746</v>
      </c>
      <c r="ET39">
        <v>11.237541298371257</v>
      </c>
      <c r="EU39">
        <v>10.476906675963733</v>
      </c>
      <c r="EV39">
        <v>11.517567478852836</v>
      </c>
      <c r="EW39">
        <v>11.618314279636701</v>
      </c>
      <c r="EX39">
        <v>10.53613922937075</v>
      </c>
      <c r="EY39">
        <v>10.038905121860751</v>
      </c>
      <c r="EZ39">
        <v>9.3107874805596911</v>
      </c>
      <c r="FA39">
        <v>8.1433439586226459</v>
      </c>
      <c r="FB39">
        <v>9.7818301198340762</v>
      </c>
      <c r="FC39">
        <v>8.5549658147426317</v>
      </c>
      <c r="FD39">
        <v>10.036441274952479</v>
      </c>
      <c r="FE39">
        <v>8.8750375122583733</v>
      </c>
      <c r="FF39">
        <v>12.067356524089053</v>
      </c>
      <c r="FG39">
        <v>11.103040994597704</v>
      </c>
      <c r="FH39">
        <v>10.439048443529655</v>
      </c>
      <c r="FI39">
        <v>11.140196460777871</v>
      </c>
      <c r="FJ39">
        <v>11.075401145179949</v>
      </c>
      <c r="FK39">
        <v>10.315881559053851</v>
      </c>
      <c r="FL39">
        <v>12.198414713473674</v>
      </c>
      <c r="FM39">
        <v>10.215151141506881</v>
      </c>
      <c r="FN39">
        <v>9.0139759406149871</v>
      </c>
      <c r="FO39">
        <v>10.770577257511624</v>
      </c>
      <c r="FP39">
        <v>13.305268105538861</v>
      </c>
      <c r="FQ39">
        <v>12.945043013617859</v>
      </c>
      <c r="FR39">
        <v>9.8859778329039223</v>
      </c>
      <c r="FS39">
        <v>9.9002271837820786</v>
      </c>
      <c r="FT39">
        <v>11.626472047490658</v>
      </c>
      <c r="FU39">
        <v>11.20012679334801</v>
      </c>
      <c r="FV39">
        <v>11.224486885255835</v>
      </c>
      <c r="FW39">
        <v>10.239646204037729</v>
      </c>
      <c r="FX39">
        <v>10.517968493090592</v>
      </c>
      <c r="FY39">
        <v>12.397729447752527</v>
      </c>
      <c r="FZ39">
        <v>11.408598482753542</v>
      </c>
      <c r="GA39">
        <v>11.712022635805049</v>
      </c>
      <c r="GB39">
        <v>10.744225785513777</v>
      </c>
      <c r="GC39">
        <v>11.037029591162545</v>
      </c>
      <c r="GD39">
        <v>9.9547940600473925</v>
      </c>
      <c r="GE39">
        <v>10.357356306995584</v>
      </c>
      <c r="GF39">
        <v>9.5125765988905719</v>
      </c>
      <c r="GG39">
        <v>9.135220752651362</v>
      </c>
      <c r="GH39">
        <v>9.2275298542165771</v>
      </c>
      <c r="GI39">
        <v>8.7662745500485144</v>
      </c>
      <c r="GJ39">
        <v>9.851270688700339</v>
      </c>
      <c r="GK39">
        <v>10.531894637330367</v>
      </c>
      <c r="GL39">
        <v>8.8965207565375888</v>
      </c>
      <c r="GM39">
        <v>10.794013758598549</v>
      </c>
      <c r="GN39">
        <v>10.404928222849936</v>
      </c>
      <c r="GO39">
        <v>9.0237338096967949</v>
      </c>
      <c r="GP39">
        <v>7.8188290655756729</v>
      </c>
      <c r="GQ39">
        <v>8.6347173646289459</v>
      </c>
      <c r="GR39">
        <v>9.8612217976412317</v>
      </c>
      <c r="GS39">
        <v>9.9573432296989086</v>
      </c>
      <c r="GT39">
        <v>9.7813049011762345</v>
      </c>
      <c r="GU39">
        <v>8.2845946384869187</v>
      </c>
      <c r="GV39">
        <v>9.5347156140294302</v>
      </c>
      <c r="GW39">
        <v>7.9185979701478377</v>
      </c>
      <c r="GX39">
        <v>10.372450828583112</v>
      </c>
      <c r="GY39">
        <v>8.7343027606848338</v>
      </c>
      <c r="GZ39">
        <v>8.7689661487674471</v>
      </c>
      <c r="HA39">
        <v>8.7122311118877054</v>
      </c>
      <c r="HB39">
        <v>7.7810233974388145</v>
      </c>
      <c r="HC39">
        <v>8.5382716895119373</v>
      </c>
      <c r="HD39">
        <v>10.107936697430144</v>
      </c>
      <c r="HE39">
        <v>9.434634787304045</v>
      </c>
      <c r="HF39">
        <v>8.1101995220889087</v>
      </c>
      <c r="HG39">
        <v>7.7780062277998727</v>
      </c>
      <c r="HH39">
        <v>10.901759355430588</v>
      </c>
      <c r="HI39">
        <v>8.2290532179374267</v>
      </c>
      <c r="HJ39">
        <v>9.733974561717714</v>
      </c>
      <c r="HK39">
        <v>7.441422809785462</v>
      </c>
      <c r="HL39">
        <v>8.9100504884027227</v>
      </c>
      <c r="HM39">
        <v>8.2243950608543255</v>
      </c>
      <c r="HN39">
        <v>9.2459989881544047</v>
      </c>
      <c r="HO39">
        <v>8.1663888435661889</v>
      </c>
      <c r="HP39">
        <v>8.819112515143825</v>
      </c>
      <c r="HQ39">
        <v>9.4983290420795576</v>
      </c>
      <c r="HR39">
        <v>8.3817940059222877</v>
      </c>
      <c r="HS39">
        <v>8.4594864676054016</v>
      </c>
      <c r="HT39">
        <v>8.7444880922707089</v>
      </c>
      <c r="HU39">
        <v>8.0857547166786752</v>
      </c>
      <c r="HV39">
        <v>9.5437811427946606</v>
      </c>
      <c r="HW39">
        <v>8.3509481351148516</v>
      </c>
      <c r="HX39">
        <v>10.313995620679655</v>
      </c>
      <c r="HY39">
        <v>9.8959754985027608</v>
      </c>
      <c r="HZ39">
        <v>9.0755076640167989</v>
      </c>
      <c r="IA39">
        <v>8.8870793576180755</v>
      </c>
      <c r="IB39">
        <v>8.1296113571907416</v>
      </c>
      <c r="IC39">
        <v>8.8887701955730378</v>
      </c>
      <c r="ID39">
        <v>8.1136627934919954</v>
      </c>
      <c r="IE39">
        <v>8.9038951804267654</v>
      </c>
      <c r="IF39">
        <v>7.6485202296876595</v>
      </c>
      <c r="IG39">
        <v>7.8127471371659976</v>
      </c>
      <c r="IH39">
        <v>9.4278929641055846</v>
      </c>
      <c r="II39">
        <v>10.441635732314156</v>
      </c>
      <c r="IJ39">
        <v>9.6306209898104971</v>
      </c>
      <c r="IK39">
        <v>8.3073146851233854</v>
      </c>
      <c r="IL39">
        <v>8.6058956111151979</v>
      </c>
      <c r="IM39">
        <v>8.7924271063648973</v>
      </c>
      <c r="IN39">
        <v>10.135730524629125</v>
      </c>
      <c r="IO39">
        <v>8.3724535051269626</v>
      </c>
      <c r="IP39">
        <v>7.1859421079709316</v>
      </c>
      <c r="IQ39">
        <v>7.3467078885985453</v>
      </c>
      <c r="IR39">
        <v>7.5885883313664078</v>
      </c>
      <c r="IS39">
        <v>7.8508007026911333</v>
      </c>
      <c r="IT39">
        <v>7.770179942639011</v>
      </c>
      <c r="IU39">
        <v>7.0959773132164177</v>
      </c>
      <c r="IV39">
        <v>7.3918401920362706</v>
      </c>
      <c r="IW39">
        <v>8.8358369547013336</v>
      </c>
      <c r="IX39">
        <v>8.1453408687015685</v>
      </c>
      <c r="IY39">
        <v>7.8451448475988874</v>
      </c>
      <c r="IZ39">
        <v>7.7484430175336776</v>
      </c>
    </row>
    <row r="40" spans="1:260" x14ac:dyDescent="0.3">
      <c r="A40">
        <v>9.2591900521012747</v>
      </c>
      <c r="B40">
        <v>11.61267832129117</v>
      </c>
      <c r="C40">
        <v>10.704001101651478</v>
      </c>
      <c r="D40">
        <v>10.221026999505371</v>
      </c>
      <c r="E40">
        <v>10.356462125215634</v>
      </c>
      <c r="F40">
        <v>11.174771956557731</v>
      </c>
      <c r="G40">
        <v>9.0087164647914193</v>
      </c>
      <c r="H40">
        <v>10.448338266874501</v>
      </c>
      <c r="I40">
        <v>9.8181329497436032</v>
      </c>
      <c r="J40">
        <v>9.9219160351811855</v>
      </c>
      <c r="K40">
        <v>9.0403697543631214</v>
      </c>
      <c r="L40">
        <v>10.74523223071505</v>
      </c>
      <c r="M40">
        <v>10.55074144106897</v>
      </c>
      <c r="N40">
        <v>10.758691027686144</v>
      </c>
      <c r="O40">
        <v>9.835969945603253</v>
      </c>
      <c r="P40">
        <v>9.6174156456968696</v>
      </c>
      <c r="Q40">
        <v>9.5723678543998219</v>
      </c>
      <c r="R40">
        <v>10.370302224429004</v>
      </c>
      <c r="S40">
        <v>9.112439688633696</v>
      </c>
      <c r="T40">
        <v>9.0010707292757139</v>
      </c>
      <c r="U40">
        <v>10.514283158898994</v>
      </c>
      <c r="V40">
        <v>10.240715448139294</v>
      </c>
      <c r="W40">
        <v>10.371419342893986</v>
      </c>
      <c r="X40">
        <v>9.8003743331827238</v>
      </c>
      <c r="Y40">
        <v>8.6985569925865818</v>
      </c>
      <c r="Z40">
        <v>9.4699760036630227</v>
      </c>
      <c r="AA40">
        <v>8.3698625513401659</v>
      </c>
      <c r="AB40">
        <v>9.2765506314945529</v>
      </c>
      <c r="AC40">
        <v>9.4256450017930398</v>
      </c>
      <c r="AD40">
        <v>9.459024671673081</v>
      </c>
      <c r="AE40">
        <v>10.812093231192758</v>
      </c>
      <c r="AF40">
        <v>10.48776435653895</v>
      </c>
      <c r="AG40">
        <v>10.463139058863328</v>
      </c>
      <c r="AH40">
        <v>11.04034835759707</v>
      </c>
      <c r="AI40">
        <v>8.8068391122711915</v>
      </c>
      <c r="AJ40">
        <v>10.039166276071287</v>
      </c>
      <c r="AK40">
        <v>9.709002271412027</v>
      </c>
      <c r="AL40">
        <v>9.7656584601593863</v>
      </c>
      <c r="AM40">
        <v>10.59896457036529</v>
      </c>
      <c r="AN40">
        <v>8.768390689144713</v>
      </c>
      <c r="AO40">
        <v>9.9918656134701695</v>
      </c>
      <c r="AP40">
        <v>11.094256994657945</v>
      </c>
      <c r="AQ40">
        <v>10.434774002089936</v>
      </c>
      <c r="AR40">
        <v>11.481996441154056</v>
      </c>
      <c r="AS40">
        <v>10.303415832129321</v>
      </c>
      <c r="AT40">
        <v>10.016895299561771</v>
      </c>
      <c r="AU40">
        <v>8.3162609499991067</v>
      </c>
      <c r="AV40">
        <v>9.4590877415496131</v>
      </c>
      <c r="AW40">
        <v>10.181606869164352</v>
      </c>
      <c r="AX40">
        <v>9.8301489229822039</v>
      </c>
      <c r="AY40">
        <v>11.254316021584046</v>
      </c>
      <c r="AZ40">
        <v>11.316674695527485</v>
      </c>
      <c r="BA40">
        <v>10.691238347765966</v>
      </c>
      <c r="BB40">
        <v>10.953946883285367</v>
      </c>
      <c r="BC40">
        <v>11.274678768333555</v>
      </c>
      <c r="BD40">
        <v>9.428531027323638</v>
      </c>
      <c r="BE40">
        <v>8.0908927707406679</v>
      </c>
      <c r="BF40">
        <v>10.040618613764707</v>
      </c>
      <c r="BG40">
        <v>8.9063295092177928</v>
      </c>
      <c r="BH40">
        <v>8.34315229991868</v>
      </c>
      <c r="BI40">
        <v>10.375884789070776</v>
      </c>
      <c r="BJ40">
        <v>8.6053078068833884</v>
      </c>
      <c r="BK40">
        <v>9.9881999106078556</v>
      </c>
      <c r="BL40">
        <v>10.09611935459027</v>
      </c>
      <c r="BM40">
        <v>9.100793046282611</v>
      </c>
      <c r="BN40">
        <v>8.1813182200955605</v>
      </c>
      <c r="BO40">
        <v>9.0100089996514718</v>
      </c>
      <c r="BP40">
        <v>7.6869571363017446</v>
      </c>
      <c r="BQ40">
        <v>8.5128757116878582</v>
      </c>
      <c r="BR40">
        <v>8.5891608812587403</v>
      </c>
      <c r="BS40">
        <v>10.259720210440006</v>
      </c>
      <c r="BT40">
        <v>9.8737657921809863</v>
      </c>
      <c r="BU40">
        <v>8.9068381429911252</v>
      </c>
      <c r="BV40">
        <v>9.5983598423665182</v>
      </c>
      <c r="BW40">
        <v>8.3963800070712615</v>
      </c>
      <c r="BX40">
        <v>8.7747748563367267</v>
      </c>
      <c r="BY40">
        <v>9.1826164812721789</v>
      </c>
      <c r="BZ40">
        <v>8.0398692122376438</v>
      </c>
      <c r="CA40">
        <v>9.9736560696277081</v>
      </c>
      <c r="CB40">
        <v>8.0089600944913872</v>
      </c>
      <c r="CC40">
        <v>9.0826600555562198</v>
      </c>
      <c r="CD40">
        <v>9.4092743080984445</v>
      </c>
      <c r="CE40">
        <v>7.2918194303231552</v>
      </c>
      <c r="CF40">
        <v>8.9711509623522829</v>
      </c>
      <c r="CG40">
        <v>8.0290291610984639</v>
      </c>
      <c r="CH40">
        <v>10.103597748399004</v>
      </c>
      <c r="CI40">
        <v>9.0535039676053177</v>
      </c>
      <c r="CJ40">
        <v>8.7218446726269683</v>
      </c>
      <c r="CK40">
        <v>9.5171961369145812</v>
      </c>
      <c r="CL40">
        <v>9.5479860073620237</v>
      </c>
      <c r="CM40">
        <v>8.9008039576221645</v>
      </c>
      <c r="CN40">
        <v>9.1917057494742522</v>
      </c>
      <c r="CO40">
        <v>8.9873728853693287</v>
      </c>
      <c r="CP40">
        <v>9.0596134038514595</v>
      </c>
      <c r="CQ40">
        <v>8.7112470212578152</v>
      </c>
      <c r="CR40">
        <v>8.0665286275749697</v>
      </c>
      <c r="CS40">
        <v>8.9295347239573211</v>
      </c>
      <c r="CT40">
        <v>7.5440606488644733</v>
      </c>
      <c r="CU40">
        <v>9.3774320978504928</v>
      </c>
      <c r="CV40">
        <v>9.5481102813537948</v>
      </c>
      <c r="CW40">
        <v>8.3249821976965492</v>
      </c>
      <c r="CX40">
        <v>9.6513946713187018</v>
      </c>
      <c r="CY40">
        <v>8.8189459012090925</v>
      </c>
      <c r="CZ40">
        <v>8.9513858451441699</v>
      </c>
      <c r="DA40">
        <v>7.0499615114584264</v>
      </c>
      <c r="DB40">
        <v>8.4715144098561765</v>
      </c>
      <c r="DC40">
        <v>8.9835743932360543</v>
      </c>
      <c r="DD40">
        <v>8.7553344809438247</v>
      </c>
      <c r="DE40">
        <v>8.1942059909529128</v>
      </c>
      <c r="DF40">
        <v>8.6727927535630229</v>
      </c>
      <c r="DG40">
        <v>10.310187487745745</v>
      </c>
      <c r="DH40">
        <v>8.6871743401951989</v>
      </c>
      <c r="DI40">
        <v>10.000424916752458</v>
      </c>
      <c r="DJ40">
        <v>9.2727662766918115</v>
      </c>
      <c r="DK40">
        <v>9.6710004122289668</v>
      </c>
      <c r="DL40">
        <v>8.9809088168994204</v>
      </c>
      <c r="DM40">
        <v>8.4485801676489167</v>
      </c>
      <c r="DN40">
        <v>8.8856000069693017</v>
      </c>
      <c r="DO40">
        <v>7.5317721625288492</v>
      </c>
      <c r="DP40">
        <v>6.9799969381028095</v>
      </c>
      <c r="DQ40">
        <v>8.4785327987961487</v>
      </c>
      <c r="DR40">
        <v>6.7080538801614811</v>
      </c>
      <c r="DS40">
        <v>7.6447652774793067</v>
      </c>
      <c r="DT40">
        <v>8.953458185338885</v>
      </c>
      <c r="DU40">
        <v>6.2146638096250397</v>
      </c>
      <c r="DV40">
        <v>7.9431115768295024</v>
      </c>
      <c r="DW40">
        <v>7.2438999302061591</v>
      </c>
      <c r="DX40">
        <v>7.4298899759717285</v>
      </c>
      <c r="DY40">
        <v>6.4973597953202171</v>
      </c>
      <c r="DZ40">
        <v>7.2473988964765663</v>
      </c>
      <c r="EA40">
        <v>9.2163033733151991</v>
      </c>
      <c r="EB40">
        <v>11.639599546663138</v>
      </c>
      <c r="EC40">
        <v>9.9602297273009359</v>
      </c>
      <c r="ED40">
        <v>10.773181657296078</v>
      </c>
      <c r="EE40">
        <v>11.704159664229866</v>
      </c>
      <c r="EF40">
        <v>10.488202791945067</v>
      </c>
      <c r="EG40">
        <v>10.953142758214309</v>
      </c>
      <c r="EH40">
        <v>11.859954977182857</v>
      </c>
      <c r="EI40">
        <v>10.79337590901398</v>
      </c>
      <c r="EJ40">
        <v>10.051168464369084</v>
      </c>
      <c r="EK40">
        <v>9.6699901303266653</v>
      </c>
      <c r="EL40">
        <v>12.39308531323254</v>
      </c>
      <c r="EM40">
        <v>11.557639575867302</v>
      </c>
      <c r="EN40">
        <v>10.878059183261293</v>
      </c>
      <c r="EO40">
        <v>11.571887902772794</v>
      </c>
      <c r="EP40">
        <v>9.1838868260765967</v>
      </c>
      <c r="EQ40">
        <v>9.48475986536892</v>
      </c>
      <c r="ER40">
        <v>10.085389578568812</v>
      </c>
      <c r="ES40">
        <v>9.6843761653135871</v>
      </c>
      <c r="ET40">
        <v>11.306558567896902</v>
      </c>
      <c r="EU40">
        <v>10.44080803829997</v>
      </c>
      <c r="EV40">
        <v>11.263630090061337</v>
      </c>
      <c r="EW40">
        <v>11.379871241513916</v>
      </c>
      <c r="EX40">
        <v>10.449424745279499</v>
      </c>
      <c r="EY40">
        <v>9.8670288442575451</v>
      </c>
      <c r="EZ40">
        <v>9.2434830258898018</v>
      </c>
      <c r="FA40">
        <v>8.0425324609969451</v>
      </c>
      <c r="FB40">
        <v>9.7157814862417702</v>
      </c>
      <c r="FC40">
        <v>8.4707128320716194</v>
      </c>
      <c r="FD40">
        <v>10.007711644028403</v>
      </c>
      <c r="FE40">
        <v>8.5108372113145521</v>
      </c>
      <c r="FF40">
        <v>12.082786782546354</v>
      </c>
      <c r="FG40">
        <v>11.074684860203995</v>
      </c>
      <c r="FH40">
        <v>10.379567905273186</v>
      </c>
      <c r="FI40">
        <v>11.177908497775343</v>
      </c>
      <c r="FJ40">
        <v>11.006097089423086</v>
      </c>
      <c r="FK40">
        <v>10.299079995154955</v>
      </c>
      <c r="FL40">
        <v>12.229396770395354</v>
      </c>
      <c r="FM40">
        <v>10.153295608915645</v>
      </c>
      <c r="FN40">
        <v>8.9204059810133778</v>
      </c>
      <c r="FO40">
        <v>10.698792066065081</v>
      </c>
      <c r="FP40">
        <v>13.349083221483374</v>
      </c>
      <c r="FQ40">
        <v>12.799997891259114</v>
      </c>
      <c r="FR40">
        <v>9.7819369167646997</v>
      </c>
      <c r="FS40">
        <v>9.8510978131941371</v>
      </c>
      <c r="FT40">
        <v>11.557287634155761</v>
      </c>
      <c r="FU40">
        <v>11.179932159483201</v>
      </c>
      <c r="FV40">
        <v>11.218897465864636</v>
      </c>
      <c r="FW40">
        <v>10.222570412489533</v>
      </c>
      <c r="FX40">
        <v>10.387810073539853</v>
      </c>
      <c r="FY40">
        <v>12.296333807862229</v>
      </c>
      <c r="FZ40">
        <v>11.288561441934158</v>
      </c>
      <c r="GA40">
        <v>11.611754362756193</v>
      </c>
      <c r="GB40">
        <v>10.645303202154022</v>
      </c>
      <c r="GC40">
        <v>10.858962475513646</v>
      </c>
      <c r="GD40">
        <v>9.7279611702756803</v>
      </c>
      <c r="GE40">
        <v>10.30290692592178</v>
      </c>
      <c r="GF40">
        <v>9.3147573071389367</v>
      </c>
      <c r="GG40">
        <v>8.9167544322117589</v>
      </c>
      <c r="GH40">
        <v>9.0110575032332623</v>
      </c>
      <c r="GI40">
        <v>8.5758276520011947</v>
      </c>
      <c r="GJ40">
        <v>9.7948734391106669</v>
      </c>
      <c r="GK40">
        <v>10.473363923547208</v>
      </c>
      <c r="GL40">
        <v>8.604667757227773</v>
      </c>
      <c r="GM40">
        <v>10.724444020393051</v>
      </c>
      <c r="GN40">
        <v>10.272577715919107</v>
      </c>
      <c r="GO40">
        <v>8.8861949833199851</v>
      </c>
      <c r="GP40">
        <v>7.6314886863617186</v>
      </c>
      <c r="GQ40">
        <v>8.4661483792402503</v>
      </c>
      <c r="GR40">
        <v>9.6889444186178331</v>
      </c>
      <c r="GS40">
        <v>9.6645521492240043</v>
      </c>
      <c r="GT40">
        <v>9.5662484414130713</v>
      </c>
      <c r="GU40">
        <v>8.0408908829753614</v>
      </c>
      <c r="GV40">
        <v>9.409657854581079</v>
      </c>
      <c r="GW40">
        <v>7.8517765200169727</v>
      </c>
      <c r="GX40">
        <v>10.144669547230949</v>
      </c>
      <c r="GY40">
        <v>8.6632982404537859</v>
      </c>
      <c r="GZ40">
        <v>8.6374644025232072</v>
      </c>
      <c r="HA40">
        <v>8.5976155107437116</v>
      </c>
      <c r="HB40">
        <v>7.6655922284310893</v>
      </c>
      <c r="HC40">
        <v>8.2024332989145279</v>
      </c>
      <c r="HD40">
        <v>10.001657735467337</v>
      </c>
      <c r="HE40">
        <v>9.2659544864140351</v>
      </c>
      <c r="HF40">
        <v>8.0147155279500293</v>
      </c>
      <c r="HG40">
        <v>7.6087992782192613</v>
      </c>
      <c r="HH40">
        <v>10.762526803171923</v>
      </c>
      <c r="HI40">
        <v>8.0585817922820056</v>
      </c>
      <c r="HJ40">
        <v>9.4892557163838056</v>
      </c>
      <c r="HK40">
        <v>7.2243144992861552</v>
      </c>
      <c r="HL40">
        <v>8.5565056325789399</v>
      </c>
      <c r="HM40">
        <v>7.8534715594402345</v>
      </c>
      <c r="HN40">
        <v>9.1287521249477201</v>
      </c>
      <c r="HO40">
        <v>7.9017566578817462</v>
      </c>
      <c r="HP40">
        <v>8.4917467352887606</v>
      </c>
      <c r="HQ40">
        <v>9.3583295122515011</v>
      </c>
      <c r="HR40">
        <v>8.1293344620055006</v>
      </c>
      <c r="HS40">
        <v>8.2147150282595636</v>
      </c>
      <c r="HT40">
        <v>8.4534334850714021</v>
      </c>
      <c r="HU40">
        <v>7.8944507522756071</v>
      </c>
      <c r="HV40">
        <v>9.2717582746247622</v>
      </c>
      <c r="HW40">
        <v>8.1010243745903736</v>
      </c>
      <c r="HX40">
        <v>10.058420627986941</v>
      </c>
      <c r="HY40">
        <v>9.7639398183833706</v>
      </c>
      <c r="HZ40">
        <v>8.8257958550991464</v>
      </c>
      <c r="IA40">
        <v>8.6812451307658538</v>
      </c>
      <c r="IB40">
        <v>7.785607485543121</v>
      </c>
      <c r="IC40">
        <v>8.7938234515930027</v>
      </c>
      <c r="ID40">
        <v>7.9027464662032152</v>
      </c>
      <c r="IE40">
        <v>8.6821144260388419</v>
      </c>
      <c r="IF40">
        <v>7.3150628188852469</v>
      </c>
      <c r="IG40">
        <v>7.5583934602034137</v>
      </c>
      <c r="IH40">
        <v>9.3952995324802018</v>
      </c>
      <c r="II40">
        <v>10.151588343851762</v>
      </c>
      <c r="IJ40">
        <v>9.3909354896472603</v>
      </c>
      <c r="IK40">
        <v>8.1005827944791591</v>
      </c>
      <c r="IL40">
        <v>8.4211867533190272</v>
      </c>
      <c r="IM40">
        <v>8.6394741441254848</v>
      </c>
      <c r="IN40">
        <v>9.9472119091274731</v>
      </c>
      <c r="IO40">
        <v>8.1798152299932667</v>
      </c>
      <c r="IP40">
        <v>6.9493738344112614</v>
      </c>
      <c r="IQ40">
        <v>7.1376243437980227</v>
      </c>
      <c r="IR40">
        <v>7.434202839525879</v>
      </c>
      <c r="IS40">
        <v>7.7322693563074276</v>
      </c>
      <c r="IT40">
        <v>7.647507243073953</v>
      </c>
      <c r="IU40">
        <v>6.9227533215740058</v>
      </c>
      <c r="IV40">
        <v>7.2138691374051058</v>
      </c>
      <c r="IW40">
        <v>8.7589417678386798</v>
      </c>
      <c r="IX40">
        <v>8.0138955451761849</v>
      </c>
      <c r="IY40">
        <v>7.7636758639226899</v>
      </c>
      <c r="IZ40">
        <v>7.4344392531425267</v>
      </c>
    </row>
    <row r="41" spans="1:260" x14ac:dyDescent="0.3">
      <c r="A41">
        <v>9.2777169268915056</v>
      </c>
      <c r="B41">
        <v>11.750427987395241</v>
      </c>
      <c r="C41">
        <v>10.575167069539757</v>
      </c>
      <c r="D41">
        <v>10.270159718406138</v>
      </c>
      <c r="E41">
        <v>10.452477145965528</v>
      </c>
      <c r="F41">
        <v>11.1592150483007</v>
      </c>
      <c r="G41">
        <v>8.9600751263679435</v>
      </c>
      <c r="H41">
        <v>10.47046294296992</v>
      </c>
      <c r="I41">
        <v>9.7325036941336478</v>
      </c>
      <c r="J41">
        <v>9.9390310156232573</v>
      </c>
      <c r="K41">
        <v>9.0165814344386241</v>
      </c>
      <c r="L41">
        <v>10.800336058766444</v>
      </c>
      <c r="M41">
        <v>10.272987817763589</v>
      </c>
      <c r="N41">
        <v>10.732943260392934</v>
      </c>
      <c r="O41">
        <v>9.8954050022857576</v>
      </c>
      <c r="P41">
        <v>9.3713735214959151</v>
      </c>
      <c r="Q41">
        <v>9.577788593458104</v>
      </c>
      <c r="R41">
        <v>10.39744178139566</v>
      </c>
      <c r="S41">
        <v>9.073947444610976</v>
      </c>
      <c r="T41">
        <v>8.7681457157963951</v>
      </c>
      <c r="U41">
        <v>10.391311704574179</v>
      </c>
      <c r="V41">
        <v>10.235980059000612</v>
      </c>
      <c r="W41">
        <v>10.22487791456928</v>
      </c>
      <c r="X41">
        <v>9.6956576097406693</v>
      </c>
      <c r="Y41">
        <v>8.5471951926018317</v>
      </c>
      <c r="Z41">
        <v>9.4577035960605649</v>
      </c>
      <c r="AA41">
        <v>8.2016024039868327</v>
      </c>
      <c r="AB41">
        <v>9.2263583901065189</v>
      </c>
      <c r="AC41">
        <v>9.3654699162128701</v>
      </c>
      <c r="AD41">
        <v>9.1561208093064366</v>
      </c>
      <c r="AE41">
        <v>10.772161511210211</v>
      </c>
      <c r="AF41">
        <v>10.459944080811425</v>
      </c>
      <c r="AG41">
        <v>10.336067088048194</v>
      </c>
      <c r="AH41">
        <v>10.978052660171635</v>
      </c>
      <c r="AI41">
        <v>8.7652449802186432</v>
      </c>
      <c r="AJ41">
        <v>9.9195608528976393</v>
      </c>
      <c r="AK41">
        <v>9.7445248475174591</v>
      </c>
      <c r="AL41">
        <v>9.7757221447976708</v>
      </c>
      <c r="AM41">
        <v>10.483048748243789</v>
      </c>
      <c r="AN41">
        <v>8.7020940071869113</v>
      </c>
      <c r="AO41">
        <v>9.9051984706517988</v>
      </c>
      <c r="AP41">
        <v>11.094763249000136</v>
      </c>
      <c r="AQ41">
        <v>10.304967383992512</v>
      </c>
      <c r="AR41">
        <v>11.351886071291373</v>
      </c>
      <c r="AS41">
        <v>10.406530891972134</v>
      </c>
      <c r="AT41">
        <v>9.9592122253428883</v>
      </c>
      <c r="AU41">
        <v>8.2532334843211892</v>
      </c>
      <c r="AV41">
        <v>9.3688729823548016</v>
      </c>
      <c r="AW41">
        <v>10.143947223843565</v>
      </c>
      <c r="AX41">
        <v>9.6905275199620586</v>
      </c>
      <c r="AY41">
        <v>11.107386919314813</v>
      </c>
      <c r="AZ41">
        <v>11.28523824954865</v>
      </c>
      <c r="BA41">
        <v>10.590213361103167</v>
      </c>
      <c r="BB41">
        <v>10.610112481897572</v>
      </c>
      <c r="BC41">
        <v>11.263351539237842</v>
      </c>
      <c r="BD41">
        <v>9.2808219111267736</v>
      </c>
      <c r="BE41">
        <v>7.9848049360451316</v>
      </c>
      <c r="BF41">
        <v>10.039192535435232</v>
      </c>
      <c r="BG41">
        <v>8.8575819770757107</v>
      </c>
      <c r="BH41">
        <v>8.2878541666950429</v>
      </c>
      <c r="BI41">
        <v>10.306806182108787</v>
      </c>
      <c r="BJ41">
        <v>8.5540843377126947</v>
      </c>
      <c r="BK41">
        <v>9.8011958039482181</v>
      </c>
      <c r="BL41">
        <v>9.9581639552744754</v>
      </c>
      <c r="BM41">
        <v>9.1019294961482657</v>
      </c>
      <c r="BN41">
        <v>8.029613988954063</v>
      </c>
      <c r="BO41">
        <v>8.7415874229683226</v>
      </c>
      <c r="BP41">
        <v>7.5252710805584133</v>
      </c>
      <c r="BQ41">
        <v>8.4211237489500359</v>
      </c>
      <c r="BR41">
        <v>8.3792352507452161</v>
      </c>
      <c r="BS41">
        <v>10.083046178919556</v>
      </c>
      <c r="BT41">
        <v>9.5886859669315587</v>
      </c>
      <c r="BU41">
        <v>8.7249781047726351</v>
      </c>
      <c r="BV41">
        <v>9.4507301656061422</v>
      </c>
      <c r="BW41">
        <v>8.2944244684484101</v>
      </c>
      <c r="BX41">
        <v>8.6040150185507294</v>
      </c>
      <c r="BY41">
        <v>9.0507996357093372</v>
      </c>
      <c r="BZ41">
        <v>7.9829425230039437</v>
      </c>
      <c r="CA41">
        <v>9.8340150697361874</v>
      </c>
      <c r="CB41">
        <v>7.8737100608855393</v>
      </c>
      <c r="CC41">
        <v>8.8549646002047755</v>
      </c>
      <c r="CD41">
        <v>9.1150479802406963</v>
      </c>
      <c r="CE41">
        <v>7.113357808712462</v>
      </c>
      <c r="CF41">
        <v>8.6824032322249565</v>
      </c>
      <c r="CG41">
        <v>7.8322815567805995</v>
      </c>
      <c r="CH41">
        <v>9.8657120659632742</v>
      </c>
      <c r="CI41">
        <v>8.9563519228383708</v>
      </c>
      <c r="CJ41">
        <v>8.5257894068084159</v>
      </c>
      <c r="CK41">
        <v>9.2714423965361519</v>
      </c>
      <c r="CL41">
        <v>9.1743097845991013</v>
      </c>
      <c r="CM41">
        <v>8.5023021237168415</v>
      </c>
      <c r="CN41">
        <v>9.0372698725825416</v>
      </c>
      <c r="CO41">
        <v>8.5653741959276495</v>
      </c>
      <c r="CP41">
        <v>8.7818687443302821</v>
      </c>
      <c r="CQ41">
        <v>8.5550240431728071</v>
      </c>
      <c r="CR41">
        <v>7.8790357324407623</v>
      </c>
      <c r="CS41">
        <v>8.7395407355757175</v>
      </c>
      <c r="CT41">
        <v>7.2558632209731142</v>
      </c>
      <c r="CU41">
        <v>9.1923749059982782</v>
      </c>
      <c r="CV41">
        <v>9.3328333766072049</v>
      </c>
      <c r="CW41">
        <v>8.0202610838230886</v>
      </c>
      <c r="CX41">
        <v>9.3401185063830674</v>
      </c>
      <c r="CY41">
        <v>8.5690694859449259</v>
      </c>
      <c r="CZ41">
        <v>8.7200639071792683</v>
      </c>
      <c r="DA41">
        <v>6.7833130632632095</v>
      </c>
      <c r="DB41">
        <v>8.2007909720345236</v>
      </c>
      <c r="DC41">
        <v>8.7194184114582605</v>
      </c>
      <c r="DD41">
        <v>8.5486588011143994</v>
      </c>
      <c r="DE41">
        <v>7.9535678048471325</v>
      </c>
      <c r="DF41">
        <v>8.4577934916894186</v>
      </c>
      <c r="DG41">
        <v>10.132760318893567</v>
      </c>
      <c r="DH41">
        <v>8.5085625064858554</v>
      </c>
      <c r="DI41">
        <v>9.6936675614334149</v>
      </c>
      <c r="DJ41">
        <v>9.0199611677691305</v>
      </c>
      <c r="DK41">
        <v>9.4644686267589133</v>
      </c>
      <c r="DL41">
        <v>8.7056491800197549</v>
      </c>
      <c r="DM41">
        <v>8.4013647339422963</v>
      </c>
      <c r="DN41">
        <v>8.6431633707508038</v>
      </c>
      <c r="DO41">
        <v>7.3806290813686459</v>
      </c>
      <c r="DP41">
        <v>6.7672149497695377</v>
      </c>
      <c r="DQ41">
        <v>8.1741433966843235</v>
      </c>
      <c r="DR41">
        <v>6.531459192185519</v>
      </c>
      <c r="DS41">
        <v>7.4584299784603783</v>
      </c>
      <c r="DT41">
        <v>8.7865383031713264</v>
      </c>
      <c r="DU41">
        <v>5.95493659085008</v>
      </c>
      <c r="DV41">
        <v>7.8452144329194455</v>
      </c>
      <c r="DW41">
        <v>7.0188526205892598</v>
      </c>
      <c r="DX41">
        <v>7.3275109059079613</v>
      </c>
      <c r="DY41">
        <v>6.250597082257646</v>
      </c>
      <c r="DZ41">
        <v>6.9951497986387272</v>
      </c>
      <c r="EA41">
        <v>9.0939726651791855</v>
      </c>
      <c r="EB41">
        <v>11.713912505062886</v>
      </c>
      <c r="EC41">
        <v>9.9070688078455333</v>
      </c>
      <c r="ED41">
        <v>10.860499350868167</v>
      </c>
      <c r="EE41">
        <v>11.756979876546954</v>
      </c>
      <c r="EF41">
        <v>10.398125048693993</v>
      </c>
      <c r="EG41">
        <v>10.897578384511787</v>
      </c>
      <c r="EH41">
        <v>11.937045475560899</v>
      </c>
      <c r="EI41">
        <v>10.82011836545794</v>
      </c>
      <c r="EJ41">
        <v>9.9735305733922388</v>
      </c>
      <c r="EK41">
        <v>9.5805575936440732</v>
      </c>
      <c r="EL41">
        <v>12.260746706331764</v>
      </c>
      <c r="EM41">
        <v>11.348473069980484</v>
      </c>
      <c r="EN41">
        <v>10.828344278660527</v>
      </c>
      <c r="EO41">
        <v>11.766682400793734</v>
      </c>
      <c r="EP41">
        <v>9.1040316330067697</v>
      </c>
      <c r="EQ41">
        <v>9.5190096315554609</v>
      </c>
      <c r="ER41">
        <v>10.068889730995298</v>
      </c>
      <c r="ES41">
        <v>9.6792800815401669</v>
      </c>
      <c r="ET41">
        <v>11.395795953991056</v>
      </c>
      <c r="EU41">
        <v>10.419404936107179</v>
      </c>
      <c r="EV41">
        <v>11.005100285218326</v>
      </c>
      <c r="EW41">
        <v>11.140362471045208</v>
      </c>
      <c r="EX41">
        <v>10.398246902633275</v>
      </c>
      <c r="EY41">
        <v>9.7339941298370167</v>
      </c>
      <c r="EZ41">
        <v>9.1734999092427074</v>
      </c>
      <c r="FA41">
        <v>7.9658370704717827</v>
      </c>
      <c r="FB41">
        <v>9.647960463228447</v>
      </c>
      <c r="FC41">
        <v>8.4160075636805498</v>
      </c>
      <c r="FD41">
        <v>10.039953543335479</v>
      </c>
      <c r="FE41">
        <v>8.2563040219701804</v>
      </c>
      <c r="FF41">
        <v>12.097381449717776</v>
      </c>
      <c r="FG41">
        <v>11.066514242752882</v>
      </c>
      <c r="FH41">
        <v>10.276872194332469</v>
      </c>
      <c r="FI41">
        <v>11.211457787529731</v>
      </c>
      <c r="FJ41">
        <v>10.963733470227536</v>
      </c>
      <c r="FK41">
        <v>10.290672776968924</v>
      </c>
      <c r="FL41">
        <v>12.268148820638137</v>
      </c>
      <c r="FM41">
        <v>10.128118010636813</v>
      </c>
      <c r="FN41">
        <v>8.8210292676638353</v>
      </c>
      <c r="FO41">
        <v>10.656079338577644</v>
      </c>
      <c r="FP41">
        <v>13.403932296262944</v>
      </c>
      <c r="FQ41">
        <v>12.615431066883245</v>
      </c>
      <c r="FR41">
        <v>9.7370610726490305</v>
      </c>
      <c r="FS41">
        <v>9.8285655746577341</v>
      </c>
      <c r="FT41">
        <v>11.469762227949742</v>
      </c>
      <c r="FU41">
        <v>11.173377540156025</v>
      </c>
      <c r="FV41">
        <v>11.235166445717802</v>
      </c>
      <c r="FW41">
        <v>10.207514135948854</v>
      </c>
      <c r="FX41">
        <v>10.285235076730022</v>
      </c>
      <c r="FY41">
        <v>12.204815174739219</v>
      </c>
      <c r="FZ41">
        <v>11.151353385938965</v>
      </c>
      <c r="GA41">
        <v>11.529186666302891</v>
      </c>
      <c r="GB41">
        <v>10.587316492548705</v>
      </c>
      <c r="GC41">
        <v>10.647232301623555</v>
      </c>
      <c r="GD41">
        <v>9.5248727649315175</v>
      </c>
      <c r="GE41">
        <v>10.253500969244856</v>
      </c>
      <c r="GF41">
        <v>9.1336730198310043</v>
      </c>
      <c r="GG41">
        <v>8.7672021482464011</v>
      </c>
      <c r="GH41">
        <v>8.8136077231703496</v>
      </c>
      <c r="GI41">
        <v>8.4390588136398001</v>
      </c>
      <c r="GJ41">
        <v>9.716305518726255</v>
      </c>
      <c r="GK41">
        <v>10.41225861515578</v>
      </c>
      <c r="GL41">
        <v>8.3457746315987347</v>
      </c>
      <c r="GM41">
        <v>10.628422274333333</v>
      </c>
      <c r="GN41">
        <v>10.117737459323319</v>
      </c>
      <c r="GO41">
        <v>8.7799467510600842</v>
      </c>
      <c r="GP41">
        <v>7.4849593189383672</v>
      </c>
      <c r="GQ41">
        <v>8.346048234248638</v>
      </c>
      <c r="GR41">
        <v>9.5289545399355831</v>
      </c>
      <c r="GS41">
        <v>9.4091507068441445</v>
      </c>
      <c r="GT41">
        <v>9.3504550176086578</v>
      </c>
      <c r="GU41">
        <v>7.8311372949247087</v>
      </c>
      <c r="GV41">
        <v>9.3240747377335982</v>
      </c>
      <c r="GW41">
        <v>7.8007310143550344</v>
      </c>
      <c r="GX41">
        <v>9.9063985720166521</v>
      </c>
      <c r="GY41">
        <v>8.5952897758473323</v>
      </c>
      <c r="GZ41">
        <v>8.5108696579992156</v>
      </c>
      <c r="HA41">
        <v>8.5068925694267943</v>
      </c>
      <c r="HB41">
        <v>7.5411376475354599</v>
      </c>
      <c r="HC41">
        <v>7.8911015162742029</v>
      </c>
      <c r="HD41">
        <v>9.905185202009374</v>
      </c>
      <c r="HE41">
        <v>9.1427539855865394</v>
      </c>
      <c r="HF41">
        <v>7.941318990399699</v>
      </c>
      <c r="HG41">
        <v>7.485441787547817</v>
      </c>
      <c r="HH41">
        <v>10.60436340488927</v>
      </c>
      <c r="HI41">
        <v>7.9582691390499942</v>
      </c>
      <c r="HJ41">
        <v>9.2457798290966302</v>
      </c>
      <c r="HK41">
        <v>7.0277255333278887</v>
      </c>
      <c r="HL41">
        <v>8.2758991031073901</v>
      </c>
      <c r="HM41">
        <v>7.5515094117599784</v>
      </c>
      <c r="HN41">
        <v>9.0431610374384501</v>
      </c>
      <c r="HO41">
        <v>7.6531924733996917</v>
      </c>
      <c r="HP41">
        <v>8.2108072244064054</v>
      </c>
      <c r="HQ41">
        <v>9.2504749925854615</v>
      </c>
      <c r="HR41">
        <v>7.9180257737629622</v>
      </c>
      <c r="HS41">
        <v>8.0470586048794761</v>
      </c>
      <c r="HT41">
        <v>8.1750248942473025</v>
      </c>
      <c r="HU41">
        <v>7.7478384272816498</v>
      </c>
      <c r="HV41">
        <v>8.9925394721858929</v>
      </c>
      <c r="HW41">
        <v>7.8728136304542673</v>
      </c>
      <c r="HX41">
        <v>9.8105608576976771</v>
      </c>
      <c r="HY41">
        <v>9.6516056547606457</v>
      </c>
      <c r="HZ41">
        <v>8.6301440016861619</v>
      </c>
      <c r="IA41">
        <v>8.4911009935425312</v>
      </c>
      <c r="IB41">
        <v>7.4843785873149216</v>
      </c>
      <c r="IC41">
        <v>8.7568522377744937</v>
      </c>
      <c r="ID41">
        <v>7.7234869582741883</v>
      </c>
      <c r="IE41">
        <v>8.4772044201990617</v>
      </c>
      <c r="IF41">
        <v>7.0047719325896143</v>
      </c>
      <c r="IG41">
        <v>7.3390120911535002</v>
      </c>
      <c r="IH41">
        <v>9.398121570213668</v>
      </c>
      <c r="II41">
        <v>9.8526206377752779</v>
      </c>
      <c r="IJ41">
        <v>9.2287150342464699</v>
      </c>
      <c r="IK41">
        <v>7.8841401322644149</v>
      </c>
      <c r="IL41">
        <v>8.2510729179762947</v>
      </c>
      <c r="IM41">
        <v>8.5552472812437088</v>
      </c>
      <c r="IN41">
        <v>9.7775441485313603</v>
      </c>
      <c r="IO41">
        <v>8.0149262964109163</v>
      </c>
      <c r="IP41">
        <v>6.7639609596468775</v>
      </c>
      <c r="IQ41">
        <v>6.9474088127549667</v>
      </c>
      <c r="IR41">
        <v>7.3032913342551549</v>
      </c>
      <c r="IS41">
        <v>7.6469006094171545</v>
      </c>
      <c r="IT41">
        <v>7.5549973165942852</v>
      </c>
      <c r="IU41">
        <v>6.7496068353441876</v>
      </c>
      <c r="IV41">
        <v>7.0548201680929612</v>
      </c>
      <c r="IW41">
        <v>8.7087762682740006</v>
      </c>
      <c r="IX41">
        <v>7.9088665590629184</v>
      </c>
      <c r="IY41">
        <v>7.7007435244218483</v>
      </c>
      <c r="IZ41">
        <v>7.1370652316979921</v>
      </c>
    </row>
    <row r="42" spans="1:260" x14ac:dyDescent="0.3">
      <c r="A42">
        <v>9.3186248615954028</v>
      </c>
      <c r="B42">
        <v>11.918101969925305</v>
      </c>
      <c r="C42">
        <v>10.45124311776836</v>
      </c>
      <c r="D42">
        <v>10.32823524095895</v>
      </c>
      <c r="E42">
        <v>10.568482870707543</v>
      </c>
      <c r="F42">
        <v>11.170566301077708</v>
      </c>
      <c r="G42">
        <v>8.9518349237628794</v>
      </c>
      <c r="H42">
        <v>10.512562284924943</v>
      </c>
      <c r="I42">
        <v>9.6979786072512049</v>
      </c>
      <c r="J42">
        <v>9.9832689682765547</v>
      </c>
      <c r="K42">
        <v>9.0414527570612186</v>
      </c>
      <c r="L42">
        <v>10.889986293832346</v>
      </c>
      <c r="M42">
        <v>10.002962935020712</v>
      </c>
      <c r="N42">
        <v>10.71516432307625</v>
      </c>
      <c r="O42">
        <v>9.9809482677770784</v>
      </c>
      <c r="P42">
        <v>9.1790505989425739</v>
      </c>
      <c r="Q42">
        <v>9.6190665801957369</v>
      </c>
      <c r="R42">
        <v>10.435122517877964</v>
      </c>
      <c r="S42">
        <v>9.0521436194704847</v>
      </c>
      <c r="T42">
        <v>8.6113043831163001</v>
      </c>
      <c r="U42">
        <v>10.339848468079651</v>
      </c>
      <c r="V42">
        <v>10.240041235447432</v>
      </c>
      <c r="W42">
        <v>10.120612151312372</v>
      </c>
      <c r="X42">
        <v>9.6269627691245958</v>
      </c>
      <c r="Y42">
        <v>8.4549430454326107</v>
      </c>
      <c r="Z42">
        <v>9.4874947859492895</v>
      </c>
      <c r="AA42">
        <v>8.1071337274440189</v>
      </c>
      <c r="AB42">
        <v>9.2108411705467912</v>
      </c>
      <c r="AC42">
        <v>9.3232452846766911</v>
      </c>
      <c r="AD42">
        <v>8.8909252037272317</v>
      </c>
      <c r="AE42">
        <v>10.768350199746097</v>
      </c>
      <c r="AF42">
        <v>10.49977058046937</v>
      </c>
      <c r="AG42">
        <v>10.239387939442658</v>
      </c>
      <c r="AH42">
        <v>10.900882125515972</v>
      </c>
      <c r="AI42">
        <v>8.7799501466729524</v>
      </c>
      <c r="AJ42">
        <v>9.84699347718586</v>
      </c>
      <c r="AK42">
        <v>9.8473620956674672</v>
      </c>
      <c r="AL42">
        <v>9.8074499451501591</v>
      </c>
      <c r="AM42">
        <v>10.39820832029158</v>
      </c>
      <c r="AN42">
        <v>8.6701631731446085</v>
      </c>
      <c r="AO42">
        <v>9.8994015400770401</v>
      </c>
      <c r="AP42">
        <v>11.13906818847868</v>
      </c>
      <c r="AQ42">
        <v>10.226638789382148</v>
      </c>
      <c r="AR42">
        <v>11.270924178804377</v>
      </c>
      <c r="AS42">
        <v>10.542695597752141</v>
      </c>
      <c r="AT42">
        <v>9.9259245919273376</v>
      </c>
      <c r="AU42">
        <v>8.2601042793004904</v>
      </c>
      <c r="AV42">
        <v>9.3454391027480117</v>
      </c>
      <c r="AW42">
        <v>10.124196369982412</v>
      </c>
      <c r="AX42">
        <v>9.6279244085531488</v>
      </c>
      <c r="AY42">
        <v>11.008202139987716</v>
      </c>
      <c r="AZ42">
        <v>11.258843833346209</v>
      </c>
      <c r="BA42">
        <v>10.49749441832531</v>
      </c>
      <c r="BB42">
        <v>10.36255224338762</v>
      </c>
      <c r="BC42">
        <v>11.28688232579511</v>
      </c>
      <c r="BD42">
        <v>9.1919708446854997</v>
      </c>
      <c r="BE42">
        <v>7.9873009376630861</v>
      </c>
      <c r="BF42">
        <v>10.045734057685022</v>
      </c>
      <c r="BG42">
        <v>8.8310510292688065</v>
      </c>
      <c r="BH42">
        <v>8.3032998103299356</v>
      </c>
      <c r="BI42">
        <v>10.26925474111837</v>
      </c>
      <c r="BJ42">
        <v>8.5434693016456897</v>
      </c>
      <c r="BK42">
        <v>9.6291163774210382</v>
      </c>
      <c r="BL42">
        <v>9.8443701490891335</v>
      </c>
      <c r="BM42">
        <v>9.1211352937471588</v>
      </c>
      <c r="BN42">
        <v>7.9376820346843271</v>
      </c>
      <c r="BO42">
        <v>8.5445818492447003</v>
      </c>
      <c r="BP42">
        <v>7.4169631977874655</v>
      </c>
      <c r="BQ42">
        <v>8.3620549192280187</v>
      </c>
      <c r="BR42">
        <v>8.2231366594081976</v>
      </c>
      <c r="BS42">
        <v>9.9576595776022838</v>
      </c>
      <c r="BT42">
        <v>9.3370590775773259</v>
      </c>
      <c r="BU42">
        <v>8.6500681767419714</v>
      </c>
      <c r="BV42">
        <v>9.3297570462268897</v>
      </c>
      <c r="BW42">
        <v>8.2388459549073119</v>
      </c>
      <c r="BX42">
        <v>8.5016425563278357</v>
      </c>
      <c r="BY42">
        <v>8.9997248888790509</v>
      </c>
      <c r="BZ42">
        <v>8.0080500761847251</v>
      </c>
      <c r="CA42">
        <v>9.7257492084051123</v>
      </c>
      <c r="CB42">
        <v>7.7919860569118553</v>
      </c>
      <c r="CC42">
        <v>8.6813351505738865</v>
      </c>
      <c r="CD42">
        <v>8.9107256597195015</v>
      </c>
      <c r="CE42">
        <v>7.0329663343232349</v>
      </c>
      <c r="CF42">
        <v>8.4530376199793427</v>
      </c>
      <c r="CG42">
        <v>7.7187917347556745</v>
      </c>
      <c r="CH42">
        <v>9.6684699301643899</v>
      </c>
      <c r="CI42">
        <v>8.978258927323628</v>
      </c>
      <c r="CJ42">
        <v>8.4132346585068785</v>
      </c>
      <c r="CK42">
        <v>9.05057055002559</v>
      </c>
      <c r="CL42">
        <v>8.9009695875783859</v>
      </c>
      <c r="CM42">
        <v>8.228793637369396</v>
      </c>
      <c r="CN42">
        <v>8.9574323895771837</v>
      </c>
      <c r="CO42">
        <v>8.2077358046867062</v>
      </c>
      <c r="CP42">
        <v>8.6538475692471692</v>
      </c>
      <c r="CQ42">
        <v>8.4740051282317417</v>
      </c>
      <c r="CR42">
        <v>7.7730030797026659</v>
      </c>
      <c r="CS42">
        <v>8.6518094887732317</v>
      </c>
      <c r="CT42">
        <v>7.0530400299979608</v>
      </c>
      <c r="CU42">
        <v>9.107601560898722</v>
      </c>
      <c r="CV42">
        <v>9.2078144772021986</v>
      </c>
      <c r="CW42">
        <v>7.7857958890327543</v>
      </c>
      <c r="CX42">
        <v>9.0974526038538279</v>
      </c>
      <c r="CY42">
        <v>8.3945493825971624</v>
      </c>
      <c r="CZ42">
        <v>8.5959703177798374</v>
      </c>
      <c r="DA42">
        <v>6.6245668850925181</v>
      </c>
      <c r="DB42">
        <v>8.0179940852139655</v>
      </c>
      <c r="DC42">
        <v>8.6155153503633279</v>
      </c>
      <c r="DD42">
        <v>8.4179550224713644</v>
      </c>
      <c r="DE42">
        <v>7.7988382054639764</v>
      </c>
      <c r="DF42">
        <v>8.3522907694654727</v>
      </c>
      <c r="DG42">
        <v>10.027422508323509</v>
      </c>
      <c r="DH42">
        <v>8.4155218804972698</v>
      </c>
      <c r="DI42">
        <v>9.4803200048735494</v>
      </c>
      <c r="DJ42">
        <v>8.8749409464525257</v>
      </c>
      <c r="DK42">
        <v>9.3451157859784857</v>
      </c>
      <c r="DL42">
        <v>8.4846398674732679</v>
      </c>
      <c r="DM42">
        <v>8.4451352702861939</v>
      </c>
      <c r="DN42">
        <v>8.4593222526657481</v>
      </c>
      <c r="DO42">
        <v>7.3155806826693937</v>
      </c>
      <c r="DP42">
        <v>6.6385656913036479</v>
      </c>
      <c r="DQ42">
        <v>7.9600515279027348</v>
      </c>
      <c r="DR42">
        <v>6.422153441454947</v>
      </c>
      <c r="DS42">
        <v>7.3630203461826946</v>
      </c>
      <c r="DT42">
        <v>8.6905977095885536</v>
      </c>
      <c r="DU42">
        <v>5.7643874539656856</v>
      </c>
      <c r="DV42">
        <v>7.8302241409765347</v>
      </c>
      <c r="DW42">
        <v>6.8943421442480464</v>
      </c>
      <c r="DX42">
        <v>7.2633516101964775</v>
      </c>
      <c r="DY42">
        <v>6.0511846898256998</v>
      </c>
      <c r="DZ42">
        <v>6.8239708315259646</v>
      </c>
      <c r="EA42">
        <v>8.9943136337284386</v>
      </c>
      <c r="EB42">
        <v>11.818551432382748</v>
      </c>
      <c r="EC42">
        <v>9.8266836582417838</v>
      </c>
      <c r="ED42">
        <v>10.938489582466275</v>
      </c>
      <c r="EE42">
        <v>11.902242483550237</v>
      </c>
      <c r="EF42">
        <v>10.337899811495202</v>
      </c>
      <c r="EG42">
        <v>10.832557457349314</v>
      </c>
      <c r="EH42">
        <v>12.022868333372241</v>
      </c>
      <c r="EI42">
        <v>10.926663029139354</v>
      </c>
      <c r="EJ42">
        <v>9.9071694200176097</v>
      </c>
      <c r="EK42">
        <v>9.5211987134594516</v>
      </c>
      <c r="EL42">
        <v>12.208392534777513</v>
      </c>
      <c r="EM42">
        <v>11.101386233806549</v>
      </c>
      <c r="EN42">
        <v>10.821990054244001</v>
      </c>
      <c r="EO42">
        <v>11.990340658403412</v>
      </c>
      <c r="EP42">
        <v>9.0139929113877297</v>
      </c>
      <c r="EQ42">
        <v>9.6128620309011694</v>
      </c>
      <c r="ER42">
        <v>10.09057227909155</v>
      </c>
      <c r="ES42">
        <v>9.6955880754013624</v>
      </c>
      <c r="ET42">
        <v>11.50500966706079</v>
      </c>
      <c r="EU42">
        <v>10.435632499695204</v>
      </c>
      <c r="EV42">
        <v>10.794319645497881</v>
      </c>
      <c r="EW42">
        <v>10.958932955541888</v>
      </c>
      <c r="EX42">
        <v>10.394914156326264</v>
      </c>
      <c r="EY42">
        <v>9.6633818522186594</v>
      </c>
      <c r="EZ42">
        <v>9.1160319471897431</v>
      </c>
      <c r="FA42">
        <v>7.9059958784106197</v>
      </c>
      <c r="FB42">
        <v>9.5771725137047579</v>
      </c>
      <c r="FC42">
        <v>8.3935919029771977</v>
      </c>
      <c r="FD42">
        <v>10.1271789065961</v>
      </c>
      <c r="FE42">
        <v>8.1341770421255006</v>
      </c>
      <c r="FF42">
        <v>12.117241842564251</v>
      </c>
      <c r="FG42">
        <v>11.076560835639748</v>
      </c>
      <c r="FH42">
        <v>10.149883477680717</v>
      </c>
      <c r="FI42">
        <v>11.239107169824123</v>
      </c>
      <c r="FJ42">
        <v>10.957753493628005</v>
      </c>
      <c r="FK42">
        <v>10.289878118505737</v>
      </c>
      <c r="FL42">
        <v>12.313615583811032</v>
      </c>
      <c r="FM42">
        <v>10.143168762965281</v>
      </c>
      <c r="FN42">
        <v>8.7216653498008245</v>
      </c>
      <c r="FO42">
        <v>10.654585754671142</v>
      </c>
      <c r="FP42">
        <v>13.471633426277727</v>
      </c>
      <c r="FQ42">
        <v>12.423847077842501</v>
      </c>
      <c r="FR42">
        <v>9.76508872690383</v>
      </c>
      <c r="FS42">
        <v>9.8410534133075771</v>
      </c>
      <c r="FT42">
        <v>11.373314905371124</v>
      </c>
      <c r="FU42">
        <v>11.179692433743869</v>
      </c>
      <c r="FV42">
        <v>11.272750866231995</v>
      </c>
      <c r="FW42">
        <v>10.197460088945553</v>
      </c>
      <c r="FX42">
        <v>10.236874180180873</v>
      </c>
      <c r="FY42">
        <v>12.133909424996951</v>
      </c>
      <c r="FZ42">
        <v>11.035931145539967</v>
      </c>
      <c r="GA42">
        <v>11.470785568494449</v>
      </c>
      <c r="GB42">
        <v>10.572041261541939</v>
      </c>
      <c r="GC42">
        <v>10.459200182226169</v>
      </c>
      <c r="GD42">
        <v>9.3878768728049167</v>
      </c>
      <c r="GE42">
        <v>10.215021635375358</v>
      </c>
      <c r="GF42">
        <v>9.0194137789919324</v>
      </c>
      <c r="GG42">
        <v>8.6999667529870486</v>
      </c>
      <c r="GH42">
        <v>8.6680788487153944</v>
      </c>
      <c r="GI42">
        <v>8.3823971755039874</v>
      </c>
      <c r="GJ42">
        <v>9.620071226083148</v>
      </c>
      <c r="GK42">
        <v>10.380761950315076</v>
      </c>
      <c r="GL42">
        <v>8.1765055259256325</v>
      </c>
      <c r="GM42">
        <v>10.542255650214971</v>
      </c>
      <c r="GN42">
        <v>10.01718294652391</v>
      </c>
      <c r="GO42">
        <v>8.7140938922089521</v>
      </c>
      <c r="GP42">
        <v>7.383766908541431</v>
      </c>
      <c r="GQ42">
        <v>8.2869271006121163</v>
      </c>
      <c r="GR42">
        <v>9.3951000633559758</v>
      </c>
      <c r="GS42">
        <v>9.2257846961637835</v>
      </c>
      <c r="GT42">
        <v>9.1620308437464679</v>
      </c>
      <c r="GU42">
        <v>7.6875807770880344</v>
      </c>
      <c r="GV42">
        <v>9.3288025632567351</v>
      </c>
      <c r="GW42">
        <v>7.7819228633121433</v>
      </c>
      <c r="GX42">
        <v>9.6999527890856587</v>
      </c>
      <c r="GY42">
        <v>8.5424484436014616</v>
      </c>
      <c r="GZ42">
        <v>8.3961868656561212</v>
      </c>
      <c r="HA42">
        <v>8.4416408907299676</v>
      </c>
      <c r="HB42">
        <v>7.4346353664077292</v>
      </c>
      <c r="HC42">
        <v>7.6477750293909841</v>
      </c>
      <c r="HD42">
        <v>9.8378208201154145</v>
      </c>
      <c r="HE42">
        <v>9.0810945229410542</v>
      </c>
      <c r="HF42">
        <v>7.9031416270805881</v>
      </c>
      <c r="HG42">
        <v>7.4206264497911043</v>
      </c>
      <c r="HH42">
        <v>10.427869089528267</v>
      </c>
      <c r="HI42">
        <v>7.9594527273834741</v>
      </c>
      <c r="HJ42">
        <v>9.0548015665713741</v>
      </c>
      <c r="HK42">
        <v>6.885317211676842</v>
      </c>
      <c r="HL42">
        <v>8.0914135074371529</v>
      </c>
      <c r="HM42">
        <v>7.3609905478448061</v>
      </c>
      <c r="HN42">
        <v>8.9863315845158418</v>
      </c>
      <c r="HO42">
        <v>7.461628444441379</v>
      </c>
      <c r="HP42">
        <v>8.0209528487892516</v>
      </c>
      <c r="HQ42">
        <v>9.1878566002686508</v>
      </c>
      <c r="HR42">
        <v>7.7854841424245871</v>
      </c>
      <c r="HS42">
        <v>7.9864950756764088</v>
      </c>
      <c r="HT42">
        <v>7.9576560822515292</v>
      </c>
      <c r="HU42">
        <v>7.6618282839156802</v>
      </c>
      <c r="HV42">
        <v>8.7612416481344972</v>
      </c>
      <c r="HW42">
        <v>7.7052800509199404</v>
      </c>
      <c r="HX42">
        <v>9.61490254894888</v>
      </c>
      <c r="HY42">
        <v>9.5518193180136084</v>
      </c>
      <c r="HZ42">
        <v>8.5209373255507579</v>
      </c>
      <c r="IA42">
        <v>8.3617753459785202</v>
      </c>
      <c r="IB42">
        <v>7.2707662649634006</v>
      </c>
      <c r="IC42">
        <v>8.7979947173671444</v>
      </c>
      <c r="ID42">
        <v>7.6020041728038699</v>
      </c>
      <c r="IE42">
        <v>8.3348713241761345</v>
      </c>
      <c r="IF42">
        <v>6.7761724041013665</v>
      </c>
      <c r="IG42">
        <v>7.2021035725170339</v>
      </c>
      <c r="IH42">
        <v>9.444532837229497</v>
      </c>
      <c r="II42">
        <v>9.5952643033721845</v>
      </c>
      <c r="IJ42">
        <v>9.1494316761842018</v>
      </c>
      <c r="IK42">
        <v>7.6945315403224015</v>
      </c>
      <c r="IL42">
        <v>8.1159858855105647</v>
      </c>
      <c r="IM42">
        <v>8.5399016850699034</v>
      </c>
      <c r="IN42">
        <v>9.6702597597647451</v>
      </c>
      <c r="IO42">
        <v>7.9088336554384302</v>
      </c>
      <c r="IP42">
        <v>6.6579065073682528</v>
      </c>
      <c r="IQ42">
        <v>6.8124889004897575</v>
      </c>
      <c r="IR42">
        <v>7.2096229675013932</v>
      </c>
      <c r="IS42">
        <v>7.6010874172134963</v>
      </c>
      <c r="IT42">
        <v>7.5022555452182864</v>
      </c>
      <c r="IU42">
        <v>6.6090465922588368</v>
      </c>
      <c r="IV42">
        <v>6.931597608024469</v>
      </c>
      <c r="IW42">
        <v>8.7119114406451921</v>
      </c>
      <c r="IX42">
        <v>7.8531156783725145</v>
      </c>
      <c r="IY42">
        <v>7.6836301959400739</v>
      </c>
      <c r="IZ42">
        <v>6.8925868531996883</v>
      </c>
    </row>
    <row r="43" spans="1:260" x14ac:dyDescent="0.3">
      <c r="A43">
        <v>9.3774236321083784</v>
      </c>
      <c r="B43">
        <v>12.101025305072802</v>
      </c>
      <c r="C43">
        <v>10.359563121025815</v>
      </c>
      <c r="D43">
        <v>10.383142935528635</v>
      </c>
      <c r="E43">
        <v>10.67545022166802</v>
      </c>
      <c r="F43">
        <v>11.237523812359695</v>
      </c>
      <c r="G43">
        <v>8.9639973072318107</v>
      </c>
      <c r="H43">
        <v>10.563128155213422</v>
      </c>
      <c r="I43">
        <v>9.7143312424721646</v>
      </c>
      <c r="J43">
        <v>10.039202442994718</v>
      </c>
      <c r="K43">
        <v>9.0889833367202275</v>
      </c>
      <c r="L43">
        <v>11.02531127537544</v>
      </c>
      <c r="M43">
        <v>9.7830812935832743</v>
      </c>
      <c r="N43">
        <v>10.70785242276642</v>
      </c>
      <c r="O43">
        <v>10.073725293816622</v>
      </c>
      <c r="P43">
        <v>9.117203659158827</v>
      </c>
      <c r="Q43">
        <v>9.6777897523621128</v>
      </c>
      <c r="R43">
        <v>10.475884137972052</v>
      </c>
      <c r="S43">
        <v>9.0419266791767825</v>
      </c>
      <c r="T43">
        <v>8.5577113915907859</v>
      </c>
      <c r="U43">
        <v>10.338559059379929</v>
      </c>
      <c r="V43">
        <v>10.239512870442857</v>
      </c>
      <c r="W43">
        <v>10.057984356488667</v>
      </c>
      <c r="X43">
        <v>9.5998782488568537</v>
      </c>
      <c r="Y43">
        <v>8.4399190969700904</v>
      </c>
      <c r="Z43">
        <v>9.5448941379726033</v>
      </c>
      <c r="AA43">
        <v>8.0913841424939132</v>
      </c>
      <c r="AB43">
        <v>9.2097083489495919</v>
      </c>
      <c r="AC43">
        <v>9.3030801639682288</v>
      </c>
      <c r="AD43">
        <v>8.7204856811276485</v>
      </c>
      <c r="AE43">
        <v>10.829093634838456</v>
      </c>
      <c r="AF43">
        <v>10.594370062498092</v>
      </c>
      <c r="AG43">
        <v>10.176614598861246</v>
      </c>
      <c r="AH43">
        <v>10.811550572992093</v>
      </c>
      <c r="AI43">
        <v>8.860552893975381</v>
      </c>
      <c r="AJ43">
        <v>9.8523342703065371</v>
      </c>
      <c r="AK43">
        <v>9.9925916878594379</v>
      </c>
      <c r="AL43">
        <v>9.8429652601685085</v>
      </c>
      <c r="AM43">
        <v>10.371734788855038</v>
      </c>
      <c r="AN43">
        <v>8.6589161563097718</v>
      </c>
      <c r="AO43">
        <v>9.987751812492121</v>
      </c>
      <c r="AP43">
        <v>11.225812845649934</v>
      </c>
      <c r="AQ43">
        <v>10.212310677444753</v>
      </c>
      <c r="AR43">
        <v>11.278476887379838</v>
      </c>
      <c r="AS43">
        <v>10.68954422932811</v>
      </c>
      <c r="AT43">
        <v>9.9018486447851952</v>
      </c>
      <c r="AU43">
        <v>8.3147982473573308</v>
      </c>
      <c r="AV43">
        <v>9.3904247175528806</v>
      </c>
      <c r="AW43">
        <v>10.114179658532198</v>
      </c>
      <c r="AX43">
        <v>9.624483651098183</v>
      </c>
      <c r="AY43">
        <v>10.980060867695185</v>
      </c>
      <c r="AZ43">
        <v>11.22727660518869</v>
      </c>
      <c r="BA43">
        <v>10.418516130229539</v>
      </c>
      <c r="BB43">
        <v>10.274383554291353</v>
      </c>
      <c r="BC43">
        <v>11.359387897702405</v>
      </c>
      <c r="BD43">
        <v>9.1832104825037923</v>
      </c>
      <c r="BE43">
        <v>8.0910693866729684</v>
      </c>
      <c r="BF43">
        <v>10.074046243241353</v>
      </c>
      <c r="BG43">
        <v>8.8136278592430486</v>
      </c>
      <c r="BH43">
        <v>8.3789135457553456</v>
      </c>
      <c r="BI43">
        <v>10.280478558316137</v>
      </c>
      <c r="BJ43">
        <v>8.5598435745979238</v>
      </c>
      <c r="BK43">
        <v>9.5163398115444391</v>
      </c>
      <c r="BL43">
        <v>9.7820465210092653</v>
      </c>
      <c r="BM43">
        <v>9.1406841996032782</v>
      </c>
      <c r="BN43">
        <v>7.9318753979139371</v>
      </c>
      <c r="BO43">
        <v>8.4465407652834639</v>
      </c>
      <c r="BP43">
        <v>7.3571385059914984</v>
      </c>
      <c r="BQ43">
        <v>8.3178432934019497</v>
      </c>
      <c r="BR43">
        <v>8.1485006621967013</v>
      </c>
      <c r="BS43">
        <v>9.9051268059037252</v>
      </c>
      <c r="BT43">
        <v>9.1663351195107676</v>
      </c>
      <c r="BU43">
        <v>8.6878316240810065</v>
      </c>
      <c r="BV43">
        <v>9.2998240584854948</v>
      </c>
      <c r="BW43">
        <v>8.2262289698644722</v>
      </c>
      <c r="BX43">
        <v>8.4839509612332638</v>
      </c>
      <c r="BY43">
        <v>9.0374785139047944</v>
      </c>
      <c r="BZ43">
        <v>8.0822514005072943</v>
      </c>
      <c r="CA43">
        <v>9.6638585151712153</v>
      </c>
      <c r="CB43">
        <v>7.778584947502833</v>
      </c>
      <c r="CC43">
        <v>8.5846920622527083</v>
      </c>
      <c r="CD43">
        <v>8.8274719579258054</v>
      </c>
      <c r="CE43">
        <v>7.0494551372193515</v>
      </c>
      <c r="CF43">
        <v>8.3284332337763161</v>
      </c>
      <c r="CG43">
        <v>7.7084463739868907</v>
      </c>
      <c r="CH43">
        <v>9.5298129671164542</v>
      </c>
      <c r="CI43">
        <v>9.1114963194006897</v>
      </c>
      <c r="CJ43">
        <v>8.3951366720041243</v>
      </c>
      <c r="CK43">
        <v>8.8901789349947578</v>
      </c>
      <c r="CL43">
        <v>8.7866740081429562</v>
      </c>
      <c r="CM43">
        <v>8.0914926416842992</v>
      </c>
      <c r="CN43">
        <v>8.9389704143809858</v>
      </c>
      <c r="CO43">
        <v>7.9754650701219632</v>
      </c>
      <c r="CP43">
        <v>8.6527781969943227</v>
      </c>
      <c r="CQ43">
        <v>8.4657038514015763</v>
      </c>
      <c r="CR43">
        <v>7.7522214191110645</v>
      </c>
      <c r="CS43">
        <v>8.6675354897203114</v>
      </c>
      <c r="CT43">
        <v>6.9540015992342363</v>
      </c>
      <c r="CU43">
        <v>9.1339154120755914</v>
      </c>
      <c r="CV43">
        <v>9.196494453674557</v>
      </c>
      <c r="CW43">
        <v>7.6520382033905765</v>
      </c>
      <c r="CX43">
        <v>8.9808420829107511</v>
      </c>
      <c r="CY43">
        <v>8.3063354838858476</v>
      </c>
      <c r="CZ43">
        <v>8.6090041252818672</v>
      </c>
      <c r="DA43">
        <v>6.6033920999565314</v>
      </c>
      <c r="DB43">
        <v>7.9580351002280221</v>
      </c>
      <c r="DC43">
        <v>8.6705507327464666</v>
      </c>
      <c r="DD43">
        <v>8.3639454012375847</v>
      </c>
      <c r="DE43">
        <v>7.7379151225730007</v>
      </c>
      <c r="DF43">
        <v>8.3525501855165381</v>
      </c>
      <c r="DG43">
        <v>10.028403752199779</v>
      </c>
      <c r="DH43">
        <v>8.4140772343756023</v>
      </c>
      <c r="DI43">
        <v>9.3955762231864668</v>
      </c>
      <c r="DJ43">
        <v>8.8499259546887501</v>
      </c>
      <c r="DK43">
        <v>9.3295199075400657</v>
      </c>
      <c r="DL43">
        <v>8.3517452194677375</v>
      </c>
      <c r="DM43">
        <v>8.5558600212326823</v>
      </c>
      <c r="DN43">
        <v>8.3560921876972269</v>
      </c>
      <c r="DO43">
        <v>7.3432542075877238</v>
      </c>
      <c r="DP43">
        <v>6.6158704608233112</v>
      </c>
      <c r="DQ43">
        <v>7.8685758785433775</v>
      </c>
      <c r="DR43">
        <v>6.3903030325357886</v>
      </c>
      <c r="DS43">
        <v>7.3649434865689596</v>
      </c>
      <c r="DT43">
        <v>8.6960504028523307</v>
      </c>
      <c r="DU43">
        <v>5.6618194309658856</v>
      </c>
      <c r="DV43">
        <v>7.9017983670892145</v>
      </c>
      <c r="DW43">
        <v>6.8731820579878384</v>
      </c>
      <c r="DX43">
        <v>7.2397951470812512</v>
      </c>
      <c r="DY43">
        <v>5.9321154390822954</v>
      </c>
      <c r="DZ43">
        <v>6.7545011107854007</v>
      </c>
      <c r="EA43">
        <v>8.9417080896454273</v>
      </c>
      <c r="EB43">
        <v>11.914883836383803</v>
      </c>
      <c r="EC43">
        <v>9.7348794610013076</v>
      </c>
      <c r="ED43">
        <v>10.997981291543375</v>
      </c>
      <c r="EE43">
        <v>12.136494943061322</v>
      </c>
      <c r="EF43">
        <v>10.323350976663827</v>
      </c>
      <c r="EG43">
        <v>10.750735784770011</v>
      </c>
      <c r="EH43">
        <v>12.103509727713366</v>
      </c>
      <c r="EI43">
        <v>11.113224940016845</v>
      </c>
      <c r="EJ43">
        <v>9.8424402071805499</v>
      </c>
      <c r="EK43">
        <v>9.5130673386999529</v>
      </c>
      <c r="EL43">
        <v>12.268316097142804</v>
      </c>
      <c r="EM43">
        <v>10.856634328325573</v>
      </c>
      <c r="EN43">
        <v>10.848138687632598</v>
      </c>
      <c r="EO43">
        <v>12.227409393045185</v>
      </c>
      <c r="EP43">
        <v>8.9240669625958837</v>
      </c>
      <c r="EQ43">
        <v>9.7210555870599489</v>
      </c>
      <c r="ER43">
        <v>10.11473196953103</v>
      </c>
      <c r="ES43">
        <v>9.7078160004462575</v>
      </c>
      <c r="ET43">
        <v>11.619093914164548</v>
      </c>
      <c r="EU43">
        <v>10.496771253678494</v>
      </c>
      <c r="EV43">
        <v>10.657997640934026</v>
      </c>
      <c r="EW43">
        <v>10.878494476167388</v>
      </c>
      <c r="EX43">
        <v>10.441776138709425</v>
      </c>
      <c r="EY43">
        <v>9.6548303267529807</v>
      </c>
      <c r="EZ43">
        <v>9.0810932791565158</v>
      </c>
      <c r="FA43">
        <v>7.8445978923884976</v>
      </c>
      <c r="FB43">
        <v>9.4938706746080026</v>
      </c>
      <c r="FC43">
        <v>8.3847792301069024</v>
      </c>
      <c r="FD43">
        <v>10.254214016949929</v>
      </c>
      <c r="FE43">
        <v>8.1418935439519338</v>
      </c>
      <c r="FF43">
        <v>12.140249796470712</v>
      </c>
      <c r="FG43">
        <v>11.085191347077988</v>
      </c>
      <c r="FH43">
        <v>10.017065055605803</v>
      </c>
      <c r="FI43">
        <v>11.248187346859433</v>
      </c>
      <c r="FJ43">
        <v>10.98105686691731</v>
      </c>
      <c r="FK43">
        <v>10.284026935086445</v>
      </c>
      <c r="FL43">
        <v>12.350102989180563</v>
      </c>
      <c r="FM43">
        <v>10.182558532387068</v>
      </c>
      <c r="FN43">
        <v>8.6257768147116831</v>
      </c>
      <c r="FO43">
        <v>10.683736905429162</v>
      </c>
      <c r="FP43">
        <v>13.538579146363498</v>
      </c>
      <c r="FQ43">
        <v>12.271133099241796</v>
      </c>
      <c r="FR43">
        <v>9.8564247176506452</v>
      </c>
      <c r="FS43">
        <v>9.8983018059433689</v>
      </c>
      <c r="FT43">
        <v>11.270113473835991</v>
      </c>
      <c r="FU43">
        <v>11.184837260094888</v>
      </c>
      <c r="FV43">
        <v>11.312729083517279</v>
      </c>
      <c r="FW43">
        <v>10.182599954492291</v>
      </c>
      <c r="FX43">
        <v>10.248767299564262</v>
      </c>
      <c r="FY43">
        <v>12.077317119601947</v>
      </c>
      <c r="FZ43">
        <v>10.971167776731738</v>
      </c>
      <c r="GA43">
        <v>11.430542809392165</v>
      </c>
      <c r="GB43">
        <v>10.577401757619885</v>
      </c>
      <c r="GC43">
        <v>10.348971926481516</v>
      </c>
      <c r="GD43">
        <v>9.3400630666257705</v>
      </c>
      <c r="GE43">
        <v>10.160605068516716</v>
      </c>
      <c r="GF43">
        <v>9.0275333541181801</v>
      </c>
      <c r="GG43">
        <v>8.7001758536766651</v>
      </c>
      <c r="GH43">
        <v>8.5927241901764368</v>
      </c>
      <c r="GI43">
        <v>8.3993348082881631</v>
      </c>
      <c r="GJ43">
        <v>9.50747347951582</v>
      </c>
      <c r="GK43">
        <v>10.400192394048368</v>
      </c>
      <c r="GL43">
        <v>8.1105067459250968</v>
      </c>
      <c r="GM43">
        <v>10.498022893249548</v>
      </c>
      <c r="GN43">
        <v>9.9916553571223847</v>
      </c>
      <c r="GO43">
        <v>8.6779291233553497</v>
      </c>
      <c r="GP43">
        <v>7.3198364104514573</v>
      </c>
      <c r="GQ43">
        <v>8.3101305735391442</v>
      </c>
      <c r="GR43">
        <v>9.306799790955143</v>
      </c>
      <c r="GS43">
        <v>9.154131405998136</v>
      </c>
      <c r="GT43">
        <v>9.0231595602522425</v>
      </c>
      <c r="GU43">
        <v>7.6217544286578205</v>
      </c>
      <c r="GV43">
        <v>9.4491108700870772</v>
      </c>
      <c r="GW43">
        <v>7.7981640467302729</v>
      </c>
      <c r="GX43">
        <v>9.5623570807294449</v>
      </c>
      <c r="GY43">
        <v>8.5279170320568021</v>
      </c>
      <c r="GZ43">
        <v>8.302096990038871</v>
      </c>
      <c r="HA43">
        <v>8.3920052363648292</v>
      </c>
      <c r="HB43">
        <v>7.3650294253649076</v>
      </c>
      <c r="HC43">
        <v>7.500718703910696</v>
      </c>
      <c r="HD43">
        <v>9.8029766289468228</v>
      </c>
      <c r="HE43">
        <v>9.0816354514130033</v>
      </c>
      <c r="HF43">
        <v>7.8903726071252001</v>
      </c>
      <c r="HG43">
        <v>7.417903363984049</v>
      </c>
      <c r="HH43">
        <v>10.261718563640196</v>
      </c>
      <c r="HI43">
        <v>8.0521301459984009</v>
      </c>
      <c r="HJ43">
        <v>8.9550315629989345</v>
      </c>
      <c r="HK43">
        <v>6.8306455918087963</v>
      </c>
      <c r="HL43">
        <v>8.0306600268462685</v>
      </c>
      <c r="HM43">
        <v>7.3117531042812294</v>
      </c>
      <c r="HN43">
        <v>8.937996793433669</v>
      </c>
      <c r="HO43">
        <v>7.3604128982232719</v>
      </c>
      <c r="HP43">
        <v>7.9353881487348605</v>
      </c>
      <c r="HQ43">
        <v>9.1671688888852128</v>
      </c>
      <c r="HR43">
        <v>7.7257223562480295</v>
      </c>
      <c r="HS43">
        <v>8.0349025654684727</v>
      </c>
      <c r="HT43">
        <v>7.8351224693928385</v>
      </c>
      <c r="HU43">
        <v>7.6695911988743601</v>
      </c>
      <c r="HV43">
        <v>8.6201015917616655</v>
      </c>
      <c r="HW43">
        <v>7.6066300026371012</v>
      </c>
      <c r="HX43">
        <v>9.5040419929146491</v>
      </c>
      <c r="HY43">
        <v>9.4735121668965583</v>
      </c>
      <c r="HZ43">
        <v>8.4918233923510691</v>
      </c>
      <c r="IA43">
        <v>8.3088749366009615</v>
      </c>
      <c r="IB43">
        <v>7.1804562746207186</v>
      </c>
      <c r="IC43">
        <v>8.9098027600501588</v>
      </c>
      <c r="ID43">
        <v>7.5461335456796927</v>
      </c>
      <c r="IE43">
        <v>8.2846385407564682</v>
      </c>
      <c r="IF43">
        <v>6.6683529470667775</v>
      </c>
      <c r="IG43">
        <v>7.1699419645194844</v>
      </c>
      <c r="IH43">
        <v>9.544360553062436</v>
      </c>
      <c r="II43">
        <v>9.4190826109780357</v>
      </c>
      <c r="IJ43">
        <v>9.1283848131182062</v>
      </c>
      <c r="IK43">
        <v>7.5604256578236013</v>
      </c>
      <c r="IL43">
        <v>8.0307124175480329</v>
      </c>
      <c r="IM43">
        <v>8.5670840200772993</v>
      </c>
      <c r="IN43">
        <v>9.6505639814868971</v>
      </c>
      <c r="IO43">
        <v>7.8755530956071267</v>
      </c>
      <c r="IP43">
        <v>6.6370334160328905</v>
      </c>
      <c r="IQ43">
        <v>6.7588419428461401</v>
      </c>
      <c r="IR43">
        <v>7.1524095274028427</v>
      </c>
      <c r="IS43">
        <v>7.5639420713533472</v>
      </c>
      <c r="IT43">
        <v>7.4847237286957808</v>
      </c>
      <c r="IU43">
        <v>6.5241111789393953</v>
      </c>
      <c r="IV43">
        <v>6.8424792175545956</v>
      </c>
      <c r="IW43">
        <v>8.765496672556937</v>
      </c>
      <c r="IX43">
        <v>7.8517693995192808</v>
      </c>
      <c r="IY43">
        <v>7.7302628352882898</v>
      </c>
      <c r="IZ43">
        <v>6.7304817159432551</v>
      </c>
    </row>
    <row r="44" spans="1:260" x14ac:dyDescent="0.3">
      <c r="A44">
        <v>9.4382503907742326</v>
      </c>
      <c r="B44">
        <v>12.264436679659322</v>
      </c>
      <c r="C44">
        <v>10.299940174102774</v>
      </c>
      <c r="D44">
        <v>10.418923700785388</v>
      </c>
      <c r="E44">
        <v>10.762856811106287</v>
      </c>
      <c r="F44">
        <v>11.301820084816349</v>
      </c>
      <c r="G44">
        <v>8.9754447744122832</v>
      </c>
      <c r="H44">
        <v>10.602908300555702</v>
      </c>
      <c r="I44">
        <v>9.7983328491610724</v>
      </c>
      <c r="J44">
        <v>10.085824872440527</v>
      </c>
      <c r="K44">
        <v>9.1430295113353122</v>
      </c>
      <c r="L44">
        <v>11.187933048971436</v>
      </c>
      <c r="M44">
        <v>9.6291217974849985</v>
      </c>
      <c r="N44">
        <v>10.700976498654095</v>
      </c>
      <c r="O44">
        <v>10.145413469990384</v>
      </c>
      <c r="P44">
        <v>9.1712874290330291</v>
      </c>
      <c r="Q44">
        <v>9.7273363119701308</v>
      </c>
      <c r="R44">
        <v>10.504765863792803</v>
      </c>
      <c r="S44">
        <v>9.0095200301847669</v>
      </c>
      <c r="T44">
        <v>8.5937969665522864</v>
      </c>
      <c r="U44">
        <v>10.403424247780388</v>
      </c>
      <c r="V44">
        <v>10.218713956524001</v>
      </c>
      <c r="W44">
        <v>10.026605379346464</v>
      </c>
      <c r="X44">
        <v>9.6075268537711729</v>
      </c>
      <c r="Y44">
        <v>8.4687543255559845</v>
      </c>
      <c r="Z44">
        <v>9.608929807164948</v>
      </c>
      <c r="AA44">
        <v>8.129532797260163</v>
      </c>
      <c r="AB44">
        <v>9.1989297026897301</v>
      </c>
      <c r="AC44">
        <v>9.2868662519175533</v>
      </c>
      <c r="AD44">
        <v>8.662213932236984</v>
      </c>
      <c r="AE44">
        <v>10.931649381613845</v>
      </c>
      <c r="AF44">
        <v>10.736547150603304</v>
      </c>
      <c r="AG44">
        <v>10.134098811007524</v>
      </c>
      <c r="AH44">
        <v>10.715577733235827</v>
      </c>
      <c r="AI44">
        <v>8.9862150882936263</v>
      </c>
      <c r="AJ44">
        <v>9.9443754133707412</v>
      </c>
      <c r="AK44">
        <v>10.144132499599294</v>
      </c>
      <c r="AL44">
        <v>9.8625522205098797</v>
      </c>
      <c r="AM44">
        <v>10.380040928011219</v>
      </c>
      <c r="AN44">
        <v>8.6461548643705282</v>
      </c>
      <c r="AO44">
        <v>10.15268370042258</v>
      </c>
      <c r="AP44">
        <v>11.321671075013821</v>
      </c>
      <c r="AQ44">
        <v>10.248359813002139</v>
      </c>
      <c r="AR44">
        <v>11.36886601493984</v>
      </c>
      <c r="AS44">
        <v>10.825175704246229</v>
      </c>
      <c r="AT44">
        <v>9.8796618997170942</v>
      </c>
      <c r="AU44">
        <v>8.3930803961285854</v>
      </c>
      <c r="AV44">
        <v>9.484518574153082</v>
      </c>
      <c r="AW44">
        <v>10.102932438592667</v>
      </c>
      <c r="AX44">
        <v>9.6438785629143347</v>
      </c>
      <c r="AY44">
        <v>11.011381077187258</v>
      </c>
      <c r="AZ44">
        <v>11.174362180268705</v>
      </c>
      <c r="BA44">
        <v>10.345555294407044</v>
      </c>
      <c r="BB44">
        <v>10.293784508636438</v>
      </c>
      <c r="BC44">
        <v>11.468994082037527</v>
      </c>
      <c r="BD44">
        <v>9.2409354543877367</v>
      </c>
      <c r="BE44">
        <v>8.2145542909792848</v>
      </c>
      <c r="BF44">
        <v>10.12607789734281</v>
      </c>
      <c r="BG44">
        <v>8.7832151664959071</v>
      </c>
      <c r="BH44">
        <v>8.4862545360966699</v>
      </c>
      <c r="BI44">
        <v>10.328949954364267</v>
      </c>
      <c r="BJ44">
        <v>8.5818971925152532</v>
      </c>
      <c r="BK44">
        <v>9.4824358405659801</v>
      </c>
      <c r="BL44">
        <v>9.768742159680869</v>
      </c>
      <c r="BM44">
        <v>9.1457156191731936</v>
      </c>
      <c r="BN44">
        <v>7.9950656160875795</v>
      </c>
      <c r="BO44">
        <v>8.4483868813783118</v>
      </c>
      <c r="BP44">
        <v>7.3381283551608654</v>
      </c>
      <c r="BQ44">
        <v>8.2696095895337187</v>
      </c>
      <c r="BR44">
        <v>8.1575661478038803</v>
      </c>
      <c r="BS44">
        <v>9.9001814149763234</v>
      </c>
      <c r="BT44">
        <v>9.08032138470573</v>
      </c>
      <c r="BU44">
        <v>8.8073607699193914</v>
      </c>
      <c r="BV44">
        <v>9.3547951619473508</v>
      </c>
      <c r="BW44">
        <v>8.220829220266662</v>
      </c>
      <c r="BX44">
        <v>8.5374258215124499</v>
      </c>
      <c r="BY44">
        <v>9.1422197469539199</v>
      </c>
      <c r="BZ44">
        <v>8.1679642357647406</v>
      </c>
      <c r="CA44">
        <v>9.6474122587637989</v>
      </c>
      <c r="CB44">
        <v>7.8167402283552301</v>
      </c>
      <c r="CC44">
        <v>8.5614100419085748</v>
      </c>
      <c r="CD44">
        <v>8.8877427697558105</v>
      </c>
      <c r="CE44">
        <v>7.1381136589066658</v>
      </c>
      <c r="CF44">
        <v>8.3100326317015725</v>
      </c>
      <c r="CG44">
        <v>7.7960223564352766</v>
      </c>
      <c r="CH44">
        <v>9.4473400248401944</v>
      </c>
      <c r="CI44">
        <v>9.3144975775546985</v>
      </c>
      <c r="CJ44">
        <v>8.4713402725161036</v>
      </c>
      <c r="CK44">
        <v>8.7999580357756209</v>
      </c>
      <c r="CL44">
        <v>8.8359958244836161</v>
      </c>
      <c r="CM44">
        <v>8.0818903053623607</v>
      </c>
      <c r="CN44">
        <v>8.9540883240007183</v>
      </c>
      <c r="CO44">
        <v>7.8932380798211357</v>
      </c>
      <c r="CP44">
        <v>8.7577149631093345</v>
      </c>
      <c r="CQ44">
        <v>8.5060456768640318</v>
      </c>
      <c r="CR44">
        <v>7.7928553267269178</v>
      </c>
      <c r="CS44">
        <v>8.7588480081456179</v>
      </c>
      <c r="CT44">
        <v>6.9495551267308908</v>
      </c>
      <c r="CU44">
        <v>9.2449184516447982</v>
      </c>
      <c r="CV44">
        <v>9.2779843770224453</v>
      </c>
      <c r="CW44">
        <v>7.6141551745294773</v>
      </c>
      <c r="CX44">
        <v>9.0018855547504959</v>
      </c>
      <c r="CY44">
        <v>8.2837614392900001</v>
      </c>
      <c r="CZ44">
        <v>8.7385839407613073</v>
      </c>
      <c r="DA44">
        <v>6.6877822196341556</v>
      </c>
      <c r="DB44">
        <v>8.0175754163860429</v>
      </c>
      <c r="DC44">
        <v>8.8688882851193771</v>
      </c>
      <c r="DD44">
        <v>8.3707539023716393</v>
      </c>
      <c r="DE44">
        <v>7.7547847887714756</v>
      </c>
      <c r="DF44">
        <v>8.4471083044569291</v>
      </c>
      <c r="DG44">
        <v>10.121404671420807</v>
      </c>
      <c r="DH44">
        <v>8.4838177418112544</v>
      </c>
      <c r="DI44">
        <v>9.4424041753520598</v>
      </c>
      <c r="DJ44">
        <v>8.9250192457191826</v>
      </c>
      <c r="DK44">
        <v>9.3933118180931885</v>
      </c>
      <c r="DL44">
        <v>8.3099336887165762</v>
      </c>
      <c r="DM44">
        <v>8.6946267504785624</v>
      </c>
      <c r="DN44">
        <v>8.3332467527207434</v>
      </c>
      <c r="DO44">
        <v>7.4409616416019775</v>
      </c>
      <c r="DP44">
        <v>6.6850732589031843</v>
      </c>
      <c r="DQ44">
        <v>7.8959086590482039</v>
      </c>
      <c r="DR44">
        <v>6.4233940218004744</v>
      </c>
      <c r="DS44">
        <v>7.4392278379327541</v>
      </c>
      <c r="DT44">
        <v>8.7920037838098057</v>
      </c>
      <c r="DU44">
        <v>5.6423592703400889</v>
      </c>
      <c r="DV44">
        <v>8.0344609338758239</v>
      </c>
      <c r="DW44">
        <v>6.9366659282999166</v>
      </c>
      <c r="DX44">
        <v>7.2426642723237222</v>
      </c>
      <c r="DY44">
        <v>5.8909555368061017</v>
      </c>
      <c r="DZ44">
        <v>6.7747529404181002</v>
      </c>
      <c r="EA44">
        <v>8.9330871274691166</v>
      </c>
      <c r="EB44">
        <v>11.962957177881876</v>
      </c>
      <c r="EC44">
        <v>9.6186970119775683</v>
      </c>
      <c r="ED44">
        <v>11.027566252362716</v>
      </c>
      <c r="EE44">
        <v>12.434171332425604</v>
      </c>
      <c r="EF44">
        <v>10.350075269664838</v>
      </c>
      <c r="EG44">
        <v>10.64333823426483</v>
      </c>
      <c r="EH44">
        <v>12.159979419341893</v>
      </c>
      <c r="EI44">
        <v>11.350727180351811</v>
      </c>
      <c r="EJ44">
        <v>9.7674811215679629</v>
      </c>
      <c r="EK44">
        <v>9.542525936579958</v>
      </c>
      <c r="EL44">
        <v>12.426162271065738</v>
      </c>
      <c r="EM44">
        <v>10.648211896659548</v>
      </c>
      <c r="EN44">
        <v>10.862881683171208</v>
      </c>
      <c r="EO44">
        <v>12.455776151538243</v>
      </c>
      <c r="EP44">
        <v>8.8434615805390884</v>
      </c>
      <c r="EQ44">
        <v>9.8232525121276133</v>
      </c>
      <c r="ER44">
        <v>10.123678645477876</v>
      </c>
      <c r="ES44">
        <v>9.6974510394943945</v>
      </c>
      <c r="ET44">
        <v>11.716204096016547</v>
      </c>
      <c r="EU44">
        <v>10.586178895804757</v>
      </c>
      <c r="EV44">
        <v>10.600466718175808</v>
      </c>
      <c r="EW44">
        <v>10.888395720017339</v>
      </c>
      <c r="EX44">
        <v>10.523415839869255</v>
      </c>
      <c r="EY44">
        <v>9.6816254733191833</v>
      </c>
      <c r="EZ44">
        <v>9.0696449749351746</v>
      </c>
      <c r="FA44">
        <v>7.7708019379306812</v>
      </c>
      <c r="FB44">
        <v>9.3896024297941505</v>
      </c>
      <c r="FC44">
        <v>8.3674092121372698</v>
      </c>
      <c r="FD44">
        <v>10.390279527406472</v>
      </c>
      <c r="FE44">
        <v>8.2428479686988503</v>
      </c>
      <c r="FF44">
        <v>12.150995744428723</v>
      </c>
      <c r="FG44">
        <v>11.070405679173641</v>
      </c>
      <c r="FH44">
        <v>9.8854650111187912</v>
      </c>
      <c r="FI44">
        <v>11.225014677039589</v>
      </c>
      <c r="FJ44">
        <v>11.014377578970782</v>
      </c>
      <c r="FK44">
        <v>10.258559124668587</v>
      </c>
      <c r="FL44">
        <v>12.357662238621179</v>
      </c>
      <c r="FM44">
        <v>10.221666883133105</v>
      </c>
      <c r="FN44">
        <v>8.5315610169445399</v>
      </c>
      <c r="FO44">
        <v>10.716706090760736</v>
      </c>
      <c r="FP44">
        <v>13.584374789505231</v>
      </c>
      <c r="FQ44">
        <v>12.097872018148349</v>
      </c>
      <c r="FR44">
        <v>9.9844165466234713</v>
      </c>
      <c r="FS44">
        <v>9.98310108216595</v>
      </c>
      <c r="FT44">
        <v>11.15667433336686</v>
      </c>
      <c r="FU44">
        <v>11.172457808386108</v>
      </c>
      <c r="FV44">
        <v>11.334106835741396</v>
      </c>
      <c r="FW44">
        <v>10.155463159601165</v>
      </c>
      <c r="FX44">
        <v>10.295297527716066</v>
      </c>
      <c r="FY44">
        <v>12.015872776588747</v>
      </c>
      <c r="FZ44">
        <v>10.952961464485831</v>
      </c>
      <c r="GA44">
        <v>11.384725876490608</v>
      </c>
      <c r="GB44">
        <v>10.575634190907731</v>
      </c>
      <c r="GC44">
        <v>10.32182215513679</v>
      </c>
      <c r="GD44">
        <v>9.3665101847164074</v>
      </c>
      <c r="GE44">
        <v>10.087894718339655</v>
      </c>
      <c r="GF44">
        <v>9.1034157126817661</v>
      </c>
      <c r="GG44">
        <v>8.7393610288582551</v>
      </c>
      <c r="GH44">
        <v>8.5786359451401886</v>
      </c>
      <c r="GI44">
        <v>8.4973782256930868</v>
      </c>
      <c r="GJ44">
        <v>9.377091794047729</v>
      </c>
      <c r="GK44">
        <v>10.46379453850753</v>
      </c>
      <c r="GL44">
        <v>8.1439696522009619</v>
      </c>
      <c r="GM44">
        <v>10.486048618829365</v>
      </c>
      <c r="GN44">
        <v>10.041750970169527</v>
      </c>
      <c r="GO44">
        <v>8.6512471721956246</v>
      </c>
      <c r="GP44">
        <v>7.2739132760383152</v>
      </c>
      <c r="GQ44">
        <v>8.376215010491201</v>
      </c>
      <c r="GR44">
        <v>9.2670790407866299</v>
      </c>
      <c r="GS44">
        <v>9.1812196983805379</v>
      </c>
      <c r="GT44">
        <v>8.9280233981943482</v>
      </c>
      <c r="GU44">
        <v>7.6173491325168641</v>
      </c>
      <c r="GV44">
        <v>9.6778361320438435</v>
      </c>
      <c r="GW44">
        <v>7.8367319961064439</v>
      </c>
      <c r="GX44">
        <v>9.5041720513618788</v>
      </c>
      <c r="GY44">
        <v>8.540297366789936</v>
      </c>
      <c r="GZ44">
        <v>8.218832609270315</v>
      </c>
      <c r="HA44">
        <v>8.3493915455821224</v>
      </c>
      <c r="HB44">
        <v>7.3302573433584346</v>
      </c>
      <c r="HC44">
        <v>7.4461368474868399</v>
      </c>
      <c r="HD44">
        <v>9.7869688517045397</v>
      </c>
      <c r="HE44">
        <v>9.1216746685657348</v>
      </c>
      <c r="HF44">
        <v>7.9003130165711051</v>
      </c>
      <c r="HG44">
        <v>7.457443154623455</v>
      </c>
      <c r="HH44">
        <v>10.14645818233134</v>
      </c>
      <c r="HI44">
        <v>8.2060129254975589</v>
      </c>
      <c r="HJ44">
        <v>8.9479604576993594</v>
      </c>
      <c r="HK44">
        <v>6.8611127675717514</v>
      </c>
      <c r="HL44">
        <v>8.0789170798440146</v>
      </c>
      <c r="HM44">
        <v>7.3888072999777918</v>
      </c>
      <c r="HN44">
        <v>8.8789448553945967</v>
      </c>
      <c r="HO44">
        <v>7.3292535448773499</v>
      </c>
      <c r="HP44">
        <v>7.9305138776229684</v>
      </c>
      <c r="HQ44">
        <v>9.2058454756735149</v>
      </c>
      <c r="HR44">
        <v>7.7198845102612177</v>
      </c>
      <c r="HS44">
        <v>8.1516415127768163</v>
      </c>
      <c r="HT44">
        <v>7.7976449662941922</v>
      </c>
      <c r="HU44">
        <v>7.7562317947540329</v>
      </c>
      <c r="HV44">
        <v>8.570243233595626</v>
      </c>
      <c r="HW44">
        <v>7.5736469781389948</v>
      </c>
      <c r="HX44">
        <v>9.4782796847294843</v>
      </c>
      <c r="HY44">
        <v>9.4011346860744034</v>
      </c>
      <c r="HZ44">
        <v>8.5139768661078037</v>
      </c>
      <c r="IA44">
        <v>8.3190955750197073</v>
      </c>
      <c r="IB44">
        <v>7.2011668281535801</v>
      </c>
      <c r="IC44">
        <v>9.0598004638164316</v>
      </c>
      <c r="ID44">
        <v>7.539633562521848</v>
      </c>
      <c r="IE44">
        <v>8.3186526796676503</v>
      </c>
      <c r="IF44">
        <v>6.6720338816875993</v>
      </c>
      <c r="IG44">
        <v>7.233006211797111</v>
      </c>
      <c r="IH44">
        <v>9.645656715307501</v>
      </c>
      <c r="II44">
        <v>9.3284485338081193</v>
      </c>
      <c r="IJ44">
        <v>9.1356787026531805</v>
      </c>
      <c r="IK44">
        <v>7.4834753618832934</v>
      </c>
      <c r="IL44">
        <v>7.9958596523154819</v>
      </c>
      <c r="IM44">
        <v>8.6070321845454565</v>
      </c>
      <c r="IN44">
        <v>9.7073058994735195</v>
      </c>
      <c r="IO44">
        <v>7.9045217512930739</v>
      </c>
      <c r="IP44">
        <v>6.6855929218981718</v>
      </c>
      <c r="IQ44">
        <v>6.7880326053363742</v>
      </c>
      <c r="IR44">
        <v>7.1175796055248206</v>
      </c>
      <c r="IS44">
        <v>7.5259552079498944</v>
      </c>
      <c r="IT44">
        <v>7.4898823913460859</v>
      </c>
      <c r="IU44">
        <v>6.4958725577015608</v>
      </c>
      <c r="IV44">
        <v>6.7756513586730955</v>
      </c>
      <c r="IW44">
        <v>8.8488120864184996</v>
      </c>
      <c r="IX44">
        <v>7.8890377333413344</v>
      </c>
      <c r="IY44">
        <v>7.8043519063450191</v>
      </c>
      <c r="IZ44">
        <v>6.6485087685312827</v>
      </c>
    </row>
    <row r="45" spans="1:260" x14ac:dyDescent="0.3">
      <c r="A45">
        <v>9.4804703283803917</v>
      </c>
      <c r="B45">
        <v>12.379494669997687</v>
      </c>
      <c r="C45">
        <v>10.248649419289789</v>
      </c>
      <c r="D45">
        <v>10.420748848700267</v>
      </c>
      <c r="E45">
        <v>10.812326008243753</v>
      </c>
      <c r="F45">
        <v>11.400140727943144</v>
      </c>
      <c r="G45">
        <v>8.9690462620555049</v>
      </c>
      <c r="H45">
        <v>10.613648307504594</v>
      </c>
      <c r="I45">
        <v>9.9216914846395419</v>
      </c>
      <c r="J45">
        <v>10.105058357491764</v>
      </c>
      <c r="K45">
        <v>9.1801795552103123</v>
      </c>
      <c r="L45">
        <v>11.330075634582158</v>
      </c>
      <c r="M45">
        <v>9.5332676525885542</v>
      </c>
      <c r="N45">
        <v>10.690063359419735</v>
      </c>
      <c r="O45">
        <v>10.198544615260868</v>
      </c>
      <c r="P45">
        <v>9.319369819891719</v>
      </c>
      <c r="Q45">
        <v>9.7488114807872339</v>
      </c>
      <c r="R45">
        <v>10.487797337843338</v>
      </c>
      <c r="S45">
        <v>8.9586897631496853</v>
      </c>
      <c r="T45">
        <v>8.6809761055895649</v>
      </c>
      <c r="U45">
        <v>10.494082340313659</v>
      </c>
      <c r="V45">
        <v>10.165093815072938</v>
      </c>
      <c r="W45">
        <v>9.9915651972194333</v>
      </c>
      <c r="X45">
        <v>9.6296930919453629</v>
      </c>
      <c r="Y45">
        <v>8.5127441767792256</v>
      </c>
      <c r="Z45">
        <v>9.6621909500695473</v>
      </c>
      <c r="AA45">
        <v>8.1820656584018572</v>
      </c>
      <c r="AB45">
        <v>9.1610423511222763</v>
      </c>
      <c r="AC45">
        <v>9.2448453830389443</v>
      </c>
      <c r="AD45">
        <v>8.6934995507702357</v>
      </c>
      <c r="AE45">
        <v>11.001640087458885</v>
      </c>
      <c r="AF45">
        <v>10.844968759612479</v>
      </c>
      <c r="AG45">
        <v>10.090734731061787</v>
      </c>
      <c r="AH45">
        <v>10.610823241609632</v>
      </c>
      <c r="AI45">
        <v>9.1342645814729195</v>
      </c>
      <c r="AJ45">
        <v>10.093737215654869</v>
      </c>
      <c r="AK45">
        <v>10.231086626421291</v>
      </c>
      <c r="AL45">
        <v>9.8518736930356265</v>
      </c>
      <c r="AM45">
        <v>10.395532659373231</v>
      </c>
      <c r="AN45">
        <v>8.6150505567069811</v>
      </c>
      <c r="AO45">
        <v>10.357534310320593</v>
      </c>
      <c r="AP45">
        <v>11.401847611661072</v>
      </c>
      <c r="AQ45">
        <v>10.298686842438224</v>
      </c>
      <c r="AR45">
        <v>11.501902881628242</v>
      </c>
      <c r="AS45">
        <v>10.926923075354729</v>
      </c>
      <c r="AT45">
        <v>9.8525205059477834</v>
      </c>
      <c r="AU45">
        <v>8.4677450078191505</v>
      </c>
      <c r="AV45">
        <v>9.6004152815471837</v>
      </c>
      <c r="AW45">
        <v>10.060118410758699</v>
      </c>
      <c r="AX45">
        <v>9.6545535076584024</v>
      </c>
      <c r="AY45">
        <v>11.064399695880033</v>
      </c>
      <c r="AZ45">
        <v>11.086659771430769</v>
      </c>
      <c r="BA45">
        <v>10.264741123914195</v>
      </c>
      <c r="BB45">
        <v>10.404264638498141</v>
      </c>
      <c r="BC45">
        <v>11.574930915605641</v>
      </c>
      <c r="BD45">
        <v>9.3297130236184529</v>
      </c>
      <c r="BE45">
        <v>8.3597235641027758</v>
      </c>
      <c r="BF45">
        <v>10.192402685710347</v>
      </c>
      <c r="BG45">
        <v>8.7297000451508975</v>
      </c>
      <c r="BH45">
        <v>8.5932500084369732</v>
      </c>
      <c r="BI45">
        <v>10.38393559025983</v>
      </c>
      <c r="BJ45">
        <v>8.5874698966282654</v>
      </c>
      <c r="BK45">
        <v>9.5225923464053555</v>
      </c>
      <c r="BL45">
        <v>9.7794722443405533</v>
      </c>
      <c r="BM45">
        <v>9.1197095538692547</v>
      </c>
      <c r="BN45">
        <v>8.0997135242702569</v>
      </c>
      <c r="BO45">
        <v>8.5211411900918463</v>
      </c>
      <c r="BP45">
        <v>7.3500529426874976</v>
      </c>
      <c r="BQ45">
        <v>8.2040030018956074</v>
      </c>
      <c r="BR45">
        <v>8.2184899329946894</v>
      </c>
      <c r="BS45">
        <v>9.9185502014581033</v>
      </c>
      <c r="BT45">
        <v>9.0363329169249802</v>
      </c>
      <c r="BU45">
        <v>8.9624795754971966</v>
      </c>
      <c r="BV45">
        <v>9.4701439690103797</v>
      </c>
      <c r="BW45">
        <v>8.1983052565460284</v>
      </c>
      <c r="BX45">
        <v>8.6116086603882032</v>
      </c>
      <c r="BY45">
        <v>9.2783748422667163</v>
      </c>
      <c r="BZ45">
        <v>8.2401622853324454</v>
      </c>
      <c r="CA45">
        <v>9.6590624950378103</v>
      </c>
      <c r="CB45">
        <v>7.8726544155622227</v>
      </c>
      <c r="CC45">
        <v>8.5921006717150643</v>
      </c>
      <c r="CD45">
        <v>9.0408468529458244</v>
      </c>
      <c r="CE45">
        <v>7.2626698655114268</v>
      </c>
      <c r="CF45">
        <v>8.3734831147894457</v>
      </c>
      <c r="CG45">
        <v>7.949804669315383</v>
      </c>
      <c r="CH45">
        <v>9.4105876304178864</v>
      </c>
      <c r="CI45">
        <v>9.5231730747143786</v>
      </c>
      <c r="CJ45">
        <v>8.5979637032373795</v>
      </c>
      <c r="CK45">
        <v>8.7662351188090977</v>
      </c>
      <c r="CL45">
        <v>8.9971552722661947</v>
      </c>
      <c r="CM45">
        <v>8.1626686626167899</v>
      </c>
      <c r="CN45">
        <v>8.9805115617259776</v>
      </c>
      <c r="CO45">
        <v>7.9476960422326401</v>
      </c>
      <c r="CP45">
        <v>8.9062646753865913</v>
      </c>
      <c r="CQ45">
        <v>8.5684856894932189</v>
      </c>
      <c r="CR45">
        <v>7.8529426674145855</v>
      </c>
      <c r="CS45">
        <v>8.8921135366591937</v>
      </c>
      <c r="CT45">
        <v>7.0117088307764686</v>
      </c>
      <c r="CU45">
        <v>9.3988134840261814</v>
      </c>
      <c r="CV45">
        <v>9.4037664916486889</v>
      </c>
      <c r="CW45">
        <v>7.6536320764570664</v>
      </c>
      <c r="CX45">
        <v>9.1022835503876234</v>
      </c>
      <c r="CY45">
        <v>8.2846341828855312</v>
      </c>
      <c r="CZ45">
        <v>8.9349246906908135</v>
      </c>
      <c r="DA45">
        <v>6.8396450921240444</v>
      </c>
      <c r="DB45">
        <v>8.1415567737892065</v>
      </c>
      <c r="DC45">
        <v>9.1526758706546758</v>
      </c>
      <c r="DD45">
        <v>8.4071192672842496</v>
      </c>
      <c r="DE45">
        <v>7.8021810410127772</v>
      </c>
      <c r="DF45">
        <v>8.5984429748711086</v>
      </c>
      <c r="DG45">
        <v>10.260803919912979</v>
      </c>
      <c r="DH45">
        <v>8.5761933769347909</v>
      </c>
      <c r="DI45">
        <v>9.5759859247116506</v>
      </c>
      <c r="DJ45">
        <v>9.0493378274320744</v>
      </c>
      <c r="DK45">
        <v>9.4844515960540434</v>
      </c>
      <c r="DL45">
        <v>8.340355813154849</v>
      </c>
      <c r="DM45">
        <v>8.8399788980602061</v>
      </c>
      <c r="DN45">
        <v>8.371538041380564</v>
      </c>
      <c r="DO45">
        <v>7.5758931997140486</v>
      </c>
      <c r="DP45">
        <v>6.8103601209226063</v>
      </c>
      <c r="DQ45">
        <v>8.0133487959702272</v>
      </c>
      <c r="DR45">
        <v>6.493659265003247</v>
      </c>
      <c r="DS45">
        <v>7.5481741618731863</v>
      </c>
      <c r="DT45">
        <v>8.9403342834408424</v>
      </c>
      <c r="DU45">
        <v>5.6873756796357675</v>
      </c>
      <c r="DV45">
        <v>8.1896741429526827</v>
      </c>
      <c r="DW45">
        <v>7.0503965618768909</v>
      </c>
      <c r="DX45">
        <v>7.2507681348152264</v>
      </c>
      <c r="DY45">
        <v>5.9173028175592455</v>
      </c>
      <c r="DZ45">
        <v>6.8563543383767627</v>
      </c>
      <c r="EA45">
        <v>8.9439427392255766</v>
      </c>
      <c r="EB45">
        <v>11.97732549533897</v>
      </c>
      <c r="EC45">
        <v>9.4748238024441953</v>
      </c>
      <c r="ED45">
        <v>11.016084089847496</v>
      </c>
      <c r="EE45">
        <v>12.747685550497572</v>
      </c>
      <c r="EF45">
        <v>10.399780076774917</v>
      </c>
      <c r="EG45">
        <v>10.505905677937465</v>
      </c>
      <c r="EH45">
        <v>12.17409664552541</v>
      </c>
      <c r="EI45">
        <v>11.59417354847178</v>
      </c>
      <c r="EJ45">
        <v>9.673162654280306</v>
      </c>
      <c r="EK45">
        <v>9.5941759469796164</v>
      </c>
      <c r="EL45">
        <v>12.635912976927774</v>
      </c>
      <c r="EM45">
        <v>10.490167528583202</v>
      </c>
      <c r="EN45">
        <v>10.871626366254286</v>
      </c>
      <c r="EO45">
        <v>12.62637126653668</v>
      </c>
      <c r="EP45">
        <v>8.7646215300146686</v>
      </c>
      <c r="EQ45">
        <v>9.9075422533797752</v>
      </c>
      <c r="ER45">
        <v>10.144470268607941</v>
      </c>
      <c r="ES45">
        <v>9.6798718678956099</v>
      </c>
      <c r="ET45">
        <v>11.77492596292074</v>
      </c>
      <c r="EU45">
        <v>10.67485604219471</v>
      </c>
      <c r="EV45">
        <v>10.594272256366558</v>
      </c>
      <c r="EW45">
        <v>10.948532856832468</v>
      </c>
      <c r="EX45">
        <v>10.610725468200611</v>
      </c>
      <c r="EY45">
        <v>9.7137034223626664</v>
      </c>
      <c r="EZ45">
        <v>9.0686716230675195</v>
      </c>
      <c r="FA45">
        <v>7.6774940928562589</v>
      </c>
      <c r="FB45">
        <v>9.2602422735428664</v>
      </c>
      <c r="FC45">
        <v>8.3276996058748765</v>
      </c>
      <c r="FD45">
        <v>10.484513323145395</v>
      </c>
      <c r="FE45">
        <v>8.3977578646187219</v>
      </c>
      <c r="FF45">
        <v>12.131769043436085</v>
      </c>
      <c r="FG45">
        <v>11.016807081632363</v>
      </c>
      <c r="FH45">
        <v>9.7503328408369878</v>
      </c>
      <c r="FI45">
        <v>11.15897617015189</v>
      </c>
      <c r="FJ45">
        <v>11.037330590393985</v>
      </c>
      <c r="FK45">
        <v>10.202253365758946</v>
      </c>
      <c r="FL45">
        <v>12.31843203425494</v>
      </c>
      <c r="FM45">
        <v>10.237498004146358</v>
      </c>
      <c r="FN45">
        <v>8.432938108757579</v>
      </c>
      <c r="FO45">
        <v>10.729195357648276</v>
      </c>
      <c r="FP45">
        <v>13.576979090420886</v>
      </c>
      <c r="FQ45">
        <v>11.93320063309787</v>
      </c>
      <c r="FR45">
        <v>10.103091501302826</v>
      </c>
      <c r="FS45">
        <v>10.053914202670107</v>
      </c>
      <c r="FT45">
        <v>11.026730856175568</v>
      </c>
      <c r="FU45">
        <v>11.129774607763085</v>
      </c>
      <c r="FV45">
        <v>11.320110011777409</v>
      </c>
      <c r="FW45">
        <v>10.089891870141003</v>
      </c>
      <c r="FX45">
        <v>10.350850607344213</v>
      </c>
      <c r="FY45">
        <v>11.926471484862446</v>
      </c>
      <c r="FZ45">
        <v>10.951189947830171</v>
      </c>
      <c r="GA45">
        <v>11.31478993476124</v>
      </c>
      <c r="GB45">
        <v>10.54631199166738</v>
      </c>
      <c r="GC45">
        <v>10.326827666736884</v>
      </c>
      <c r="GD45">
        <v>9.4314230152639151</v>
      </c>
      <c r="GE45">
        <v>9.9900838930180509</v>
      </c>
      <c r="GF45">
        <v>9.2354206993692607</v>
      </c>
      <c r="GG45">
        <v>8.7789338518634388</v>
      </c>
      <c r="GH45">
        <v>8.6003295513846254</v>
      </c>
      <c r="GI45">
        <v>8.6533762643788439</v>
      </c>
      <c r="GJ45">
        <v>9.2257386045472813</v>
      </c>
      <c r="GK45">
        <v>10.543791315421092</v>
      </c>
      <c r="GL45">
        <v>8.2453804676760427</v>
      </c>
      <c r="GM45">
        <v>10.479056291691228</v>
      </c>
      <c r="GN45">
        <v>10.136013425744194</v>
      </c>
      <c r="GO45">
        <v>8.6173466802879251</v>
      </c>
      <c r="GP45">
        <v>7.2420260898266839</v>
      </c>
      <c r="GQ45">
        <v>8.4586622203913908</v>
      </c>
      <c r="GR45">
        <v>9.220313499423975</v>
      </c>
      <c r="GS45">
        <v>9.2620248928232591</v>
      </c>
      <c r="GT45">
        <v>8.8545554851387074</v>
      </c>
      <c r="GU45">
        <v>7.6450114103832494</v>
      </c>
      <c r="GV45">
        <v>9.9555366364135889</v>
      </c>
      <c r="GW45">
        <v>7.8769768126730675</v>
      </c>
      <c r="GX45">
        <v>9.5122642941955764</v>
      </c>
      <c r="GY45">
        <v>8.5554062220218281</v>
      </c>
      <c r="GZ45">
        <v>8.1321125657788507</v>
      </c>
      <c r="HA45">
        <v>8.3127492156445051</v>
      </c>
      <c r="HB45">
        <v>7.3100667795974017</v>
      </c>
      <c r="HC45">
        <v>7.4718121201124816</v>
      </c>
      <c r="HD45">
        <v>9.7679878592546086</v>
      </c>
      <c r="HE45">
        <v>9.1717615018854861</v>
      </c>
      <c r="HF45">
        <v>7.9162226291916662</v>
      </c>
      <c r="HG45">
        <v>7.4995544475066591</v>
      </c>
      <c r="HH45">
        <v>10.087465648968422</v>
      </c>
      <c r="HI45">
        <v>8.3819901487157686</v>
      </c>
      <c r="HJ45">
        <v>9.0080391422982906</v>
      </c>
      <c r="HK45">
        <v>6.9344425280446247</v>
      </c>
      <c r="HL45">
        <v>8.2055716593200358</v>
      </c>
      <c r="HM45">
        <v>7.5529780418576609</v>
      </c>
      <c r="HN45">
        <v>8.8012198693840968</v>
      </c>
      <c r="HO45">
        <v>7.3563568609760672</v>
      </c>
      <c r="HP45">
        <v>7.9815692674562451</v>
      </c>
      <c r="HQ45">
        <v>9.2545076196754792</v>
      </c>
      <c r="HR45">
        <v>7.7373535422218085</v>
      </c>
      <c r="HS45">
        <v>8.3054424788746353</v>
      </c>
      <c r="HT45">
        <v>7.8218076124592084</v>
      </c>
      <c r="HU45">
        <v>7.8792820872703215</v>
      </c>
      <c r="HV45">
        <v>8.5827370216325178</v>
      </c>
      <c r="HW45">
        <v>7.5949584430471271</v>
      </c>
      <c r="HX45">
        <v>9.5181987664083429</v>
      </c>
      <c r="HY45">
        <v>9.3194081603884129</v>
      </c>
      <c r="HZ45">
        <v>8.5516239990372434</v>
      </c>
      <c r="IA45">
        <v>8.3633168978431058</v>
      </c>
      <c r="IB45">
        <v>7.2890570293280241</v>
      </c>
      <c r="IC45">
        <v>9.2096805109729232</v>
      </c>
      <c r="ID45">
        <v>7.5533774451063698</v>
      </c>
      <c r="IE45">
        <v>8.4044937316672961</v>
      </c>
      <c r="IF45">
        <v>6.750828194689662</v>
      </c>
      <c r="IG45">
        <v>7.3637383929273792</v>
      </c>
      <c r="IH45">
        <v>9.7340171757930456</v>
      </c>
      <c r="II45">
        <v>9.3026050805486236</v>
      </c>
      <c r="IJ45">
        <v>9.1583121755925365</v>
      </c>
      <c r="IK45">
        <v>7.4456730050533313</v>
      </c>
      <c r="IL45">
        <v>7.9872650318267429</v>
      </c>
      <c r="IM45">
        <v>8.633833332195703</v>
      </c>
      <c r="IN45">
        <v>9.815769349858261</v>
      </c>
      <c r="IO45">
        <v>7.97480840015273</v>
      </c>
      <c r="IP45">
        <v>6.7657256130323873</v>
      </c>
      <c r="IQ45">
        <v>6.8911310420592002</v>
      </c>
      <c r="IR45">
        <v>7.0880443891971439</v>
      </c>
      <c r="IS45">
        <v>7.4726232650095739</v>
      </c>
      <c r="IT45">
        <v>7.5070891374552922</v>
      </c>
      <c r="IU45">
        <v>6.5106482507996892</v>
      </c>
      <c r="IV45">
        <v>6.7163284153715113</v>
      </c>
      <c r="IW45">
        <v>8.9374097857363903</v>
      </c>
      <c r="IX45">
        <v>7.9391080598078299</v>
      </c>
      <c r="IY45">
        <v>7.8961621208546156</v>
      </c>
      <c r="IZ45">
        <v>6.6181218830088477</v>
      </c>
    </row>
    <row r="46" spans="1:260" x14ac:dyDescent="0.3">
      <c r="A46">
        <v>9.4762730971760067</v>
      </c>
      <c r="B46">
        <v>12.406180704304649</v>
      </c>
      <c r="C46">
        <v>10.171064651348452</v>
      </c>
      <c r="D46">
        <v>10.368819890185467</v>
      </c>
      <c r="E46">
        <v>10.802522052980461</v>
      </c>
      <c r="F46">
        <v>11.518026518099221</v>
      </c>
      <c r="G46">
        <v>8.9245899172947638</v>
      </c>
      <c r="H46">
        <v>10.56608739068065</v>
      </c>
      <c r="I46">
        <v>10.035608685961671</v>
      </c>
      <c r="J46">
        <v>10.073592379654604</v>
      </c>
      <c r="K46">
        <v>9.1636946759914526</v>
      </c>
      <c r="L46">
        <v>11.398782262387519</v>
      </c>
      <c r="M46">
        <v>9.4742513453985904</v>
      </c>
      <c r="N46">
        <v>10.649478469048251</v>
      </c>
      <c r="O46">
        <v>10.19476036194531</v>
      </c>
      <c r="P46">
        <v>9.5051566788602742</v>
      </c>
      <c r="Q46">
        <v>9.72111424730255</v>
      </c>
      <c r="R46">
        <v>10.395738791216322</v>
      </c>
      <c r="S46">
        <v>8.8741146576913614</v>
      </c>
      <c r="T46">
        <v>8.7568655955863814</v>
      </c>
      <c r="U46">
        <v>10.586238460706488</v>
      </c>
      <c r="V46">
        <v>10.061964470983698</v>
      </c>
      <c r="W46">
        <v>9.9373343450772538</v>
      </c>
      <c r="X46">
        <v>9.6271878997114388</v>
      </c>
      <c r="Y46">
        <v>8.5242916910146391</v>
      </c>
      <c r="Z46">
        <v>9.6805234929346362</v>
      </c>
      <c r="AA46">
        <v>8.200872200574068</v>
      </c>
      <c r="AB46">
        <v>9.073233085100334</v>
      </c>
      <c r="AC46">
        <v>9.1837842789068134</v>
      </c>
      <c r="AD46">
        <v>8.7658263777003995</v>
      </c>
      <c r="AE46">
        <v>10.988776115691769</v>
      </c>
      <c r="AF46">
        <v>10.901018692587634</v>
      </c>
      <c r="AG46">
        <v>10.013905182503875</v>
      </c>
      <c r="AH46">
        <v>10.494710922386686</v>
      </c>
      <c r="AI46">
        <v>9.2385915816353847</v>
      </c>
      <c r="AJ46">
        <v>10.250304708656262</v>
      </c>
      <c r="AK46">
        <v>10.235275841753939</v>
      </c>
      <c r="AL46">
        <v>9.7831206756361375</v>
      </c>
      <c r="AM46">
        <v>10.37090626810723</v>
      </c>
      <c r="AN46">
        <v>8.5446221475547297</v>
      </c>
      <c r="AO46">
        <v>10.548093045246137</v>
      </c>
      <c r="AP46">
        <v>11.418856625910566</v>
      </c>
      <c r="AQ46">
        <v>10.307949823392885</v>
      </c>
      <c r="AR46">
        <v>11.610945498456328</v>
      </c>
      <c r="AS46">
        <v>10.962920187461656</v>
      </c>
      <c r="AT46">
        <v>9.8022241766071634</v>
      </c>
      <c r="AU46">
        <v>8.5032787644289431</v>
      </c>
      <c r="AV46">
        <v>9.6805093997125944</v>
      </c>
      <c r="AW46">
        <v>9.9718206453434988</v>
      </c>
      <c r="AX46">
        <v>9.6184147750625399</v>
      </c>
      <c r="AY46">
        <v>11.075907803189629</v>
      </c>
      <c r="AZ46">
        <v>10.946727824989807</v>
      </c>
      <c r="BA46">
        <v>10.15150957365757</v>
      </c>
      <c r="BB46">
        <v>10.532123658183972</v>
      </c>
      <c r="BC46">
        <v>11.625756803473973</v>
      </c>
      <c r="BD46">
        <v>9.3938969485124204</v>
      </c>
      <c r="BE46">
        <v>8.4853956724380595</v>
      </c>
      <c r="BF46">
        <v>10.234858690675715</v>
      </c>
      <c r="BG46">
        <v>8.6255284004031001</v>
      </c>
      <c r="BH46">
        <v>8.6542100277495475</v>
      </c>
      <c r="BI46">
        <v>10.397627210981039</v>
      </c>
      <c r="BJ46">
        <v>8.5433548571006472</v>
      </c>
      <c r="BK46">
        <v>9.6189542560094186</v>
      </c>
      <c r="BL46">
        <v>9.7673176256285181</v>
      </c>
      <c r="BM46">
        <v>9.0449758335613684</v>
      </c>
      <c r="BN46">
        <v>8.1971332746805246</v>
      </c>
      <c r="BO46">
        <v>8.6179668934902871</v>
      </c>
      <c r="BP46">
        <v>7.3618201803857719</v>
      </c>
      <c r="BQ46">
        <v>8.1020841138760353</v>
      </c>
      <c r="BR46">
        <v>8.3204029250947737</v>
      </c>
      <c r="BS46">
        <v>9.9011913947495351</v>
      </c>
      <c r="BT46">
        <v>8.9915325150095402</v>
      </c>
      <c r="BU46">
        <v>9.0833608303326052</v>
      </c>
      <c r="BV46">
        <v>9.5973380016220577</v>
      </c>
      <c r="BW46">
        <v>8.1410443230866552</v>
      </c>
      <c r="BX46">
        <v>8.660829355145939</v>
      </c>
      <c r="BY46">
        <v>9.3910020774643872</v>
      </c>
      <c r="BZ46">
        <v>8.266523473968995</v>
      </c>
      <c r="CA46">
        <v>9.683062429621426</v>
      </c>
      <c r="CB46">
        <v>7.8950669621738712</v>
      </c>
      <c r="CC46">
        <v>8.6421098775666163</v>
      </c>
      <c r="CD46">
        <v>9.2185222955260322</v>
      </c>
      <c r="CE46">
        <v>7.3776221146599834</v>
      </c>
      <c r="CF46">
        <v>8.4652714717959832</v>
      </c>
      <c r="CG46">
        <v>8.1079829037089244</v>
      </c>
      <c r="CH46">
        <v>9.4000277489158766</v>
      </c>
      <c r="CI46">
        <v>9.6658935394793453</v>
      </c>
      <c r="CJ46">
        <v>8.7264302161704954</v>
      </c>
      <c r="CK46">
        <v>8.7581733792700103</v>
      </c>
      <c r="CL46">
        <v>9.1807546679811303</v>
      </c>
      <c r="CM46">
        <v>8.276491939073825</v>
      </c>
      <c r="CN46">
        <v>8.9870341080989284</v>
      </c>
      <c r="CO46">
        <v>8.0894188025538547</v>
      </c>
      <c r="CP46">
        <v>9.0772877366510976</v>
      </c>
      <c r="CQ46">
        <v>8.6143723444518692</v>
      </c>
      <c r="CR46">
        <v>7.8866923397288042</v>
      </c>
      <c r="CS46">
        <v>8.9893762913076731</v>
      </c>
      <c r="CT46">
        <v>7.1146514997692023</v>
      </c>
      <c r="CU46">
        <v>9.5307287065842488</v>
      </c>
      <c r="CV46">
        <v>9.52265745292401</v>
      </c>
      <c r="CW46">
        <v>7.7388262624258957</v>
      </c>
      <c r="CX46">
        <v>9.2396205281733632</v>
      </c>
      <c r="CY46">
        <v>8.2648920022939762</v>
      </c>
      <c r="CZ46">
        <v>9.1185241957760308</v>
      </c>
      <c r="DA46">
        <v>6.976974909059229</v>
      </c>
      <c r="DB46">
        <v>8.2658631127848246</v>
      </c>
      <c r="DC46">
        <v>9.425397605152499</v>
      </c>
      <c r="DD46">
        <v>8.4268004349818604</v>
      </c>
      <c r="DE46">
        <v>7.8397630153536291</v>
      </c>
      <c r="DF46">
        <v>8.760594665797246</v>
      </c>
      <c r="DG46">
        <v>10.373087138558185</v>
      </c>
      <c r="DH46">
        <v>8.6357182724413413</v>
      </c>
      <c r="DI46">
        <v>9.7344399681851517</v>
      </c>
      <c r="DJ46">
        <v>9.1743123346041831</v>
      </c>
      <c r="DK46">
        <v>9.539923503843891</v>
      </c>
      <c r="DL46">
        <v>8.4212010124653069</v>
      </c>
      <c r="DM46">
        <v>8.9297250423805234</v>
      </c>
      <c r="DN46">
        <v>8.4316348509344117</v>
      </c>
      <c r="DO46">
        <v>7.6985923115164212</v>
      </c>
      <c r="DP46">
        <v>6.9374176983703464</v>
      </c>
      <c r="DQ46">
        <v>8.1666981865077872</v>
      </c>
      <c r="DR46">
        <v>6.5533083944545627</v>
      </c>
      <c r="DS46">
        <v>7.6340160541698072</v>
      </c>
      <c r="DT46">
        <v>9.0785790341372845</v>
      </c>
      <c r="DU46">
        <v>5.7663277739495769</v>
      </c>
      <c r="DV46">
        <v>8.3097085626171907</v>
      </c>
      <c r="DW46">
        <v>7.1760683139600356</v>
      </c>
      <c r="DX46">
        <v>7.2317697373961103</v>
      </c>
      <c r="DY46">
        <v>5.9879458333990581</v>
      </c>
      <c r="DZ46">
        <v>6.9487475369297735</v>
      </c>
      <c r="EA46">
        <v>8.9334451263929164</v>
      </c>
      <c r="EB46">
        <v>11.907760042768917</v>
      </c>
      <c r="EC46">
        <v>9.2958377039153248</v>
      </c>
      <c r="ED46">
        <v>10.948648690859894</v>
      </c>
      <c r="EE46">
        <v>12.98350632766007</v>
      </c>
      <c r="EF46">
        <v>10.441647287219821</v>
      </c>
      <c r="EG46">
        <v>10.336078330332167</v>
      </c>
      <c r="EH46">
        <v>12.121634013723714</v>
      </c>
      <c r="EI46">
        <v>11.777451386900299</v>
      </c>
      <c r="EJ46">
        <v>9.5468730828441615</v>
      </c>
      <c r="EK46">
        <v>9.6088022584727231</v>
      </c>
      <c r="EL46">
        <v>12.793231929712714</v>
      </c>
      <c r="EM46">
        <v>10.3365251236393</v>
      </c>
      <c r="EN46">
        <v>10.82308283708648</v>
      </c>
      <c r="EO46">
        <v>12.689767461526479</v>
      </c>
      <c r="EP46">
        <v>8.6790146262292414</v>
      </c>
      <c r="EQ46">
        <v>9.9344557021802924</v>
      </c>
      <c r="ER46">
        <v>10.073289267945253</v>
      </c>
      <c r="ES46">
        <v>9.6390066828183105</v>
      </c>
      <c r="ET46">
        <v>11.766672957261553</v>
      </c>
      <c r="EU46">
        <v>10.715329352482385</v>
      </c>
      <c r="EV46">
        <v>10.588075489914015</v>
      </c>
      <c r="EW46">
        <v>10.996656716630893</v>
      </c>
      <c r="EX46">
        <v>10.647714851404317</v>
      </c>
      <c r="EY46">
        <v>9.7098038621258489</v>
      </c>
      <c r="EZ46">
        <v>9.0508692484564044</v>
      </c>
      <c r="FA46">
        <v>7.552001427997669</v>
      </c>
      <c r="FB46">
        <v>9.1004310588163886</v>
      </c>
      <c r="FC46">
        <v>8.2478208717279351</v>
      </c>
      <c r="FD46">
        <v>10.500413339978552</v>
      </c>
      <c r="FE46">
        <v>8.5332211545346262</v>
      </c>
      <c r="FF46">
        <v>12.035124688940041</v>
      </c>
      <c r="FG46">
        <v>10.904538637697822</v>
      </c>
      <c r="FH46">
        <v>9.6004108626544067</v>
      </c>
      <c r="FI46">
        <v>11.036121818447929</v>
      </c>
      <c r="FJ46">
        <v>11.021199339177313</v>
      </c>
      <c r="FK46">
        <v>10.100218361412143</v>
      </c>
      <c r="FL46">
        <v>12.208654416983183</v>
      </c>
      <c r="FM46">
        <v>10.198599599565917</v>
      </c>
      <c r="FN46">
        <v>8.3196754765149148</v>
      </c>
      <c r="FO46">
        <v>10.689572134217052</v>
      </c>
      <c r="FP46">
        <v>13.487548735018077</v>
      </c>
      <c r="FQ46">
        <v>11.73807408919528</v>
      </c>
      <c r="FR46">
        <v>10.165928541094152</v>
      </c>
      <c r="FS46">
        <v>10.069423462123439</v>
      </c>
      <c r="FT46">
        <v>10.869424273262062</v>
      </c>
      <c r="FU46">
        <v>11.039781257064524</v>
      </c>
      <c r="FV46">
        <v>11.246474955338517</v>
      </c>
      <c r="FW46">
        <v>9.9858288702029867</v>
      </c>
      <c r="FX46">
        <v>10.356225845240088</v>
      </c>
      <c r="FY46">
        <v>11.77566486335756</v>
      </c>
      <c r="FZ46">
        <v>10.916082144150552</v>
      </c>
      <c r="GA46">
        <v>11.198661503108639</v>
      </c>
      <c r="GB46">
        <v>10.462143831088815</v>
      </c>
      <c r="GC46">
        <v>10.337342825261079</v>
      </c>
      <c r="GD46">
        <v>9.5078822542176766</v>
      </c>
      <c r="GE46">
        <v>9.8527850916944804</v>
      </c>
      <c r="GF46">
        <v>9.3614639568475955</v>
      </c>
      <c r="GG46">
        <v>8.7832040235017299</v>
      </c>
      <c r="GH46">
        <v>8.6161136288098099</v>
      </c>
      <c r="GI46">
        <v>8.777543192950894</v>
      </c>
      <c r="GJ46">
        <v>9.0479252612049468</v>
      </c>
      <c r="GK46">
        <v>10.595192097756353</v>
      </c>
      <c r="GL46">
        <v>8.3546844270975065</v>
      </c>
      <c r="GM46">
        <v>10.430282572461282</v>
      </c>
      <c r="GN46">
        <v>10.213082695192842</v>
      </c>
      <c r="GO46">
        <v>8.5527454908483485</v>
      </c>
      <c r="GP46">
        <v>7.2150931934108513</v>
      </c>
      <c r="GQ46">
        <v>8.5120563735108146</v>
      </c>
      <c r="GR46">
        <v>9.1447965724391427</v>
      </c>
      <c r="GS46">
        <v>9.3192221363996914</v>
      </c>
      <c r="GT46">
        <v>8.7709642877656897</v>
      </c>
      <c r="GU46">
        <v>7.6584681492488436</v>
      </c>
      <c r="GV46">
        <v>10.199007702473072</v>
      </c>
      <c r="GW46">
        <v>7.8872950298261442</v>
      </c>
      <c r="GX46">
        <v>9.5573186679554123</v>
      </c>
      <c r="GY46">
        <v>8.5563602628123121</v>
      </c>
      <c r="GZ46">
        <v>8.0185040343631524</v>
      </c>
      <c r="HA46">
        <v>8.280496553993828</v>
      </c>
      <c r="HB46">
        <v>7.2755806033038581</v>
      </c>
      <c r="HC46">
        <v>7.5473538517415388</v>
      </c>
      <c r="HD46">
        <v>9.7122819768022914</v>
      </c>
      <c r="HE46">
        <v>9.1877095318961786</v>
      </c>
      <c r="HF46">
        <v>7.9263393605723067</v>
      </c>
      <c r="HG46">
        <v>7.5071096432858635</v>
      </c>
      <c r="HH46">
        <v>10.061171253910665</v>
      </c>
      <c r="HI46">
        <v>8.5243208961156185</v>
      </c>
      <c r="HJ46">
        <v>9.0891697823824682</v>
      </c>
      <c r="HK46">
        <v>7.0064486434522202</v>
      </c>
      <c r="HL46">
        <v>8.3558125964283025</v>
      </c>
      <c r="HM46">
        <v>7.7346025681065065</v>
      </c>
      <c r="HN46">
        <v>8.6955509547395735</v>
      </c>
      <c r="HO46">
        <v>7.4066922197724878</v>
      </c>
      <c r="HP46">
        <v>8.0301233131138119</v>
      </c>
      <c r="HQ46">
        <v>9.2676157024724706</v>
      </c>
      <c r="HR46">
        <v>7.7342329549948099</v>
      </c>
      <c r="HS46">
        <v>8.4387463476887614</v>
      </c>
      <c r="HT46">
        <v>7.851199117493409</v>
      </c>
      <c r="HU46">
        <v>7.9873295600688312</v>
      </c>
      <c r="HV46">
        <v>8.6060241013896359</v>
      </c>
      <c r="HW46">
        <v>7.6476830461339054</v>
      </c>
      <c r="HX46">
        <v>9.5882709050440784</v>
      </c>
      <c r="HY46">
        <v>9.2031891223384363</v>
      </c>
      <c r="HZ46">
        <v>8.5517547131224951</v>
      </c>
      <c r="IA46">
        <v>8.3956432145850677</v>
      </c>
      <c r="IB46">
        <v>7.3921781908922926</v>
      </c>
      <c r="IC46">
        <v>9.3056796182989725</v>
      </c>
      <c r="ID46">
        <v>7.5472277240753183</v>
      </c>
      <c r="IE46">
        <v>8.4882789128130529</v>
      </c>
      <c r="IF46">
        <v>6.8454515547281103</v>
      </c>
      <c r="IG46">
        <v>7.515733693605978</v>
      </c>
      <c r="IH46">
        <v>9.7669906205525514</v>
      </c>
      <c r="II46">
        <v>9.3021516361193868</v>
      </c>
      <c r="IJ46">
        <v>9.1803098522412849</v>
      </c>
      <c r="IK46">
        <v>7.4145325081344833</v>
      </c>
      <c r="IL46">
        <v>7.9744878396111591</v>
      </c>
      <c r="IM46">
        <v>8.6168914478937815</v>
      </c>
      <c r="IN46">
        <v>9.9251324201538971</v>
      </c>
      <c r="IO46">
        <v>8.0523809540032811</v>
      </c>
      <c r="IP46">
        <v>6.8185799174308075</v>
      </c>
      <c r="IQ46">
        <v>7.036430722745191</v>
      </c>
      <c r="IR46">
        <v>7.0379976585203057</v>
      </c>
      <c r="IS46">
        <v>7.388875114283894</v>
      </c>
      <c r="IT46">
        <v>7.5205398343385417</v>
      </c>
      <c r="IU46">
        <v>6.5426661857450954</v>
      </c>
      <c r="IV46">
        <v>6.6426081064999023</v>
      </c>
      <c r="IW46">
        <v>8.9715238519481151</v>
      </c>
      <c r="IX46">
        <v>7.9624492590434155</v>
      </c>
      <c r="IY46">
        <v>7.9626076322306965</v>
      </c>
      <c r="IZ46">
        <v>6.6041365493495334</v>
      </c>
    </row>
    <row r="47" spans="1:260" x14ac:dyDescent="0.3">
      <c r="A47">
        <v>9.3918154489708652</v>
      </c>
      <c r="B47">
        <v>12.302675537619434</v>
      </c>
      <c r="C47">
        <v>10.016667839500782</v>
      </c>
      <c r="D47">
        <v>10.242962259433774</v>
      </c>
      <c r="E47">
        <v>10.712174099459311</v>
      </c>
      <c r="F47">
        <v>11.616726324364805</v>
      </c>
      <c r="G47">
        <v>8.8245654213270015</v>
      </c>
      <c r="H47">
        <v>10.42866971343576</v>
      </c>
      <c r="I47">
        <v>10.053039573629192</v>
      </c>
      <c r="J47">
        <v>9.966436829142383</v>
      </c>
      <c r="K47">
        <v>9.0490452852536869</v>
      </c>
      <c r="L47">
        <v>11.345191997101466</v>
      </c>
      <c r="M47">
        <v>9.4085477011621332</v>
      </c>
      <c r="N47">
        <v>10.552447078645226</v>
      </c>
      <c r="O47">
        <v>10.11247388413587</v>
      </c>
      <c r="P47">
        <v>9.6367693516829593</v>
      </c>
      <c r="Q47">
        <v>9.6186637577794407</v>
      </c>
      <c r="R47">
        <v>10.242652441145712</v>
      </c>
      <c r="S47">
        <v>8.7419149341430096</v>
      </c>
      <c r="T47">
        <v>8.7443093869370827</v>
      </c>
      <c r="U47">
        <v>10.591320527408064</v>
      </c>
      <c r="V47">
        <v>9.8930134149960445</v>
      </c>
      <c r="W47">
        <v>9.8309694492157682</v>
      </c>
      <c r="X47">
        <v>9.5619740380850544</v>
      </c>
      <c r="Y47">
        <v>8.4485262221793533</v>
      </c>
      <c r="Z47">
        <v>9.6217014335410287</v>
      </c>
      <c r="AA47">
        <v>8.1355521640964241</v>
      </c>
      <c r="AB47">
        <v>8.9129903804975772</v>
      </c>
      <c r="AC47">
        <v>9.0383214234739349</v>
      </c>
      <c r="AD47">
        <v>8.8046403242526186</v>
      </c>
      <c r="AE47">
        <v>10.895310253353301</v>
      </c>
      <c r="AF47">
        <v>10.827844448405909</v>
      </c>
      <c r="AG47">
        <v>9.8655508546501309</v>
      </c>
      <c r="AH47">
        <v>10.364702888948427</v>
      </c>
      <c r="AI47">
        <v>9.2364748111923767</v>
      </c>
      <c r="AJ47">
        <v>10.346512410549199</v>
      </c>
      <c r="AK47">
        <v>10.1306087347067</v>
      </c>
      <c r="AL47">
        <v>9.6363290993303998</v>
      </c>
      <c r="AM47">
        <v>10.25007238166253</v>
      </c>
      <c r="AN47">
        <v>8.4118616981991003</v>
      </c>
      <c r="AO47">
        <v>10.647596404975843</v>
      </c>
      <c r="AP47">
        <v>11.319989565389353</v>
      </c>
      <c r="AQ47">
        <v>10.209560948149489</v>
      </c>
      <c r="AR47">
        <v>11.607710780309386</v>
      </c>
      <c r="AS47">
        <v>10.898304016368177</v>
      </c>
      <c r="AT47">
        <v>9.7144093769477031</v>
      </c>
      <c r="AU47">
        <v>8.4750532805876428</v>
      </c>
      <c r="AV47">
        <v>9.6661041285359381</v>
      </c>
      <c r="AW47">
        <v>9.8109830435147316</v>
      </c>
      <c r="AX47">
        <v>9.4822373071544899</v>
      </c>
      <c r="AY47">
        <v>10.970045372706815</v>
      </c>
      <c r="AZ47">
        <v>10.735731977416622</v>
      </c>
      <c r="BA47">
        <v>9.9766944607530306</v>
      </c>
      <c r="BB47">
        <v>10.576988627545697</v>
      </c>
      <c r="BC47">
        <v>11.555455429098711</v>
      </c>
      <c r="BD47">
        <v>9.3650012033060666</v>
      </c>
      <c r="BE47">
        <v>8.5310851331615574</v>
      </c>
      <c r="BF47">
        <v>10.27109157582051</v>
      </c>
      <c r="BG47">
        <v>8.4612524981055071</v>
      </c>
      <c r="BH47">
        <v>8.6183278093005722</v>
      </c>
      <c r="BI47">
        <v>10.306874870368063</v>
      </c>
      <c r="BJ47">
        <v>8.4334593718536031</v>
      </c>
      <c r="BK47">
        <v>9.7259885954179097</v>
      </c>
      <c r="BL47">
        <v>9.6788640537974597</v>
      </c>
      <c r="BM47">
        <v>8.9025018603292914</v>
      </c>
      <c r="BN47">
        <v>8.2340422405581801</v>
      </c>
      <c r="BO47">
        <v>8.6490036982536473</v>
      </c>
      <c r="BP47">
        <v>7.3361657309483359</v>
      </c>
      <c r="BQ47">
        <v>7.9477823342604905</v>
      </c>
      <c r="BR47">
        <v>8.394096719951694</v>
      </c>
      <c r="BS47">
        <v>9.8027235593485589</v>
      </c>
      <c r="BT47">
        <v>8.9022627508765115</v>
      </c>
      <c r="BU47">
        <v>9.0880587500987478</v>
      </c>
      <c r="BV47">
        <v>9.7001819817694219</v>
      </c>
      <c r="BW47">
        <v>8.0145302162086729</v>
      </c>
      <c r="BX47">
        <v>8.6177260319533904</v>
      </c>
      <c r="BY47">
        <v>9.4108333315218466</v>
      </c>
      <c r="BZ47">
        <v>8.2152726100632929</v>
      </c>
      <c r="CA47">
        <v>9.6900054017445285</v>
      </c>
      <c r="CB47">
        <v>7.8213430640979986</v>
      </c>
      <c r="CC47">
        <v>8.6569443541958524</v>
      </c>
      <c r="CD47">
        <v>9.3618779841458952</v>
      </c>
      <c r="CE47">
        <v>7.4204338428639964</v>
      </c>
      <c r="CF47">
        <v>8.5088125922166764</v>
      </c>
      <c r="CG47">
        <v>8.2003207984023412</v>
      </c>
      <c r="CH47">
        <v>9.3776170106963903</v>
      </c>
      <c r="CI47">
        <v>9.6785627491113715</v>
      </c>
      <c r="CJ47">
        <v>8.7851302170593897</v>
      </c>
      <c r="CK47">
        <v>8.7275987055802542</v>
      </c>
      <c r="CL47">
        <v>9.3001781277967623</v>
      </c>
      <c r="CM47">
        <v>8.3398754076556543</v>
      </c>
      <c r="CN47">
        <v>8.9336036746555845</v>
      </c>
      <c r="CO47">
        <v>8.2479179320825242</v>
      </c>
      <c r="CP47">
        <v>9.1615983242405061</v>
      </c>
      <c r="CQ47">
        <v>8.5897600042268429</v>
      </c>
      <c r="CR47">
        <v>7.8499288565641905</v>
      </c>
      <c r="CS47">
        <v>8.9883943486558735</v>
      </c>
      <c r="CT47">
        <v>7.183493782239359</v>
      </c>
      <c r="CU47">
        <v>9.5614054967847046</v>
      </c>
      <c r="CV47">
        <v>9.5734848729515374</v>
      </c>
      <c r="CW47">
        <v>7.7949682638420796</v>
      </c>
      <c r="CX47">
        <v>9.3222949744723351</v>
      </c>
      <c r="CY47">
        <v>8.1725752909353808</v>
      </c>
      <c r="CZ47">
        <v>9.1840005453567883</v>
      </c>
      <c r="DA47">
        <v>7.0432302402711882</v>
      </c>
      <c r="DB47">
        <v>8.3225512880737185</v>
      </c>
      <c r="DC47">
        <v>9.5738244723149908</v>
      </c>
      <c r="DD47">
        <v>8.3740248428509485</v>
      </c>
      <c r="DE47">
        <v>7.8237245510425995</v>
      </c>
      <c r="DF47">
        <v>8.8630692293822655</v>
      </c>
      <c r="DG47">
        <v>10.367750870044594</v>
      </c>
      <c r="DH47">
        <v>8.6127313768001699</v>
      </c>
      <c r="DI47">
        <v>9.8154029914397487</v>
      </c>
      <c r="DJ47">
        <v>9.2539084104120573</v>
      </c>
      <c r="DK47">
        <v>9.4948689079931832</v>
      </c>
      <c r="DL47">
        <v>8.4876619239974183</v>
      </c>
      <c r="DM47">
        <v>8.9201454177089836</v>
      </c>
      <c r="DN47">
        <v>8.4571946801411038</v>
      </c>
      <c r="DO47">
        <v>7.7457029768848003</v>
      </c>
      <c r="DP47">
        <v>6.9960673743968513</v>
      </c>
      <c r="DQ47">
        <v>8.2793728168109944</v>
      </c>
      <c r="DR47">
        <v>6.5479378682439977</v>
      </c>
      <c r="DS47">
        <v>7.6274280999579283</v>
      </c>
      <c r="DT47">
        <v>9.1227067312875469</v>
      </c>
      <c r="DU47">
        <v>5.8270914313154902</v>
      </c>
      <c r="DV47">
        <v>8.327142628622763</v>
      </c>
      <c r="DW47">
        <v>7.2322098240259987</v>
      </c>
      <c r="DX47">
        <v>7.1480418145554241</v>
      </c>
      <c r="DY47">
        <v>6.0552239643917822</v>
      </c>
      <c r="DZ47">
        <v>6.9848693729856617</v>
      </c>
      <c r="EA47">
        <v>8.8505062460150548</v>
      </c>
      <c r="EB47">
        <v>11.727845763121463</v>
      </c>
      <c r="EC47">
        <v>9.0870549850421227</v>
      </c>
      <c r="ED47">
        <v>10.810390304011893</v>
      </c>
      <c r="EE47">
        <v>13.041169491055667</v>
      </c>
      <c r="EF47">
        <v>10.434305465586853</v>
      </c>
      <c r="EG47">
        <v>10.131871215244004</v>
      </c>
      <c r="EH47">
        <v>11.977641382954225</v>
      </c>
      <c r="EI47">
        <v>11.824542985170609</v>
      </c>
      <c r="EJ47">
        <v>9.3760899860045352</v>
      </c>
      <c r="EK47">
        <v>9.5288437675821029</v>
      </c>
      <c r="EL47">
        <v>12.779241604216391</v>
      </c>
      <c r="EM47">
        <v>10.184119680880841</v>
      </c>
      <c r="EN47">
        <v>10.688330892313592</v>
      </c>
      <c r="EO47">
        <v>12.626522254101738</v>
      </c>
      <c r="EP47">
        <v>8.568365209954548</v>
      </c>
      <c r="EQ47">
        <v>9.8638483022073071</v>
      </c>
      <c r="ER47">
        <v>9.9289217921164514</v>
      </c>
      <c r="ES47">
        <v>9.5294074211216184</v>
      </c>
      <c r="ET47">
        <v>11.661564869367009</v>
      </c>
      <c r="EU47">
        <v>10.653123942757347</v>
      </c>
      <c r="EV47">
        <v>10.506602769624582</v>
      </c>
      <c r="EW47">
        <v>10.936583323033572</v>
      </c>
      <c r="EX47">
        <v>10.573854993940762</v>
      </c>
      <c r="EY47">
        <v>9.604075055715608</v>
      </c>
      <c r="EZ47">
        <v>8.9859327826267652</v>
      </c>
      <c r="FA47">
        <v>7.3858316211078066</v>
      </c>
      <c r="FB47">
        <v>8.9061892233830662</v>
      </c>
      <c r="FC47">
        <v>8.1106056261846398</v>
      </c>
      <c r="FD47">
        <v>10.426008840673749</v>
      </c>
      <c r="FE47">
        <v>8.5785849411478807</v>
      </c>
      <c r="FF47">
        <v>11.832154670631528</v>
      </c>
      <c r="FG47">
        <v>10.714508739666085</v>
      </c>
      <c r="FH47">
        <v>9.4178698949437294</v>
      </c>
      <c r="FI47">
        <v>10.843311256527013</v>
      </c>
      <c r="FJ47">
        <v>10.929428863253413</v>
      </c>
      <c r="FK47">
        <v>9.9380462222405068</v>
      </c>
      <c r="FL47">
        <v>12.004359544450885</v>
      </c>
      <c r="FM47">
        <v>10.071811044419659</v>
      </c>
      <c r="FN47">
        <v>8.1796642481808632</v>
      </c>
      <c r="FO47">
        <v>10.561268290057917</v>
      </c>
      <c r="FP47">
        <v>13.276976343664048</v>
      </c>
      <c r="FQ47">
        <v>11.470192850609212</v>
      </c>
      <c r="FR47">
        <v>10.147845865279994</v>
      </c>
      <c r="FS47">
        <v>10.000546257124473</v>
      </c>
      <c r="FT47">
        <v>10.669469649892434</v>
      </c>
      <c r="FU47">
        <v>10.884298688033198</v>
      </c>
      <c r="FV47">
        <v>11.089669970690142</v>
      </c>
      <c r="FW47">
        <v>9.8194904884242113</v>
      </c>
      <c r="FX47">
        <v>10.267370051424535</v>
      </c>
      <c r="FY47">
        <v>11.526473324287005</v>
      </c>
      <c r="FZ47">
        <v>10.785516584683597</v>
      </c>
      <c r="GA47">
        <v>10.994956416810689</v>
      </c>
      <c r="GB47">
        <v>10.295528137072957</v>
      </c>
      <c r="GC47">
        <v>10.285502276533995</v>
      </c>
      <c r="GD47">
        <v>9.5207500502644393</v>
      </c>
      <c r="GE47">
        <v>9.6554140583255421</v>
      </c>
      <c r="GF47">
        <v>9.3884283700087341</v>
      </c>
      <c r="GG47">
        <v>8.7065124862892205</v>
      </c>
      <c r="GH47">
        <v>8.5720096149549807</v>
      </c>
      <c r="GI47">
        <v>8.8151388362892362</v>
      </c>
      <c r="GJ47">
        <v>8.8374951629167136</v>
      </c>
      <c r="GK47">
        <v>10.560867178238546</v>
      </c>
      <c r="GL47">
        <v>8.3972656685221416</v>
      </c>
      <c r="GM47">
        <v>10.281632372221246</v>
      </c>
      <c r="GN47">
        <v>10.171475866555125</v>
      </c>
      <c r="GO47">
        <v>8.431820177541514</v>
      </c>
      <c r="GP47">
        <v>7.1752363900351313</v>
      </c>
      <c r="GQ47">
        <v>8.4827086349899492</v>
      </c>
      <c r="GR47">
        <v>9.0195183995915862</v>
      </c>
      <c r="GS47">
        <v>9.2687112387126724</v>
      </c>
      <c r="GT47">
        <v>8.6349122287050868</v>
      </c>
      <c r="GU47">
        <v>7.6019475508477079</v>
      </c>
      <c r="GV47">
        <v>10.298445412146588</v>
      </c>
      <c r="GW47">
        <v>7.831137477011465</v>
      </c>
      <c r="GX47">
        <v>9.5853661739893159</v>
      </c>
      <c r="GY47">
        <v>8.5109512301848014</v>
      </c>
      <c r="GZ47">
        <v>7.8566592426486732</v>
      </c>
      <c r="HA47">
        <v>8.2410073118919573</v>
      </c>
      <c r="HB47">
        <v>7.1853622799324217</v>
      </c>
      <c r="HC47">
        <v>7.6137412794991493</v>
      </c>
      <c r="HD47">
        <v>9.5807572518394135</v>
      </c>
      <c r="HE47">
        <v>9.1174005879248963</v>
      </c>
      <c r="HF47">
        <v>7.9157779252968608</v>
      </c>
      <c r="HG47">
        <v>7.4515952313872038</v>
      </c>
      <c r="HH47">
        <v>10.064675918582692</v>
      </c>
      <c r="HI47">
        <v>8.5627089723782444</v>
      </c>
      <c r="HJ47">
        <v>9.122870389946117</v>
      </c>
      <c r="HK47">
        <v>7.030864492165545</v>
      </c>
      <c r="HL47">
        <v>8.4643477860013334</v>
      </c>
      <c r="HM47">
        <v>7.8525298638724017</v>
      </c>
      <c r="HN47">
        <v>8.5527569830003003</v>
      </c>
      <c r="HO47">
        <v>7.4265324377685644</v>
      </c>
      <c r="HP47">
        <v>8.0059855732929357</v>
      </c>
      <c r="HQ47">
        <v>9.194680429260627</v>
      </c>
      <c r="HR47">
        <v>7.6527105592238209</v>
      </c>
      <c r="HS47">
        <v>8.4830961220314816</v>
      </c>
      <c r="HT47">
        <v>7.8208268756359107</v>
      </c>
      <c r="HU47">
        <v>8.0372661534155814</v>
      </c>
      <c r="HV47">
        <v>8.5673137168892097</v>
      </c>
      <c r="HW47">
        <v>7.6860126298280527</v>
      </c>
      <c r="HX47">
        <v>9.6255278334700787</v>
      </c>
      <c r="HY47">
        <v>9.0367538304634749</v>
      </c>
      <c r="HZ47">
        <v>8.4480458257337379</v>
      </c>
      <c r="IA47">
        <v>8.3526772479416671</v>
      </c>
      <c r="IB47">
        <v>7.4540612699741686</v>
      </c>
      <c r="IC47">
        <v>9.2836404118415743</v>
      </c>
      <c r="ID47">
        <v>7.4774306352761002</v>
      </c>
      <c r="IE47">
        <v>8.4981702401158898</v>
      </c>
      <c r="IF47">
        <v>6.8738119011362917</v>
      </c>
      <c r="IG47">
        <v>7.6214126974293706</v>
      </c>
      <c r="IH47">
        <v>9.6957848864806984</v>
      </c>
      <c r="II47">
        <v>9.2604710608772081</v>
      </c>
      <c r="IJ47">
        <v>9.1702936583588954</v>
      </c>
      <c r="IK47">
        <v>7.3433745360583309</v>
      </c>
      <c r="IL47">
        <v>7.9166704972457085</v>
      </c>
      <c r="IM47">
        <v>8.524443321594946</v>
      </c>
      <c r="IN47">
        <v>9.9617372174120842</v>
      </c>
      <c r="IO47">
        <v>8.0886003279221725</v>
      </c>
      <c r="IP47">
        <v>6.7900491892284451</v>
      </c>
      <c r="IQ47">
        <v>7.1680980698321379</v>
      </c>
      <c r="IR47">
        <v>6.9365150037261945</v>
      </c>
      <c r="IS47">
        <v>7.2596195933416352</v>
      </c>
      <c r="IT47">
        <v>7.5043265149968512</v>
      </c>
      <c r="IU47">
        <v>6.5526274053375859</v>
      </c>
      <c r="IV47">
        <v>6.5248997173423824</v>
      </c>
      <c r="IW47">
        <v>8.8927514540950625</v>
      </c>
      <c r="IX47">
        <v>7.9116836527776293</v>
      </c>
      <c r="IY47">
        <v>7.9498633632340789</v>
      </c>
      <c r="IZ47">
        <v>6.5598207583215231</v>
      </c>
    </row>
    <row r="48" spans="1:260" x14ac:dyDescent="0.3">
      <c r="A48">
        <v>9.210081056414424</v>
      </c>
      <c r="B48">
        <v>12.048850800614368</v>
      </c>
      <c r="C48">
        <v>9.7588049998212618</v>
      </c>
      <c r="D48">
        <v>10.033726818816454</v>
      </c>
      <c r="E48">
        <v>10.532053460918384</v>
      </c>
      <c r="F48">
        <v>11.630141848507852</v>
      </c>
      <c r="G48">
        <v>8.6640436937961418</v>
      </c>
      <c r="H48">
        <v>10.191306223722467</v>
      </c>
      <c r="I48">
        <v>9.9707339615832495</v>
      </c>
      <c r="J48">
        <v>9.7719470400590325</v>
      </c>
      <c r="K48">
        <v>8.8422749635010138</v>
      </c>
      <c r="L48">
        <v>11.13552183392256</v>
      </c>
      <c r="M48">
        <v>9.2945504733015802</v>
      </c>
      <c r="N48">
        <v>10.377469411861128</v>
      </c>
      <c r="O48">
        <v>9.9394628518109833</v>
      </c>
      <c r="P48">
        <v>9.6486670455151415</v>
      </c>
      <c r="Q48">
        <v>9.433205919875622</v>
      </c>
      <c r="R48">
        <v>10.004881461677114</v>
      </c>
      <c r="S48">
        <v>8.5544409403323733</v>
      </c>
      <c r="T48">
        <v>8.6057821198800326</v>
      </c>
      <c r="U48">
        <v>10.499793955209899</v>
      </c>
      <c r="V48">
        <v>9.6517963099425703</v>
      </c>
      <c r="W48">
        <v>9.6534618057598038</v>
      </c>
      <c r="X48">
        <v>9.4003168367825474</v>
      </c>
      <c r="Y48">
        <v>8.2562104068589033</v>
      </c>
      <c r="Z48">
        <v>9.4689940097090677</v>
      </c>
      <c r="AA48">
        <v>7.961549464909945</v>
      </c>
      <c r="AB48">
        <v>8.6730693577199318</v>
      </c>
      <c r="AC48">
        <v>8.8002591557712595</v>
      </c>
      <c r="AD48">
        <v>8.7507662072302228</v>
      </c>
      <c r="AE48">
        <v>10.684905588114745</v>
      </c>
      <c r="AF48">
        <v>10.59887933805693</v>
      </c>
      <c r="AG48">
        <v>9.6285962178308999</v>
      </c>
      <c r="AH48">
        <v>10.19922917721064</v>
      </c>
      <c r="AI48">
        <v>9.0927584703778201</v>
      </c>
      <c r="AJ48">
        <v>10.343226155783482</v>
      </c>
      <c r="AK48">
        <v>9.9019594365643684</v>
      </c>
      <c r="AL48">
        <v>9.4042262562626622</v>
      </c>
      <c r="AM48">
        <v>10.005049240252735</v>
      </c>
      <c r="AN48">
        <v>8.2083908670276244</v>
      </c>
      <c r="AO48">
        <v>10.601407665015834</v>
      </c>
      <c r="AP48">
        <v>11.077511041387666</v>
      </c>
      <c r="AQ48">
        <v>9.9700732225792414</v>
      </c>
      <c r="AR48">
        <v>11.437456191097681</v>
      </c>
      <c r="AS48">
        <v>10.726604466908194</v>
      </c>
      <c r="AT48">
        <v>9.5711873110376917</v>
      </c>
      <c r="AU48">
        <v>8.3626421229415264</v>
      </c>
      <c r="AV48">
        <v>9.5235173847794901</v>
      </c>
      <c r="AW48">
        <v>9.5670715977739658</v>
      </c>
      <c r="AX48">
        <v>9.2415264421442256</v>
      </c>
      <c r="AY48">
        <v>10.708791494080772</v>
      </c>
      <c r="AZ48">
        <v>10.446112275875475</v>
      </c>
      <c r="BA48">
        <v>9.7240934999950994</v>
      </c>
      <c r="BB48">
        <v>10.458873781080232</v>
      </c>
      <c r="BC48">
        <v>11.329385861862274</v>
      </c>
      <c r="BD48">
        <v>9.2083255732490041</v>
      </c>
      <c r="BE48">
        <v>8.436807629970124</v>
      </c>
      <c r="BF48">
        <v>10.251805778937078</v>
      </c>
      <c r="BG48">
        <v>8.234437586681425</v>
      </c>
      <c r="BH48">
        <v>8.4632324807174122</v>
      </c>
      <c r="BI48">
        <v>10.082864984467632</v>
      </c>
      <c r="BJ48">
        <v>8.2365274796004311</v>
      </c>
      <c r="BK48">
        <v>9.7916512338847479</v>
      </c>
      <c r="BL48">
        <v>9.4843615328577116</v>
      </c>
      <c r="BM48">
        <v>8.6836100454286651</v>
      </c>
      <c r="BN48">
        <v>8.169912734128987</v>
      </c>
      <c r="BO48">
        <v>8.5716629945581495</v>
      </c>
      <c r="BP48">
        <v>7.2560200955198733</v>
      </c>
      <c r="BQ48">
        <v>7.7362315711369485</v>
      </c>
      <c r="BR48">
        <v>8.3929877569922482</v>
      </c>
      <c r="BS48">
        <v>9.5929140219870046</v>
      </c>
      <c r="BT48">
        <v>8.7257696116556609</v>
      </c>
      <c r="BU48">
        <v>8.9395705492933928</v>
      </c>
      <c r="BV48">
        <v>9.7084131882558857</v>
      </c>
      <c r="BW48">
        <v>7.8046333415573539</v>
      </c>
      <c r="BX48">
        <v>8.4458923031163913</v>
      </c>
      <c r="BY48">
        <v>9.2992232694634041</v>
      </c>
      <c r="BZ48">
        <v>8.0784660612263579</v>
      </c>
      <c r="CA48">
        <v>9.6322811035068181</v>
      </c>
      <c r="CB48">
        <v>7.6201362661524792</v>
      </c>
      <c r="CC48">
        <v>8.595529976169189</v>
      </c>
      <c r="CD48">
        <v>9.4108053523049175</v>
      </c>
      <c r="CE48">
        <v>7.354768405580832</v>
      </c>
      <c r="CF48">
        <v>8.4501023429701441</v>
      </c>
      <c r="CG48">
        <v>8.1801753801597563</v>
      </c>
      <c r="CH48">
        <v>9.3116762160931845</v>
      </c>
      <c r="CI48">
        <v>9.5278902428040215</v>
      </c>
      <c r="CJ48">
        <v>8.729165171507649</v>
      </c>
      <c r="CK48">
        <v>8.6353711308195855</v>
      </c>
      <c r="CL48">
        <v>9.2850304337713663</v>
      </c>
      <c r="CM48">
        <v>8.3014206739834115</v>
      </c>
      <c r="CN48">
        <v>8.7998814145131341</v>
      </c>
      <c r="CO48">
        <v>8.3560878224167858</v>
      </c>
      <c r="CP48">
        <v>9.1471230224611411</v>
      </c>
      <c r="CQ48">
        <v>8.4634330067652463</v>
      </c>
      <c r="CR48">
        <v>7.7153465213042693</v>
      </c>
      <c r="CS48">
        <v>8.8514720187429869</v>
      </c>
      <c r="CT48">
        <v>7.1819831110353771</v>
      </c>
      <c r="CU48">
        <v>9.4520440712684888</v>
      </c>
      <c r="CV48">
        <v>9.5025365683622347</v>
      </c>
      <c r="CW48">
        <v>7.7846096781354444</v>
      </c>
      <c r="CX48">
        <v>9.2771832451984579</v>
      </c>
      <c r="CY48">
        <v>7.99410903870639</v>
      </c>
      <c r="CZ48">
        <v>9.0737956607390071</v>
      </c>
      <c r="DA48">
        <v>6.9784890251750538</v>
      </c>
      <c r="DB48">
        <v>8.2579933310397564</v>
      </c>
      <c r="DC48">
        <v>9.5355150437476119</v>
      </c>
      <c r="DD48">
        <v>8.2241934269600563</v>
      </c>
      <c r="DE48">
        <v>7.72353485608682</v>
      </c>
      <c r="DF48">
        <v>8.8537347875541172</v>
      </c>
      <c r="DG48">
        <v>10.198708749064359</v>
      </c>
      <c r="DH48">
        <v>8.4765393377104612</v>
      </c>
      <c r="DI48">
        <v>9.756644998692904</v>
      </c>
      <c r="DJ48">
        <v>9.2363053456213073</v>
      </c>
      <c r="DK48">
        <v>9.3142351850211131</v>
      </c>
      <c r="DL48">
        <v>8.4867056566190868</v>
      </c>
      <c r="DM48">
        <v>8.7940470143542662</v>
      </c>
      <c r="DN48">
        <v>8.4052840413692529</v>
      </c>
      <c r="DO48">
        <v>7.6828609678048334</v>
      </c>
      <c r="DP48">
        <v>6.9437332998038883</v>
      </c>
      <c r="DQ48">
        <v>8.2967414992012074</v>
      </c>
      <c r="DR48">
        <v>6.4481584175327837</v>
      </c>
      <c r="DS48">
        <v>7.4958740131728376</v>
      </c>
      <c r="DT48">
        <v>9.0204181352224762</v>
      </c>
      <c r="DU48">
        <v>5.8334850567363068</v>
      </c>
      <c r="DV48">
        <v>8.2107073671314534</v>
      </c>
      <c r="DW48">
        <v>7.1886249016003561</v>
      </c>
      <c r="DX48">
        <v>6.9826304282347396</v>
      </c>
      <c r="DY48">
        <v>6.074242109247364</v>
      </c>
      <c r="DZ48">
        <v>6.9195071745016783</v>
      </c>
      <c r="EA48">
        <v>8.6675789867210362</v>
      </c>
      <c r="EB48">
        <v>11.435762072207625</v>
      </c>
      <c r="EC48">
        <v>8.8416423731251061</v>
      </c>
      <c r="ED48">
        <v>10.593503290544763</v>
      </c>
      <c r="EE48">
        <v>12.880187055533728</v>
      </c>
      <c r="EF48">
        <v>10.351892671829129</v>
      </c>
      <c r="EG48">
        <v>9.8926363988129911</v>
      </c>
      <c r="EH48">
        <v>11.730105361382904</v>
      </c>
      <c r="EI48">
        <v>11.697672036290745</v>
      </c>
      <c r="EJ48">
        <v>9.1572149057897345</v>
      </c>
      <c r="EK48">
        <v>9.3217395448511979</v>
      </c>
      <c r="EL48">
        <v>12.53376833916996</v>
      </c>
      <c r="EM48">
        <v>9.9950406898903168</v>
      </c>
      <c r="EN48">
        <v>10.458473316631331</v>
      </c>
      <c r="EO48">
        <v>12.374180280020665</v>
      </c>
      <c r="EP48">
        <v>8.4137576763384523</v>
      </c>
      <c r="EQ48">
        <v>9.6906339100339522</v>
      </c>
      <c r="ER48">
        <v>9.703241663137268</v>
      </c>
      <c r="ES48">
        <v>9.3450520164010626</v>
      </c>
      <c r="ET48">
        <v>11.445237227480302</v>
      </c>
      <c r="EU48">
        <v>10.460659699321589</v>
      </c>
      <c r="EV48">
        <v>10.322845379799308</v>
      </c>
      <c r="EW48">
        <v>10.711868619475275</v>
      </c>
      <c r="EX48">
        <v>10.364952305817425</v>
      </c>
      <c r="EY48">
        <v>9.381401773825381</v>
      </c>
      <c r="EZ48">
        <v>8.8500843528108568</v>
      </c>
      <c r="FA48">
        <v>7.1800642730695952</v>
      </c>
      <c r="FB48">
        <v>8.6776406931092538</v>
      </c>
      <c r="FC48">
        <v>7.911805395065862</v>
      </c>
      <c r="FD48">
        <v>10.247103844835824</v>
      </c>
      <c r="FE48">
        <v>8.4925023367875188</v>
      </c>
      <c r="FF48">
        <v>11.501310919823364</v>
      </c>
      <c r="FG48">
        <v>10.4405924495183</v>
      </c>
      <c r="FH48">
        <v>9.1887248568654734</v>
      </c>
      <c r="FI48">
        <v>10.575095980791748</v>
      </c>
      <c r="FJ48">
        <v>10.739361768086233</v>
      </c>
      <c r="FK48">
        <v>9.7103263149646981</v>
      </c>
      <c r="FL48">
        <v>11.694626184894449</v>
      </c>
      <c r="FM48">
        <v>9.8432471009154963</v>
      </c>
      <c r="FN48">
        <v>8.0074133185038328</v>
      </c>
      <c r="FO48">
        <v>10.327223390002395</v>
      </c>
      <c r="FP48">
        <v>12.928607871115076</v>
      </c>
      <c r="FQ48">
        <v>11.096875841777639</v>
      </c>
      <c r="FR48">
        <v>10.003440028645757</v>
      </c>
      <c r="FS48">
        <v>9.8230818581877575</v>
      </c>
      <c r="FT48">
        <v>10.415409114316915</v>
      </c>
      <c r="FU48">
        <v>10.653722979563877</v>
      </c>
      <c r="FV48">
        <v>10.841386586443884</v>
      </c>
      <c r="FW48">
        <v>9.5909226730920913</v>
      </c>
      <c r="FX48">
        <v>10.02790307358608</v>
      </c>
      <c r="FY48">
        <v>11.161778447539604</v>
      </c>
      <c r="FZ48">
        <v>10.525580683059253</v>
      </c>
      <c r="GA48">
        <v>10.694233431934304</v>
      </c>
      <c r="GB48">
        <v>10.037533446166535</v>
      </c>
      <c r="GC48">
        <v>10.131266234211463</v>
      </c>
      <c r="GD48">
        <v>9.4274673151130166</v>
      </c>
      <c r="GE48">
        <v>9.4232972336438454</v>
      </c>
      <c r="GF48">
        <v>9.2821881207496073</v>
      </c>
      <c r="GG48">
        <v>8.5298645989768911</v>
      </c>
      <c r="GH48">
        <v>8.4380864289235884</v>
      </c>
      <c r="GI48">
        <v>8.718319445333357</v>
      </c>
      <c r="GJ48">
        <v>8.5914963097476438</v>
      </c>
      <c r="GK48">
        <v>10.407370053657392</v>
      </c>
      <c r="GL48">
        <v>8.3406925362372846</v>
      </c>
      <c r="GM48">
        <v>10.00124376677363</v>
      </c>
      <c r="GN48">
        <v>9.9744286202005803</v>
      </c>
      <c r="GO48">
        <v>8.2467127950586665</v>
      </c>
      <c r="GP48">
        <v>7.1050663894033637</v>
      </c>
      <c r="GQ48">
        <v>8.3455402542590829</v>
      </c>
      <c r="GR48">
        <v>8.8161106580549529</v>
      </c>
      <c r="GS48">
        <v>9.0710251488206719</v>
      </c>
      <c r="GT48">
        <v>8.4266927175357775</v>
      </c>
      <c r="GU48">
        <v>7.4506578813868902</v>
      </c>
      <c r="GV48">
        <v>10.191896355403678</v>
      </c>
      <c r="GW48">
        <v>7.6910819388411049</v>
      </c>
      <c r="GX48">
        <v>9.5475686643910613</v>
      </c>
      <c r="GY48">
        <v>8.38815708304198</v>
      </c>
      <c r="GZ48">
        <v>7.6330882851531303</v>
      </c>
      <c r="HA48">
        <v>8.1748588024279947</v>
      </c>
      <c r="HB48">
        <v>7.0125048823354401</v>
      </c>
      <c r="HC48">
        <v>7.6176020929983963</v>
      </c>
      <c r="HD48">
        <v>9.3553828963497452</v>
      </c>
      <c r="HE48">
        <v>8.936568932964267</v>
      </c>
      <c r="HF48">
        <v>7.8665113413620045</v>
      </c>
      <c r="HG48">
        <v>7.3144590954371953</v>
      </c>
      <c r="HH48">
        <v>10.055992986047665</v>
      </c>
      <c r="HI48">
        <v>8.4677229408306705</v>
      </c>
      <c r="HJ48">
        <v>9.0617635844804418</v>
      </c>
      <c r="HK48">
        <v>6.9702474407331758</v>
      </c>
      <c r="HL48">
        <v>8.4783802420271055</v>
      </c>
      <c r="HM48">
        <v>7.8589070370193355</v>
      </c>
      <c r="HN48">
        <v>8.3710849161544125</v>
      </c>
      <c r="HO48">
        <v>7.3773704167388052</v>
      </c>
      <c r="HP48">
        <v>7.8764869650646192</v>
      </c>
      <c r="HQ48">
        <v>9.0129664521710264</v>
      </c>
      <c r="HR48">
        <v>7.4747885350233547</v>
      </c>
      <c r="HS48">
        <v>8.405642836883743</v>
      </c>
      <c r="HT48">
        <v>7.6885723506483954</v>
      </c>
      <c r="HU48">
        <v>7.9836949047526016</v>
      </c>
      <c r="HV48">
        <v>8.4208755146183982</v>
      </c>
      <c r="HW48">
        <v>7.671663607527603</v>
      </c>
      <c r="HX48">
        <v>9.5768007822350913</v>
      </c>
      <c r="HY48">
        <v>8.8016710637296232</v>
      </c>
      <c r="HZ48">
        <v>8.2127186693064012</v>
      </c>
      <c r="IA48">
        <v>8.1989249230445544</v>
      </c>
      <c r="IB48">
        <v>7.4155897943229476</v>
      </c>
      <c r="IC48">
        <v>9.1162192918176999</v>
      </c>
      <c r="ID48">
        <v>7.3238972287378568</v>
      </c>
      <c r="IE48">
        <v>8.3918641323481395</v>
      </c>
      <c r="IF48">
        <v>6.787787918167532</v>
      </c>
      <c r="IG48">
        <v>7.6357031908518538</v>
      </c>
      <c r="IH48">
        <v>9.4923453467410344</v>
      </c>
      <c r="II48">
        <v>9.12299483568178</v>
      </c>
      <c r="IJ48">
        <v>9.1083742822664355</v>
      </c>
      <c r="IK48">
        <v>7.2025852324360251</v>
      </c>
      <c r="IL48">
        <v>7.7862911068832901</v>
      </c>
      <c r="IM48">
        <v>8.3477832425751561</v>
      </c>
      <c r="IN48">
        <v>9.8676811529711639</v>
      </c>
      <c r="IO48">
        <v>8.0531412015307939</v>
      </c>
      <c r="IP48">
        <v>6.6540089307162136</v>
      </c>
      <c r="IQ48">
        <v>7.2282721146252911</v>
      </c>
      <c r="IR48">
        <v>6.7699923745645378</v>
      </c>
      <c r="IS48">
        <v>7.0820660546013467</v>
      </c>
      <c r="IT48">
        <v>7.4368806989655614</v>
      </c>
      <c r="IU48">
        <v>6.5136510005698947</v>
      </c>
      <c r="IV48">
        <v>6.3516566019333771</v>
      </c>
      <c r="IW48">
        <v>8.679635240242078</v>
      </c>
      <c r="IX48">
        <v>7.7635763354979517</v>
      </c>
      <c r="IY48">
        <v>7.8212609481335216</v>
      </c>
      <c r="IZ48">
        <v>6.4439467280492115</v>
      </c>
    </row>
    <row r="49" spans="1:260" x14ac:dyDescent="0.3">
      <c r="A49">
        <v>8.9258735152484689</v>
      </c>
      <c r="B49">
        <v>11.636285296491501</v>
      </c>
      <c r="C49">
        <v>9.3979974398032482</v>
      </c>
      <c r="D49">
        <v>9.7367238097191215</v>
      </c>
      <c r="E49">
        <v>10.25749877149298</v>
      </c>
      <c r="F49">
        <v>11.548086112665521</v>
      </c>
      <c r="G49">
        <v>8.4411305219944381</v>
      </c>
      <c r="H49">
        <v>9.8561948226143077</v>
      </c>
      <c r="I49">
        <v>9.7318285118872367</v>
      </c>
      <c r="J49">
        <v>9.4845829774302146</v>
      </c>
      <c r="K49">
        <v>8.5245417147400921</v>
      </c>
      <c r="L49">
        <v>10.75842585944025</v>
      </c>
      <c r="M49">
        <v>9.108422579559047</v>
      </c>
      <c r="N49">
        <v>10.110633194067248</v>
      </c>
      <c r="O49">
        <v>9.6691968251051517</v>
      </c>
      <c r="P49">
        <v>9.509498018433737</v>
      </c>
      <c r="Q49">
        <v>9.1699156334778795</v>
      </c>
      <c r="R49">
        <v>9.6723077273222149</v>
      </c>
      <c r="S49">
        <v>8.3196648900800731</v>
      </c>
      <c r="T49">
        <v>8.3445861166698716</v>
      </c>
      <c r="U49">
        <v>10.250326183695874</v>
      </c>
      <c r="V49">
        <v>9.3351837385370366</v>
      </c>
      <c r="W49">
        <v>9.3863945554978088</v>
      </c>
      <c r="X49">
        <v>9.1258322273038601</v>
      </c>
      <c r="Y49">
        <v>7.9426002576795041</v>
      </c>
      <c r="Z49">
        <v>9.2004887516904024</v>
      </c>
      <c r="AA49">
        <v>7.6784713310812833</v>
      </c>
      <c r="AB49">
        <v>8.3508958693307385</v>
      </c>
      <c r="AC49">
        <v>8.4629503425117623</v>
      </c>
      <c r="AD49">
        <v>8.5750039109489702</v>
      </c>
      <c r="AE49">
        <v>10.335556100256365</v>
      </c>
      <c r="AF49">
        <v>10.196471799497244</v>
      </c>
      <c r="AG49">
        <v>9.3034982014420553</v>
      </c>
      <c r="AH49">
        <v>9.9672775279010111</v>
      </c>
      <c r="AI49">
        <v>8.796783762978901</v>
      </c>
      <c r="AJ49">
        <v>10.201813099760251</v>
      </c>
      <c r="AK49">
        <v>9.5469596047643357</v>
      </c>
      <c r="AL49">
        <v>9.0842132183671982</v>
      </c>
      <c r="AM49">
        <v>9.6349883196615238</v>
      </c>
      <c r="AN49">
        <v>7.9328887801934593</v>
      </c>
      <c r="AO49">
        <v>10.379388583860129</v>
      </c>
      <c r="AP49">
        <v>10.691411097822552</v>
      </c>
      <c r="AQ49">
        <v>9.5886437161397637</v>
      </c>
      <c r="AR49">
        <v>11.088182076259059</v>
      </c>
      <c r="AS49">
        <v>10.436431524793505</v>
      </c>
      <c r="AT49">
        <v>9.3327050174509836</v>
      </c>
      <c r="AU49">
        <v>8.1436625625035184</v>
      </c>
      <c r="AV49">
        <v>9.2389952570807701</v>
      </c>
      <c r="AW49">
        <v>9.2373575044700207</v>
      </c>
      <c r="AX49">
        <v>8.8834785835467933</v>
      </c>
      <c r="AY49">
        <v>10.29156947207192</v>
      </c>
      <c r="AZ49">
        <v>10.075922277232163</v>
      </c>
      <c r="BA49">
        <v>9.3899890250508342</v>
      </c>
      <c r="BB49">
        <v>10.184153460396931</v>
      </c>
      <c r="BC49">
        <v>10.943784332011253</v>
      </c>
      <c r="BD49">
        <v>8.9242915495872932</v>
      </c>
      <c r="BE49">
        <v>8.2112130148423574</v>
      </c>
      <c r="BF49">
        <v>10.095831711283864</v>
      </c>
      <c r="BG49">
        <v>7.9503558316404872</v>
      </c>
      <c r="BH49">
        <v>8.1858237076382405</v>
      </c>
      <c r="BI49">
        <v>9.7239251413180181</v>
      </c>
      <c r="BJ49">
        <v>7.9500545016793405</v>
      </c>
      <c r="BK49">
        <v>9.7764511642178569</v>
      </c>
      <c r="BL49">
        <v>9.1848393832367421</v>
      </c>
      <c r="BM49">
        <v>8.3792956372757263</v>
      </c>
      <c r="BN49">
        <v>7.989909024306364</v>
      </c>
      <c r="BO49">
        <v>8.3711234496987394</v>
      </c>
      <c r="BP49">
        <v>7.1096918083041514</v>
      </c>
      <c r="BQ49">
        <v>7.4600148924124028</v>
      </c>
      <c r="BR49">
        <v>8.28446694857697</v>
      </c>
      <c r="BS49">
        <v>9.2556033271220119</v>
      </c>
      <c r="BT49">
        <v>8.4441159387452238</v>
      </c>
      <c r="BU49">
        <v>8.6383688699450509</v>
      </c>
      <c r="BV49">
        <v>9.5947488449689828</v>
      </c>
      <c r="BW49">
        <v>7.5114974292994221</v>
      </c>
      <c r="BX49">
        <v>8.1347355941992863</v>
      </c>
      <c r="BY49">
        <v>9.0452818146393454</v>
      </c>
      <c r="BZ49">
        <v>7.8545033465814154</v>
      </c>
      <c r="CA49">
        <v>9.4645134909367492</v>
      </c>
      <c r="CB49">
        <v>7.2911764131853429</v>
      </c>
      <c r="CC49">
        <v>8.4360869427384966</v>
      </c>
      <c r="CD49">
        <v>9.3052404728026836</v>
      </c>
      <c r="CE49">
        <v>7.1718073549505794</v>
      </c>
      <c r="CF49">
        <v>8.271412400935727</v>
      </c>
      <c r="CG49">
        <v>8.0114124580884898</v>
      </c>
      <c r="CH49">
        <v>9.1823014297170431</v>
      </c>
      <c r="CI49">
        <v>9.2072405593521509</v>
      </c>
      <c r="CJ49">
        <v>8.5377944433753949</v>
      </c>
      <c r="CK49">
        <v>8.4588890634796581</v>
      </c>
      <c r="CL49">
        <v>9.0999585582915419</v>
      </c>
      <c r="CM49">
        <v>8.1413574096585481</v>
      </c>
      <c r="CN49">
        <v>8.5756470203301856</v>
      </c>
      <c r="CO49">
        <v>8.3553110028639264</v>
      </c>
      <c r="CP49">
        <v>8.9798649588959059</v>
      </c>
      <c r="CQ49">
        <v>8.2218188641619161</v>
      </c>
      <c r="CR49">
        <v>7.4740423110984686</v>
      </c>
      <c r="CS49">
        <v>8.572417148161712</v>
      </c>
      <c r="CT49">
        <v>7.0935516563717682</v>
      </c>
      <c r="CU49">
        <v>9.1989183040332101</v>
      </c>
      <c r="CV49">
        <v>9.2962807012937123</v>
      </c>
      <c r="CW49">
        <v>7.6845058944356683</v>
      </c>
      <c r="CX49">
        <v>9.0655084568268069</v>
      </c>
      <c r="CY49">
        <v>7.7247242754053058</v>
      </c>
      <c r="CZ49">
        <v>8.7788961035643709</v>
      </c>
      <c r="DA49">
        <v>6.7716908904702064</v>
      </c>
      <c r="DB49">
        <v>8.0470641426887575</v>
      </c>
      <c r="DC49">
        <v>9.2889414464425801</v>
      </c>
      <c r="DD49">
        <v>7.9790968152419239</v>
      </c>
      <c r="DE49">
        <v>7.518632748119785</v>
      </c>
      <c r="DF49">
        <v>8.6974480246667305</v>
      </c>
      <c r="DG49">
        <v>9.8672101721162981</v>
      </c>
      <c r="DH49">
        <v>8.2173749759986965</v>
      </c>
      <c r="DI49">
        <v>9.5405295163556367</v>
      </c>
      <c r="DJ49">
        <v>9.079786646464779</v>
      </c>
      <c r="DK49">
        <v>8.9963351375849783</v>
      </c>
      <c r="DL49">
        <v>8.3870449132551634</v>
      </c>
      <c r="DM49">
        <v>8.5541469650124107</v>
      </c>
      <c r="DN49">
        <v>8.2467934317197997</v>
      </c>
      <c r="DO49">
        <v>7.5040523841223221</v>
      </c>
      <c r="DP49">
        <v>6.7687696902986811</v>
      </c>
      <c r="DQ49">
        <v>8.1875253204255412</v>
      </c>
      <c r="DR49">
        <v>6.2408731733936831</v>
      </c>
      <c r="DS49">
        <v>7.2404061865198228</v>
      </c>
      <c r="DT49">
        <v>8.7620515710012317</v>
      </c>
      <c r="DU49">
        <v>5.7675855540459189</v>
      </c>
      <c r="DV49">
        <v>7.9593740581638315</v>
      </c>
      <c r="DW49">
        <v>7.035344508474469</v>
      </c>
      <c r="DX49">
        <v>6.7356286972326611</v>
      </c>
      <c r="DY49">
        <v>6.0244495292553824</v>
      </c>
      <c r="DZ49">
        <v>6.7393167396712066</v>
      </c>
      <c r="EA49">
        <v>8.3850970598648153</v>
      </c>
      <c r="EB49">
        <v>11.027570706387037</v>
      </c>
      <c r="EC49">
        <v>8.5614719591128434</v>
      </c>
      <c r="ED49">
        <v>10.293512356959457</v>
      </c>
      <c r="EE49">
        <v>12.495729966194638</v>
      </c>
      <c r="EF49">
        <v>10.186936740571888</v>
      </c>
      <c r="EG49">
        <v>9.6176600969763335</v>
      </c>
      <c r="EH49">
        <v>11.373527175175816</v>
      </c>
      <c r="EI49">
        <v>11.391414191453308</v>
      </c>
      <c r="EJ49">
        <v>8.8898170793305731</v>
      </c>
      <c r="EK49">
        <v>8.9863380253519338</v>
      </c>
      <c r="EL49">
        <v>12.065638508568783</v>
      </c>
      <c r="EM49">
        <v>9.7445919452947365</v>
      </c>
      <c r="EN49">
        <v>10.116907337637006</v>
      </c>
      <c r="EO49">
        <v>11.939655686620151</v>
      </c>
      <c r="EP49">
        <v>8.1968288082078207</v>
      </c>
      <c r="EQ49">
        <v>9.4022390474419399</v>
      </c>
      <c r="ER49">
        <v>9.3891962316768147</v>
      </c>
      <c r="ES49">
        <v>9.0922781782890745</v>
      </c>
      <c r="ET49">
        <v>11.111662272767683</v>
      </c>
      <c r="EU49">
        <v>10.136037757757908</v>
      </c>
      <c r="EV49">
        <v>10.015070531169771</v>
      </c>
      <c r="EW49">
        <v>10.356773852180083</v>
      </c>
      <c r="EX49">
        <v>10.019381833393544</v>
      </c>
      <c r="EY49">
        <v>9.0431778077053462</v>
      </c>
      <c r="EZ49">
        <v>8.620614958897141</v>
      </c>
      <c r="FA49">
        <v>6.9347064769238802</v>
      </c>
      <c r="FB49">
        <v>8.4142162546836552</v>
      </c>
      <c r="FC49">
        <v>7.6500083789011226</v>
      </c>
      <c r="FD49">
        <v>9.9511776436101869</v>
      </c>
      <c r="FE49">
        <v>8.2707543081837063</v>
      </c>
      <c r="FF49">
        <v>11.03742398560278</v>
      </c>
      <c r="FG49">
        <v>10.079862880158707</v>
      </c>
      <c r="FH49">
        <v>8.9088309324416954</v>
      </c>
      <c r="FI49">
        <v>10.227988624568431</v>
      </c>
      <c r="FJ49">
        <v>10.437964418573848</v>
      </c>
      <c r="FK49">
        <v>9.4143886191424979</v>
      </c>
      <c r="FL49">
        <v>11.274231323014233</v>
      </c>
      <c r="FM49">
        <v>9.5091082804624296</v>
      </c>
      <c r="FN49">
        <v>7.8036850475679884</v>
      </c>
      <c r="FO49">
        <v>9.9831357779859751</v>
      </c>
      <c r="FP49">
        <v>12.435827045320854</v>
      </c>
      <c r="FQ49">
        <v>10.650932286335298</v>
      </c>
      <c r="FR49">
        <v>9.7190644046484564</v>
      </c>
      <c r="FS49">
        <v>9.5299023954676709</v>
      </c>
      <c r="FT49">
        <v>10.099681766842313</v>
      </c>
      <c r="FU49">
        <v>10.340762681721875</v>
      </c>
      <c r="FV49">
        <v>10.497744143710383</v>
      </c>
      <c r="FW49">
        <v>9.2979860377129384</v>
      </c>
      <c r="FX49">
        <v>9.6423746517119611</v>
      </c>
      <c r="FY49">
        <v>10.678491156836881</v>
      </c>
      <c r="FZ49">
        <v>10.136050237997193</v>
      </c>
      <c r="GA49">
        <v>10.294678259257671</v>
      </c>
      <c r="GB49">
        <v>9.6855664733772819</v>
      </c>
      <c r="GC49">
        <v>9.866680581702294</v>
      </c>
      <c r="GD49">
        <v>9.2129569447868498</v>
      </c>
      <c r="GE49">
        <v>9.1355584983132978</v>
      </c>
      <c r="GF49">
        <v>9.0298236123785927</v>
      </c>
      <c r="GG49">
        <v>8.2460317082308077</v>
      </c>
      <c r="GH49">
        <v>8.2100936545772463</v>
      </c>
      <c r="GI49">
        <v>8.4496771804639668</v>
      </c>
      <c r="GJ49">
        <v>8.3098303434057428</v>
      </c>
      <c r="GK49">
        <v>10.128973966794222</v>
      </c>
      <c r="GL49">
        <v>8.1793767379739446</v>
      </c>
      <c r="GM49">
        <v>9.5883541923896836</v>
      </c>
      <c r="GN49">
        <v>9.6221676849003366</v>
      </c>
      <c r="GO49">
        <v>7.998704336284705</v>
      </c>
      <c r="GP49">
        <v>6.9844721730979247</v>
      </c>
      <c r="GQ49">
        <v>8.0974967519194134</v>
      </c>
      <c r="GR49">
        <v>8.5079418865469325</v>
      </c>
      <c r="GS49">
        <v>8.7199489084374484</v>
      </c>
      <c r="GT49">
        <v>8.1578475671030315</v>
      </c>
      <c r="GU49">
        <v>7.2076113438692007</v>
      </c>
      <c r="GV49">
        <v>9.8670236794122452</v>
      </c>
      <c r="GW49">
        <v>7.466065185099735</v>
      </c>
      <c r="GX49">
        <v>9.4133526185078154</v>
      </c>
      <c r="GY49">
        <v>8.1793388690561848</v>
      </c>
      <c r="GZ49">
        <v>7.3496687587374243</v>
      </c>
      <c r="HA49">
        <v>8.0536123426854314</v>
      </c>
      <c r="HB49">
        <v>6.7541748304278535</v>
      </c>
      <c r="HC49">
        <v>7.5354691625593393</v>
      </c>
      <c r="HD49">
        <v>9.0358764560448783</v>
      </c>
      <c r="HE49">
        <v>8.6424322105368621</v>
      </c>
      <c r="HF49">
        <v>7.7643444181075854</v>
      </c>
      <c r="HG49">
        <v>7.0871930902963385</v>
      </c>
      <c r="HH49">
        <v>9.9524312129268679</v>
      </c>
      <c r="HI49">
        <v>8.2349433586767589</v>
      </c>
      <c r="HJ49">
        <v>8.8895929331490589</v>
      </c>
      <c r="HK49">
        <v>6.8104094385788523</v>
      </c>
      <c r="HL49">
        <v>8.3699018357632724</v>
      </c>
      <c r="HM49">
        <v>7.735326380799922</v>
      </c>
      <c r="HN49">
        <v>8.1463781701850415</v>
      </c>
      <c r="HO49">
        <v>7.256130191165246</v>
      </c>
      <c r="HP49">
        <v>7.6422060782290169</v>
      </c>
      <c r="HQ49">
        <v>8.7025216449747891</v>
      </c>
      <c r="HR49">
        <v>7.1986595123132453</v>
      </c>
      <c r="HS49">
        <v>8.2081394875555524</v>
      </c>
      <c r="HT49">
        <v>7.4612094113932637</v>
      </c>
      <c r="HU49">
        <v>7.811068831022439</v>
      </c>
      <c r="HV49">
        <v>8.162593652706855</v>
      </c>
      <c r="HW49">
        <v>7.5718538341918462</v>
      </c>
      <c r="HX49">
        <v>9.4138596691679695</v>
      </c>
      <c r="HY49">
        <v>8.4956090220663665</v>
      </c>
      <c r="HZ49">
        <v>7.8454563131396293</v>
      </c>
      <c r="IA49">
        <v>7.9327018343669868</v>
      </c>
      <c r="IB49">
        <v>7.2529497227534039</v>
      </c>
      <c r="IC49">
        <v>8.8021766474393317</v>
      </c>
      <c r="ID49">
        <v>7.0882523420435257</v>
      </c>
      <c r="IE49">
        <v>8.1531123049627059</v>
      </c>
      <c r="IF49">
        <v>6.5808559934722481</v>
      </c>
      <c r="IG49">
        <v>7.5400887937916723</v>
      </c>
      <c r="IH49">
        <v>9.1617993078060671</v>
      </c>
      <c r="II49">
        <v>8.8767641422118508</v>
      </c>
      <c r="IJ49">
        <v>8.9703753224283069</v>
      </c>
      <c r="IK49">
        <v>6.9864130117514769</v>
      </c>
      <c r="IL49">
        <v>7.562711303488582</v>
      </c>
      <c r="IM49">
        <v>8.0844730990978633</v>
      </c>
      <c r="IN49">
        <v>9.6269328172452653</v>
      </c>
      <c r="IO49">
        <v>7.9351186945079597</v>
      </c>
      <c r="IP49">
        <v>6.3992004000650207</v>
      </c>
      <c r="IQ49">
        <v>7.1813969170839931</v>
      </c>
      <c r="IR49">
        <v>6.5376173289319954</v>
      </c>
      <c r="IS49">
        <v>6.8565100070807672</v>
      </c>
      <c r="IT49">
        <v>7.2989516227011944</v>
      </c>
      <c r="IU49">
        <v>6.4166969698388616</v>
      </c>
      <c r="IV49">
        <v>6.1217233668896389</v>
      </c>
      <c r="IW49">
        <v>8.3365170448001749</v>
      </c>
      <c r="IX49">
        <v>7.5158823153802805</v>
      </c>
      <c r="IY49">
        <v>7.5825038682846904</v>
      </c>
      <c r="IZ49">
        <v>6.2420083038552878</v>
      </c>
    </row>
    <row r="50" spans="1:260" x14ac:dyDescent="0.3">
      <c r="A50">
        <v>8.5380074835701976</v>
      </c>
      <c r="B50">
        <v>11.060617030828585</v>
      </c>
      <c r="C50">
        <v>8.9457394748634034</v>
      </c>
      <c r="D50">
        <v>9.3493141172697918</v>
      </c>
      <c r="E50">
        <v>9.8853939739345709</v>
      </c>
      <c r="F50">
        <v>11.320244619364416</v>
      </c>
      <c r="G50">
        <v>8.156181235212113</v>
      </c>
      <c r="H50">
        <v>9.4291616587457181</v>
      </c>
      <c r="I50">
        <v>9.3424375858484865</v>
      </c>
      <c r="J50">
        <v>9.1002888701195523</v>
      </c>
      <c r="K50">
        <v>8.0982938484453211</v>
      </c>
      <c r="L50">
        <v>10.222240890615646</v>
      </c>
      <c r="M50">
        <v>8.8250551565315067</v>
      </c>
      <c r="N50">
        <v>9.7374710251367542</v>
      </c>
      <c r="O50">
        <v>9.2964983884809289</v>
      </c>
      <c r="P50">
        <v>9.1928821597461958</v>
      </c>
      <c r="Q50">
        <v>8.8282788901334612</v>
      </c>
      <c r="R50">
        <v>9.255978106680292</v>
      </c>
      <c r="S50">
        <v>8.0299577690517889</v>
      </c>
      <c r="T50">
        <v>7.9791495773897374</v>
      </c>
      <c r="U50">
        <v>9.8564073235056942</v>
      </c>
      <c r="V50">
        <v>8.9411153543915525</v>
      </c>
      <c r="W50">
        <v>9.0307523363546522</v>
      </c>
      <c r="X50">
        <v>8.7440377129246816</v>
      </c>
      <c r="Y50">
        <v>7.5092200520533421</v>
      </c>
      <c r="Z50">
        <v>8.7915379699077647</v>
      </c>
      <c r="AA50">
        <v>7.3004463527103223</v>
      </c>
      <c r="AB50">
        <v>7.9452008390767705</v>
      </c>
      <c r="AC50">
        <v>8.033923310744953</v>
      </c>
      <c r="AD50">
        <v>8.2581557366718616</v>
      </c>
      <c r="AE50">
        <v>9.8626786575751346</v>
      </c>
      <c r="AF50">
        <v>9.653799764655302</v>
      </c>
      <c r="AG50">
        <v>8.8971117848687165</v>
      </c>
      <c r="AH50">
        <v>9.6485891463853157</v>
      </c>
      <c r="AI50">
        <v>8.3555039985825115</v>
      </c>
      <c r="AJ50">
        <v>9.9078045853047136</v>
      </c>
      <c r="AK50">
        <v>9.0898443514605543</v>
      </c>
      <c r="AL50">
        <v>8.6721105436631252</v>
      </c>
      <c r="AM50">
        <v>9.1491305541927552</v>
      </c>
      <c r="AN50">
        <v>7.5862146274635025</v>
      </c>
      <c r="AO50">
        <v>9.9567981753233212</v>
      </c>
      <c r="AP50">
        <v>10.160508227168499</v>
      </c>
      <c r="AQ50">
        <v>9.0766133810102776</v>
      </c>
      <c r="AR50">
        <v>10.560877794605043</v>
      </c>
      <c r="AS50">
        <v>10.025585758393341</v>
      </c>
      <c r="AT50">
        <v>8.9694587902864953</v>
      </c>
      <c r="AU50">
        <v>7.8008010189358927</v>
      </c>
      <c r="AV50">
        <v>8.8129575689241566</v>
      </c>
      <c r="AW50">
        <v>8.8218440959441189</v>
      </c>
      <c r="AX50">
        <v>8.4145647338165794</v>
      </c>
      <c r="AY50">
        <v>9.7313657291730333</v>
      </c>
      <c r="AZ50">
        <v>9.6249400275346151</v>
      </c>
      <c r="BA50">
        <v>8.9744266084939266</v>
      </c>
      <c r="BB50">
        <v>9.7312249610817894</v>
      </c>
      <c r="BC50">
        <v>10.406495701921269</v>
      </c>
      <c r="BD50">
        <v>8.5263090955821461</v>
      </c>
      <c r="BE50">
        <v>7.8558819288650126</v>
      </c>
      <c r="BF50">
        <v>9.7443121568533613</v>
      </c>
      <c r="BG50">
        <v>7.5884641754413718</v>
      </c>
      <c r="BH50">
        <v>7.7897519856203079</v>
      </c>
      <c r="BI50">
        <v>9.2381635596256189</v>
      </c>
      <c r="BJ50">
        <v>7.5794689235459147</v>
      </c>
      <c r="BK50">
        <v>9.633820027722285</v>
      </c>
      <c r="BL50">
        <v>8.792643506770828</v>
      </c>
      <c r="BM50">
        <v>7.9832327036082358</v>
      </c>
      <c r="BN50">
        <v>7.6681389915193225</v>
      </c>
      <c r="BO50">
        <v>8.0439770894371776</v>
      </c>
      <c r="BP50">
        <v>6.8806654024214629</v>
      </c>
      <c r="BQ50">
        <v>7.1183338301224932</v>
      </c>
      <c r="BR50">
        <v>8.0329175488889053</v>
      </c>
      <c r="BS50">
        <v>8.7556813499229413</v>
      </c>
      <c r="BT50">
        <v>8.0618687516189933</v>
      </c>
      <c r="BU50">
        <v>8.1984166180246554</v>
      </c>
      <c r="BV50">
        <v>9.3245232149475115</v>
      </c>
      <c r="BW50">
        <v>7.1402680480995091</v>
      </c>
      <c r="BX50">
        <v>7.72545012653001</v>
      </c>
      <c r="BY50">
        <v>8.6451373450268427</v>
      </c>
      <c r="BZ50">
        <v>7.5433019594935296</v>
      </c>
      <c r="CA50">
        <v>9.1414080334718868</v>
      </c>
      <c r="CB50">
        <v>6.8456127644679974</v>
      </c>
      <c r="CC50">
        <v>8.1568052655387593</v>
      </c>
      <c r="CD50">
        <v>9.0321112364969878</v>
      </c>
      <c r="CE50">
        <v>6.8848850574801128</v>
      </c>
      <c r="CF50">
        <v>7.9623466154788023</v>
      </c>
      <c r="CG50">
        <v>7.6831593568643415</v>
      </c>
      <c r="CH50">
        <v>8.9662824868540181</v>
      </c>
      <c r="CI50">
        <v>8.7332348100243475</v>
      </c>
      <c r="CJ50">
        <v>8.216074803463858</v>
      </c>
      <c r="CK50">
        <v>8.1817119827994951</v>
      </c>
      <c r="CL50">
        <v>8.7395596357620988</v>
      </c>
      <c r="CM50">
        <v>7.8479070560727955</v>
      </c>
      <c r="CN50">
        <v>8.2500684458680738</v>
      </c>
      <c r="CO50">
        <v>8.2072826669413033</v>
      </c>
      <c r="CP50">
        <v>8.672973290465551</v>
      </c>
      <c r="CQ50">
        <v>7.8577449501781018</v>
      </c>
      <c r="CR50">
        <v>7.1321011951529467</v>
      </c>
      <c r="CS50">
        <v>8.151901149789877</v>
      </c>
      <c r="CT50">
        <v>6.903126615134382</v>
      </c>
      <c r="CU50">
        <v>8.8092863032136357</v>
      </c>
      <c r="CV50">
        <v>8.9465792218045728</v>
      </c>
      <c r="CW50">
        <v>7.4663663116149426</v>
      </c>
      <c r="CX50">
        <v>8.7294900541830334</v>
      </c>
      <c r="CY50">
        <v>7.3742623498712554</v>
      </c>
      <c r="CZ50">
        <v>8.3060560339742651</v>
      </c>
      <c r="DA50">
        <v>6.4246918437135854</v>
      </c>
      <c r="DB50">
        <v>7.6908425816656392</v>
      </c>
      <c r="DC50">
        <v>8.8349245650503452</v>
      </c>
      <c r="DD50">
        <v>7.6496298551375457</v>
      </c>
      <c r="DE50">
        <v>7.2092946797627881</v>
      </c>
      <c r="DF50">
        <v>8.3785247693332252</v>
      </c>
      <c r="DG50">
        <v>9.3922231435360395</v>
      </c>
      <c r="DH50">
        <v>7.844515369570999</v>
      </c>
      <c r="DI50">
        <v>9.1605631480441385</v>
      </c>
      <c r="DJ50">
        <v>8.7683970454102358</v>
      </c>
      <c r="DK50">
        <v>8.5613412287180903</v>
      </c>
      <c r="DL50">
        <v>8.1587309963594699</v>
      </c>
      <c r="DM50">
        <v>8.1853251132575018</v>
      </c>
      <c r="DN50">
        <v>7.9571808264245636</v>
      </c>
      <c r="DO50">
        <v>7.2124795608090011</v>
      </c>
      <c r="DP50">
        <v>6.469008491214689</v>
      </c>
      <c r="DQ50">
        <v>7.9300257091128756</v>
      </c>
      <c r="DR50">
        <v>5.9289980577386876</v>
      </c>
      <c r="DS50">
        <v>6.8752110466187695</v>
      </c>
      <c r="DT50">
        <v>8.3531850210972092</v>
      </c>
      <c r="DU50">
        <v>5.6109945178671756</v>
      </c>
      <c r="DV50">
        <v>7.583059441419655</v>
      </c>
      <c r="DW50">
        <v>6.7656808334610155</v>
      </c>
      <c r="DX50">
        <v>6.413318321214617</v>
      </c>
      <c r="DY50">
        <v>5.8922117593776893</v>
      </c>
      <c r="DZ50">
        <v>6.4397146479760936</v>
      </c>
      <c r="EA50">
        <v>8.0141662394248669</v>
      </c>
      <c r="EB50">
        <v>10.495668291882149</v>
      </c>
      <c r="EC50">
        <v>8.2469418286133678</v>
      </c>
      <c r="ED50">
        <v>9.9071768804249878</v>
      </c>
      <c r="EE50">
        <v>11.892670079951198</v>
      </c>
      <c r="EF50">
        <v>9.9365906836153925</v>
      </c>
      <c r="EG50">
        <v>9.3066336634183777</v>
      </c>
      <c r="EH50">
        <v>10.904671339278897</v>
      </c>
      <c r="EI50">
        <v>10.912153191190701</v>
      </c>
      <c r="EJ50">
        <v>8.5744424159398687</v>
      </c>
      <c r="EK50">
        <v>8.5334187948541604</v>
      </c>
      <c r="EL50">
        <v>11.387502792539344</v>
      </c>
      <c r="EM50">
        <v>9.4001494555569369</v>
      </c>
      <c r="EN50">
        <v>9.6777503371607736</v>
      </c>
      <c r="EO50">
        <v>11.319096201990968</v>
      </c>
      <c r="EP50">
        <v>7.9008778193969018</v>
      </c>
      <c r="EQ50">
        <v>8.9962336713486337</v>
      </c>
      <c r="ER50">
        <v>8.9671647762681097</v>
      </c>
      <c r="ES50">
        <v>8.7556027678744606</v>
      </c>
      <c r="ET50">
        <v>10.657692852253984</v>
      </c>
      <c r="EU50">
        <v>9.6823314768270414</v>
      </c>
      <c r="EV50">
        <v>9.5832896960307483</v>
      </c>
      <c r="EW50">
        <v>9.8682312022475251</v>
      </c>
      <c r="EX50">
        <v>9.5420815853195222</v>
      </c>
      <c r="EY50">
        <v>8.5951274151943409</v>
      </c>
      <c r="EZ50">
        <v>8.2869681926615506</v>
      </c>
      <c r="FA50">
        <v>6.6492434644430656</v>
      </c>
      <c r="FB50">
        <v>8.1149877771108052</v>
      </c>
      <c r="FC50">
        <v>7.3244432122427074</v>
      </c>
      <c r="FD50">
        <v>9.5481013547205791</v>
      </c>
      <c r="FE50">
        <v>7.9206062169042459</v>
      </c>
      <c r="FF50">
        <v>10.439026625682134</v>
      </c>
      <c r="FG50">
        <v>9.63022098387097</v>
      </c>
      <c r="FH50">
        <v>8.5765357503479116</v>
      </c>
      <c r="FI50">
        <v>9.7991406725998349</v>
      </c>
      <c r="FJ50">
        <v>10.012440288370366</v>
      </c>
      <c r="FK50">
        <v>9.0484223122397793</v>
      </c>
      <c r="FL50">
        <v>10.739896819964796</v>
      </c>
      <c r="FM50">
        <v>9.068999980274425</v>
      </c>
      <c r="FN50">
        <v>7.5716002412178662</v>
      </c>
      <c r="FO50">
        <v>9.5286528379258204</v>
      </c>
      <c r="FP50">
        <v>11.795419425500462</v>
      </c>
      <c r="FQ50">
        <v>10.119836979265097</v>
      </c>
      <c r="FR50">
        <v>9.3237473937515905</v>
      </c>
      <c r="FS50">
        <v>9.1322759759046139</v>
      </c>
      <c r="FT50">
        <v>9.714167334356004</v>
      </c>
      <c r="FU50">
        <v>9.9376895827039178</v>
      </c>
      <c r="FV50">
        <v>10.055866799241471</v>
      </c>
      <c r="FW50">
        <v>8.9368490320117751</v>
      </c>
      <c r="FX50">
        <v>9.1179716955439467</v>
      </c>
      <c r="FY50">
        <v>10.078587369272501</v>
      </c>
      <c r="FZ50">
        <v>9.6295603586352332</v>
      </c>
      <c r="GA50">
        <v>9.7965121367471415</v>
      </c>
      <c r="GB50">
        <v>9.2386955186403661</v>
      </c>
      <c r="GC50">
        <v>9.5110482486493808</v>
      </c>
      <c r="GD50">
        <v>8.8684865763978404</v>
      </c>
      <c r="GE50">
        <v>8.7938178399843316</v>
      </c>
      <c r="GF50">
        <v>8.640599246973828</v>
      </c>
      <c r="GG50">
        <v>7.8782577954268707</v>
      </c>
      <c r="GH50">
        <v>7.891533956208522</v>
      </c>
      <c r="GI50">
        <v>8.015142607132475</v>
      </c>
      <c r="GJ50">
        <v>7.993537201357042</v>
      </c>
      <c r="GK50">
        <v>9.7292159614399019</v>
      </c>
      <c r="GL50">
        <v>7.9259322942446193</v>
      </c>
      <c r="GM50">
        <v>9.0540783599938912</v>
      </c>
      <c r="GN50">
        <v>9.1295669419442262</v>
      </c>
      <c r="GO50">
        <v>7.6919818048952253</v>
      </c>
      <c r="GP50">
        <v>6.7829045066625824</v>
      </c>
      <c r="GQ50">
        <v>7.7424145341741397</v>
      </c>
      <c r="GR50">
        <v>8.1365703435228038</v>
      </c>
      <c r="GS50">
        <v>8.2386598611728594</v>
      </c>
      <c r="GT50">
        <v>7.8025080576674339</v>
      </c>
      <c r="GU50">
        <v>6.8859164375366335</v>
      </c>
      <c r="GV50">
        <v>9.3494574778323774</v>
      </c>
      <c r="GW50">
        <v>7.1610686519628901</v>
      </c>
      <c r="GX50">
        <v>9.1493177126493439</v>
      </c>
      <c r="GY50">
        <v>7.8856320647846871</v>
      </c>
      <c r="GZ50">
        <v>7.0119713525309288</v>
      </c>
      <c r="HA50">
        <v>7.8371241656723996</v>
      </c>
      <c r="HB50">
        <v>6.4251412988948511</v>
      </c>
      <c r="HC50">
        <v>7.3414644881737203</v>
      </c>
      <c r="HD50">
        <v>8.62849946923936</v>
      </c>
      <c r="HE50">
        <v>8.2390089851662474</v>
      </c>
      <c r="HF50">
        <v>7.59385886091383</v>
      </c>
      <c r="HG50">
        <v>6.7795174341362898</v>
      </c>
      <c r="HH50">
        <v>9.7134334656511498</v>
      </c>
      <c r="HI50">
        <v>7.8689107765846709</v>
      </c>
      <c r="HJ50">
        <v>8.5960916481128145</v>
      </c>
      <c r="HK50">
        <v>6.5586316549671198</v>
      </c>
      <c r="HL50">
        <v>8.1168726511904943</v>
      </c>
      <c r="HM50">
        <v>7.4726735080558644</v>
      </c>
      <c r="HN50">
        <v>7.8717390898768871</v>
      </c>
      <c r="HO50">
        <v>7.053228671796024</v>
      </c>
      <c r="HP50">
        <v>7.3036800897794727</v>
      </c>
      <c r="HQ50">
        <v>8.2882805824272499</v>
      </c>
      <c r="HR50">
        <v>6.8362161493676554</v>
      </c>
      <c r="HS50">
        <v>7.8926259060837722</v>
      </c>
      <c r="HT50">
        <v>7.1422950813764192</v>
      </c>
      <c r="HU50">
        <v>7.5175791324785726</v>
      </c>
      <c r="HV50">
        <v>7.8036581937766636</v>
      </c>
      <c r="HW50">
        <v>7.3683142911270574</v>
      </c>
      <c r="HX50">
        <v>9.1101436796733886</v>
      </c>
      <c r="HY50">
        <v>8.1162038508266576</v>
      </c>
      <c r="HZ50">
        <v>7.3583482745140723</v>
      </c>
      <c r="IA50">
        <v>7.5582004835768988</v>
      </c>
      <c r="IB50">
        <v>6.9543095009101021</v>
      </c>
      <c r="IC50">
        <v>8.346650941335545</v>
      </c>
      <c r="ID50">
        <v>6.7832872754839801</v>
      </c>
      <c r="IE50">
        <v>7.7839186932139812</v>
      </c>
      <c r="IF50">
        <v>6.2585724528541453</v>
      </c>
      <c r="IG50">
        <v>7.3192899328523584</v>
      </c>
      <c r="IH50">
        <v>8.7016268308297509</v>
      </c>
      <c r="II50">
        <v>8.5269762805297855</v>
      </c>
      <c r="IJ50">
        <v>8.7223933815636965</v>
      </c>
      <c r="IK50">
        <v>6.6954317420478029</v>
      </c>
      <c r="IL50">
        <v>7.2544079848099754</v>
      </c>
      <c r="IM50">
        <v>7.736827473838062</v>
      </c>
      <c r="IN50">
        <v>9.2335748454849558</v>
      </c>
      <c r="IO50">
        <v>7.7264601485046542</v>
      </c>
      <c r="IP50">
        <v>6.0384020252473984</v>
      </c>
      <c r="IQ50">
        <v>6.9982370493010722</v>
      </c>
      <c r="IR50">
        <v>6.2423269779307464</v>
      </c>
      <c r="IS50">
        <v>6.5838369500612535</v>
      </c>
      <c r="IT50">
        <v>7.0662033257784813</v>
      </c>
      <c r="IU50">
        <v>6.2556947717408873</v>
      </c>
      <c r="IV50">
        <v>5.8375086901736175</v>
      </c>
      <c r="IW50">
        <v>7.8538047202884123</v>
      </c>
      <c r="IX50">
        <v>7.1733962414113197</v>
      </c>
      <c r="IY50">
        <v>7.2314803919688613</v>
      </c>
      <c r="IZ50">
        <v>5.9564742387607161</v>
      </c>
    </row>
    <row r="51" spans="1:260" x14ac:dyDescent="0.3">
      <c r="A51">
        <v>8.0674003856311138</v>
      </c>
      <c r="B51">
        <v>10.352220949455676</v>
      </c>
      <c r="C51">
        <v>8.4329627300799146</v>
      </c>
      <c r="D51">
        <v>8.8882346566480166</v>
      </c>
      <c r="E51">
        <v>9.4325729752041187</v>
      </c>
      <c r="F51">
        <v>10.925242204601748</v>
      </c>
      <c r="G51">
        <v>7.825443097972169</v>
      </c>
      <c r="H51">
        <v>8.9385350640525285</v>
      </c>
      <c r="I51">
        <v>8.8402069638083862</v>
      </c>
      <c r="J51">
        <v>8.6368891050258867</v>
      </c>
      <c r="K51">
        <v>7.5910041457253978</v>
      </c>
      <c r="L51">
        <v>9.5664032004668655</v>
      </c>
      <c r="M51">
        <v>8.4352645002393949</v>
      </c>
      <c r="N51">
        <v>9.2632404116363762</v>
      </c>
      <c r="O51">
        <v>8.8384687483312341</v>
      </c>
      <c r="P51">
        <v>8.7086878584060496</v>
      </c>
      <c r="Q51">
        <v>8.4195524800633308</v>
      </c>
      <c r="R51">
        <v>8.7898372225511743</v>
      </c>
      <c r="S51">
        <v>7.6988469196837759</v>
      </c>
      <c r="T51">
        <v>7.5579606246379383</v>
      </c>
      <c r="U51">
        <v>9.3091188512510303</v>
      </c>
      <c r="V51">
        <v>8.4845424300350878</v>
      </c>
      <c r="W51">
        <v>8.5979739369092059</v>
      </c>
      <c r="X51">
        <v>8.2894795113602981</v>
      </c>
      <c r="Y51">
        <v>6.9879301245923644</v>
      </c>
      <c r="Z51">
        <v>8.2448106109116726</v>
      </c>
      <c r="AA51">
        <v>6.8662861066227681</v>
      </c>
      <c r="AB51">
        <v>7.4753618213300062</v>
      </c>
      <c r="AC51">
        <v>7.5010799518911</v>
      </c>
      <c r="AD51">
        <v>7.815470740366508</v>
      </c>
      <c r="AE51">
        <v>9.2956964486480995</v>
      </c>
      <c r="AF51">
        <v>8.9929628559760353</v>
      </c>
      <c r="AG51">
        <v>8.4365220607635916</v>
      </c>
      <c r="AH51">
        <v>9.218059087734904</v>
      </c>
      <c r="AI51">
        <v>7.8202711162007734</v>
      </c>
      <c r="AJ51">
        <v>9.4801492033901216</v>
      </c>
      <c r="AK51">
        <v>8.5410683749704024</v>
      </c>
      <c r="AL51">
        <v>8.186397784153062</v>
      </c>
      <c r="AM51">
        <v>8.5859044495781589</v>
      </c>
      <c r="AN51">
        <v>7.1873358423440301</v>
      </c>
      <c r="AO51">
        <v>9.3484139758376568</v>
      </c>
      <c r="AP51">
        <v>9.521934146636184</v>
      </c>
      <c r="AQ51">
        <v>8.4783833182907333</v>
      </c>
      <c r="AR51">
        <v>9.8957713247118679</v>
      </c>
      <c r="AS51">
        <v>9.5165435113848282</v>
      </c>
      <c r="AT51">
        <v>8.4924973189246629</v>
      </c>
      <c r="AU51">
        <v>7.3682841800921892</v>
      </c>
      <c r="AV51">
        <v>8.3008487841087284</v>
      </c>
      <c r="AW51">
        <v>8.3405020011982316</v>
      </c>
      <c r="AX51">
        <v>7.870062532276151</v>
      </c>
      <c r="AY51">
        <v>9.0766339804747211</v>
      </c>
      <c r="AZ51">
        <v>9.1108711105585467</v>
      </c>
      <c r="BA51">
        <v>8.4944806790850844</v>
      </c>
      <c r="BB51">
        <v>9.1376096419494743</v>
      </c>
      <c r="BC51">
        <v>9.7589677907073078</v>
      </c>
      <c r="BD51">
        <v>8.057301549418554</v>
      </c>
      <c r="BE51">
        <v>7.388045943672128</v>
      </c>
      <c r="BF51">
        <v>9.2114598992010652</v>
      </c>
      <c r="BG51">
        <v>7.1816134474277735</v>
      </c>
      <c r="BH51">
        <v>7.309527092601023</v>
      </c>
      <c r="BI51">
        <v>8.6609005451717866</v>
      </c>
      <c r="BJ51">
        <v>7.158801611231743</v>
      </c>
      <c r="BK51">
        <v>9.3377946126294358</v>
      </c>
      <c r="BL51">
        <v>8.3443686286506207</v>
      </c>
      <c r="BM51">
        <v>7.5067580090964618</v>
      </c>
      <c r="BN51">
        <v>7.2297366625137656</v>
      </c>
      <c r="BO51">
        <v>7.616920032091584</v>
      </c>
      <c r="BP51">
        <v>6.5728443665492247</v>
      </c>
      <c r="BQ51">
        <v>6.7330633396362201</v>
      </c>
      <c r="BR51">
        <v>7.6179888781203307</v>
      </c>
      <c r="BS51">
        <v>8.1458476065983749</v>
      </c>
      <c r="BT51">
        <v>7.6001241453334529</v>
      </c>
      <c r="BU51">
        <v>7.6724748591669911</v>
      </c>
      <c r="BV51">
        <v>8.8935414252328151</v>
      </c>
      <c r="BW51">
        <v>6.7133709504570565</v>
      </c>
      <c r="BX51">
        <v>7.2422287792980615</v>
      </c>
      <c r="BY51">
        <v>8.1297968342975402</v>
      </c>
      <c r="BZ51">
        <v>7.1685609586469239</v>
      </c>
      <c r="CA51">
        <v>8.6374986043311264</v>
      </c>
      <c r="CB51">
        <v>6.3248842240068459</v>
      </c>
      <c r="CC51">
        <v>7.761006455926859</v>
      </c>
      <c r="CD51">
        <v>8.6317728507228875</v>
      </c>
      <c r="CE51">
        <v>6.5169071905282534</v>
      </c>
      <c r="CF51">
        <v>7.5414103137181847</v>
      </c>
      <c r="CG51">
        <v>7.2401433470280114</v>
      </c>
      <c r="CH51">
        <v>8.6565029096144599</v>
      </c>
      <c r="CI51">
        <v>8.1595598527744038</v>
      </c>
      <c r="CJ51">
        <v>7.789078761704979</v>
      </c>
      <c r="CK51">
        <v>7.812803928539644</v>
      </c>
      <c r="CL51">
        <v>8.2484620331919203</v>
      </c>
      <c r="CM51">
        <v>7.4405809854843614</v>
      </c>
      <c r="CN51">
        <v>7.8378919725975678</v>
      </c>
      <c r="CO51">
        <v>7.9202846941254208</v>
      </c>
      <c r="CP51">
        <v>8.2081334759578901</v>
      </c>
      <c r="CQ51">
        <v>7.3901043530669384</v>
      </c>
      <c r="CR51">
        <v>6.7180463957845236</v>
      </c>
      <c r="CS51">
        <v>7.6394955493457104</v>
      </c>
      <c r="CT51">
        <v>6.6081462660438479</v>
      </c>
      <c r="CU51">
        <v>8.3260565625651761</v>
      </c>
      <c r="CV51">
        <v>8.4761225537042151</v>
      </c>
      <c r="CW51">
        <v>7.1205607402485898</v>
      </c>
      <c r="CX51">
        <v>8.2592234071523905</v>
      </c>
      <c r="CY51">
        <v>6.9654964459383901</v>
      </c>
      <c r="CZ51">
        <v>7.7040203341221076</v>
      </c>
      <c r="DA51">
        <v>5.9755348376793096</v>
      </c>
      <c r="DB51">
        <v>7.2196199223144539</v>
      </c>
      <c r="DC51">
        <v>8.2309727779725037</v>
      </c>
      <c r="DD51">
        <v>7.2709396934950483</v>
      </c>
      <c r="DE51">
        <v>6.8144504741044063</v>
      </c>
      <c r="DF51">
        <v>7.8973909225072472</v>
      </c>
      <c r="DG51">
        <v>8.8295487925021199</v>
      </c>
      <c r="DH51">
        <v>7.3909185383615856</v>
      </c>
      <c r="DI51">
        <v>8.6436194740962655</v>
      </c>
      <c r="DJ51">
        <v>8.3140484517809821</v>
      </c>
      <c r="DK51">
        <v>8.0579886361052235</v>
      </c>
      <c r="DL51">
        <v>7.7866207216522669</v>
      </c>
      <c r="DM51">
        <v>7.73924939330524</v>
      </c>
      <c r="DN51">
        <v>7.5449510538376856</v>
      </c>
      <c r="DO51">
        <v>6.8369483851519011</v>
      </c>
      <c r="DP51">
        <v>6.0727189713043277</v>
      </c>
      <c r="DQ51">
        <v>7.5409276188298371</v>
      </c>
      <c r="DR51">
        <v>5.5511473499093116</v>
      </c>
      <c r="DS51">
        <v>6.4439847176540113</v>
      </c>
      <c r="DT51">
        <v>7.8310240815443484</v>
      </c>
      <c r="DU51">
        <v>5.3648174518860907</v>
      </c>
      <c r="DV51">
        <v>7.1249282557259894</v>
      </c>
      <c r="DW51">
        <v>6.3924107503031014</v>
      </c>
      <c r="DX51">
        <v>6.0416827821417884</v>
      </c>
      <c r="DY51">
        <v>5.6717488124745268</v>
      </c>
      <c r="DZ51">
        <v>6.0436018996729644</v>
      </c>
      <c r="EA51">
        <v>7.5878940872340808</v>
      </c>
      <c r="EB51">
        <v>9.8588621479536354</v>
      </c>
      <c r="EC51">
        <v>7.9056069791372394</v>
      </c>
      <c r="ED51">
        <v>9.4474801286793131</v>
      </c>
      <c r="EE51">
        <v>11.131749009105761</v>
      </c>
      <c r="EF51">
        <v>9.6177089970730663</v>
      </c>
      <c r="EG51">
        <v>8.9660953057529973</v>
      </c>
      <c r="EH51">
        <v>10.344013215640473</v>
      </c>
      <c r="EI51">
        <v>10.310291305724531</v>
      </c>
      <c r="EJ51">
        <v>8.2234256988616661</v>
      </c>
      <c r="EK51">
        <v>8.0015141944013752</v>
      </c>
      <c r="EL51">
        <v>10.570026802637811</v>
      </c>
      <c r="EM51">
        <v>8.9638453630471595</v>
      </c>
      <c r="EN51">
        <v>9.1692493349487236</v>
      </c>
      <c r="EO51">
        <v>10.548896657669363</v>
      </c>
      <c r="EP51">
        <v>7.5204232649775458</v>
      </c>
      <c r="EQ51">
        <v>8.4900343423955391</v>
      </c>
      <c r="ER51">
        <v>8.4869067645274008</v>
      </c>
      <c r="ES51">
        <v>8.3480769086405164</v>
      </c>
      <c r="ET51">
        <v>10.106183616825678</v>
      </c>
      <c r="EU51">
        <v>9.1366244526668261</v>
      </c>
      <c r="EV51">
        <v>9.056529623338534</v>
      </c>
      <c r="EW51">
        <v>9.2952164061012059</v>
      </c>
      <c r="EX51">
        <v>8.9711306826938273</v>
      </c>
      <c r="EY51">
        <v>8.0659939211199969</v>
      </c>
      <c r="EZ51">
        <v>7.8689189847801586</v>
      </c>
      <c r="FA51">
        <v>6.3340288866532131</v>
      </c>
      <c r="FB51">
        <v>7.7868785728382743</v>
      </c>
      <c r="FC51">
        <v>6.9504739025068663</v>
      </c>
      <c r="FD51">
        <v>9.0660769755231794</v>
      </c>
      <c r="FE51">
        <v>7.4903844910079851</v>
      </c>
      <c r="FF51">
        <v>9.7430765578160781</v>
      </c>
      <c r="FG51">
        <v>9.1097493392866937</v>
      </c>
      <c r="FH51">
        <v>8.1990766019089012</v>
      </c>
      <c r="FI51">
        <v>9.3012058960943715</v>
      </c>
      <c r="FJ51">
        <v>9.4771415238812988</v>
      </c>
      <c r="FK51">
        <v>8.6260715608529921</v>
      </c>
      <c r="FL51">
        <v>10.112606252357732</v>
      </c>
      <c r="FM51">
        <v>8.5483122365501085</v>
      </c>
      <c r="FN51">
        <v>7.3212838069176547</v>
      </c>
      <c r="FO51">
        <v>8.9913960009481801</v>
      </c>
      <c r="FP51">
        <v>11.035083251707299</v>
      </c>
      <c r="FQ51">
        <v>9.5372006842169537</v>
      </c>
      <c r="FR51">
        <v>8.8565239224744143</v>
      </c>
      <c r="FS51">
        <v>8.6601379651739805</v>
      </c>
      <c r="FT51">
        <v>9.2635291684702334</v>
      </c>
      <c r="FU51">
        <v>9.4558476308796422</v>
      </c>
      <c r="FV51">
        <v>9.5353227001063559</v>
      </c>
      <c r="FW51">
        <v>8.5148692989096357</v>
      </c>
      <c r="FX51">
        <v>8.4961621840646462</v>
      </c>
      <c r="FY51">
        <v>9.3909062691030147</v>
      </c>
      <c r="FZ51">
        <v>9.0469888685439237</v>
      </c>
      <c r="GA51">
        <v>9.2153710282246379</v>
      </c>
      <c r="GB51">
        <v>8.7195084738939173</v>
      </c>
      <c r="GC51">
        <v>9.0850013462460328</v>
      </c>
      <c r="GD51">
        <v>8.3989956687861245</v>
      </c>
      <c r="GE51">
        <v>8.4106649783185148</v>
      </c>
      <c r="GF51">
        <v>8.1427627437426722</v>
      </c>
      <c r="GG51">
        <v>7.447343097079365</v>
      </c>
      <c r="GH51">
        <v>7.5095800518360551</v>
      </c>
      <c r="GI51">
        <v>7.4917289018690676</v>
      </c>
      <c r="GJ51">
        <v>7.6504983538032123</v>
      </c>
      <c r="GK51">
        <v>9.2379925177884292</v>
      </c>
      <c r="GL51">
        <v>7.6057066675684064</v>
      </c>
      <c r="GM51">
        <v>8.4376985492638639</v>
      </c>
      <c r="GN51">
        <v>8.5481909238922444</v>
      </c>
      <c r="GO51">
        <v>7.3472015264848451</v>
      </c>
      <c r="GP51">
        <v>6.4873454147763807</v>
      </c>
      <c r="GQ51">
        <v>7.3114888162468965</v>
      </c>
      <c r="GR51">
        <v>7.6989442828018273</v>
      </c>
      <c r="GS51">
        <v>7.6830172413227977</v>
      </c>
      <c r="GT51">
        <v>7.4030594854254268</v>
      </c>
      <c r="GU51">
        <v>6.5221932722082965</v>
      </c>
      <c r="GV51">
        <v>8.694764510389664</v>
      </c>
      <c r="GW51">
        <v>6.800306266040697</v>
      </c>
      <c r="GX51">
        <v>8.7466015926645344</v>
      </c>
      <c r="GY51">
        <v>7.5225224585685346</v>
      </c>
      <c r="GZ51">
        <v>6.6397890318956652</v>
      </c>
      <c r="HA51">
        <v>7.5016445041431821</v>
      </c>
      <c r="HB51">
        <v>6.0465862070236582</v>
      </c>
      <c r="HC51">
        <v>7.033683071823039</v>
      </c>
      <c r="HD51">
        <v>8.1607177281195149</v>
      </c>
      <c r="HE51">
        <v>7.7578492244179689</v>
      </c>
      <c r="HF51">
        <v>7.3458176058047489</v>
      </c>
      <c r="HG51">
        <v>6.4172435446060145</v>
      </c>
      <c r="HH51">
        <v>9.3651399615622886</v>
      </c>
      <c r="HI51">
        <v>7.4091248773048921</v>
      </c>
      <c r="HJ51">
        <v>8.1976213491059635</v>
      </c>
      <c r="HK51">
        <v>6.2373133585029574</v>
      </c>
      <c r="HL51">
        <v>7.7351083060337027</v>
      </c>
      <c r="HM51">
        <v>7.0954489888098138</v>
      </c>
      <c r="HN51">
        <v>7.5528086758514155</v>
      </c>
      <c r="HO51">
        <v>6.7832001466882952</v>
      </c>
      <c r="HP51">
        <v>6.8952752669452524</v>
      </c>
      <c r="HQ51">
        <v>7.7903689007016581</v>
      </c>
      <c r="HR51">
        <v>6.4262962867632396</v>
      </c>
      <c r="HS51">
        <v>7.4976638711824535</v>
      </c>
      <c r="HT51">
        <v>6.7634378775169761</v>
      </c>
      <c r="HU51">
        <v>7.1254725244158132</v>
      </c>
      <c r="HV51">
        <v>7.377530444950966</v>
      </c>
      <c r="HW51">
        <v>7.0649508096293463</v>
      </c>
      <c r="HX51">
        <v>8.6638483036984404</v>
      </c>
      <c r="HY51">
        <v>7.6785446692415196</v>
      </c>
      <c r="HZ51">
        <v>6.7941284309378158</v>
      </c>
      <c r="IA51">
        <v>7.1071586521238466</v>
      </c>
      <c r="IB51">
        <v>6.5428107219522254</v>
      </c>
      <c r="IC51">
        <v>7.7875230568103078</v>
      </c>
      <c r="ID51">
        <v>6.4412634587733741</v>
      </c>
      <c r="IE51">
        <v>7.313568628581625</v>
      </c>
      <c r="IF51">
        <v>5.8576271644637865</v>
      </c>
      <c r="IG51">
        <v>6.9867228820977321</v>
      </c>
      <c r="IH51">
        <v>8.1445585810053291</v>
      </c>
      <c r="II51">
        <v>8.0904066205563474</v>
      </c>
      <c r="IJ51">
        <v>8.3506606706333919</v>
      </c>
      <c r="IK51">
        <v>6.3483124545214666</v>
      </c>
      <c r="IL51">
        <v>6.8765941332135023</v>
      </c>
      <c r="IM51">
        <v>7.3289616119321046</v>
      </c>
      <c r="IN51">
        <v>8.7126211562127533</v>
      </c>
      <c r="IO51">
        <v>7.4395584402152579</v>
      </c>
      <c r="IP51">
        <v>5.6226312072382116</v>
      </c>
      <c r="IQ51">
        <v>6.664745132510502</v>
      </c>
      <c r="IR51">
        <v>5.904144436936086</v>
      </c>
      <c r="IS51">
        <v>6.2781735282011635</v>
      </c>
      <c r="IT51">
        <v>6.7332954042164435</v>
      </c>
      <c r="IU51">
        <v>6.0384959111845218</v>
      </c>
      <c r="IV51">
        <v>5.5160849767242723</v>
      </c>
      <c r="IW51">
        <v>7.2817320877763194</v>
      </c>
      <c r="IX51">
        <v>6.7644690801711373</v>
      </c>
      <c r="IY51">
        <v>6.7965960470326472</v>
      </c>
      <c r="IZ51">
        <v>5.6020027158456074</v>
      </c>
    </row>
    <row r="52" spans="1:260" x14ac:dyDescent="0.3">
      <c r="A52">
        <v>7.5493361671563175</v>
      </c>
      <c r="B52">
        <v>9.561719647592767</v>
      </c>
      <c r="C52">
        <v>7.9012109353626503</v>
      </c>
      <c r="D52">
        <v>8.38262142051728</v>
      </c>
      <c r="E52">
        <v>8.9277584733181552</v>
      </c>
      <c r="F52">
        <v>10.391989485456774</v>
      </c>
      <c r="G52">
        <v>7.4700661336416507</v>
      </c>
      <c r="H52">
        <v>8.4198269157004422</v>
      </c>
      <c r="I52">
        <v>8.2840423631829783</v>
      </c>
      <c r="J52">
        <v>8.1256935904893517</v>
      </c>
      <c r="K52">
        <v>7.0445214128872395</v>
      </c>
      <c r="L52">
        <v>8.8411961926934417</v>
      </c>
      <c r="M52">
        <v>7.9604528460671924</v>
      </c>
      <c r="N52">
        <v>8.7155648077140917</v>
      </c>
      <c r="O52">
        <v>8.3268244345448466</v>
      </c>
      <c r="P52">
        <v>8.1062915292168682</v>
      </c>
      <c r="Q52">
        <v>7.9720385463973447</v>
      </c>
      <c r="R52">
        <v>8.2554475667424914</v>
      </c>
      <c r="S52">
        <v>7.3447661379486444</v>
      </c>
      <c r="T52">
        <v>7.1312459076233665</v>
      </c>
      <c r="U52">
        <v>8.6591961018920323</v>
      </c>
      <c r="V52">
        <v>7.9908155940183168</v>
      </c>
      <c r="W52">
        <v>8.1158001250637319</v>
      </c>
      <c r="X52">
        <v>7.7869868906005921</v>
      </c>
      <c r="Y52">
        <v>6.4233730208509456</v>
      </c>
      <c r="Z52">
        <v>7.6138028392389936</v>
      </c>
      <c r="AA52">
        <v>6.4142502052006476</v>
      </c>
      <c r="AB52">
        <v>6.9704660393434086</v>
      </c>
      <c r="AC52">
        <v>6.9369493574265508</v>
      </c>
      <c r="AD52">
        <v>7.2915546609744952</v>
      </c>
      <c r="AE52">
        <v>8.6568171001271903</v>
      </c>
      <c r="AF52">
        <v>8.2722993300120518</v>
      </c>
      <c r="AG52">
        <v>7.9541734399701207</v>
      </c>
      <c r="AH52">
        <v>8.6892699794596986</v>
      </c>
      <c r="AI52">
        <v>7.2432268880681736</v>
      </c>
      <c r="AJ52">
        <v>8.9587950930691989</v>
      </c>
      <c r="AK52">
        <v>7.9366139479356379</v>
      </c>
      <c r="AL52">
        <v>7.658212460225938</v>
      </c>
      <c r="AM52">
        <v>7.9934903441022334</v>
      </c>
      <c r="AN52">
        <v>6.762537399158953</v>
      </c>
      <c r="AO52">
        <v>8.6141158902244115</v>
      </c>
      <c r="AP52">
        <v>8.8278348894654357</v>
      </c>
      <c r="AQ52">
        <v>7.8485047510563515</v>
      </c>
      <c r="AR52">
        <v>9.1559942609003535</v>
      </c>
      <c r="AS52">
        <v>8.9458366004974508</v>
      </c>
      <c r="AT52">
        <v>7.9250487766289224</v>
      </c>
      <c r="AU52">
        <v>6.8777445712083667</v>
      </c>
      <c r="AV52">
        <v>7.7510821398739633</v>
      </c>
      <c r="AW52">
        <v>7.8235336626325385</v>
      </c>
      <c r="AX52">
        <v>7.2971717480823024</v>
      </c>
      <c r="AY52">
        <v>8.3862131752635811</v>
      </c>
      <c r="AZ52">
        <v>8.561676904018892</v>
      </c>
      <c r="BA52">
        <v>7.9771868978593394</v>
      </c>
      <c r="BB52">
        <v>8.4657468030646363</v>
      </c>
      <c r="BC52">
        <v>9.055528920177828</v>
      </c>
      <c r="BD52">
        <v>7.5659636072641403</v>
      </c>
      <c r="BE52">
        <v>6.8559247895362567</v>
      </c>
      <c r="BF52">
        <v>8.5206659451177291</v>
      </c>
      <c r="BG52">
        <v>6.7458653053633739</v>
      </c>
      <c r="BH52">
        <v>6.7902716369090363</v>
      </c>
      <c r="BI52">
        <v>8.0477989674861465</v>
      </c>
      <c r="BJ52">
        <v>6.6928317659286645</v>
      </c>
      <c r="BK52">
        <v>8.9125598914739612</v>
      </c>
      <c r="BL52">
        <v>7.878732802156966</v>
      </c>
      <c r="BM52">
        <v>6.9763019646568072</v>
      </c>
      <c r="BN52">
        <v>6.7111441942574084</v>
      </c>
      <c r="BO52">
        <v>7.1378040995657113</v>
      </c>
      <c r="BP52">
        <v>6.208649222965815</v>
      </c>
      <c r="BQ52">
        <v>6.3262676897842383</v>
      </c>
      <c r="BR52">
        <v>7.0776589041350704</v>
      </c>
      <c r="BS52">
        <v>7.4632632471928879</v>
      </c>
      <c r="BT52">
        <v>7.0876631165948449</v>
      </c>
      <c r="BU52">
        <v>7.1196707871353038</v>
      </c>
      <c r="BV52">
        <v>8.3400663809906419</v>
      </c>
      <c r="BW52">
        <v>6.2632352343761628</v>
      </c>
      <c r="BX52">
        <v>6.7364671909107301</v>
      </c>
      <c r="BY52">
        <v>7.5491739623554297</v>
      </c>
      <c r="BZ52">
        <v>6.759669323448156</v>
      </c>
      <c r="CA52">
        <v>7.9785743843845189</v>
      </c>
      <c r="CB52">
        <v>5.7786859637663897</v>
      </c>
      <c r="CC52">
        <v>7.2815017974262526</v>
      </c>
      <c r="CD52">
        <v>8.1342113327961023</v>
      </c>
      <c r="CE52">
        <v>6.1071766087981425</v>
      </c>
      <c r="CF52">
        <v>7.0529558823697478</v>
      </c>
      <c r="CG52">
        <v>6.7298396814829635</v>
      </c>
      <c r="CH52">
        <v>8.2709772702386477</v>
      </c>
      <c r="CI52">
        <v>7.5404057129721531</v>
      </c>
      <c r="CJ52">
        <v>7.3068874506772934</v>
      </c>
      <c r="CK52">
        <v>7.3824867381218127</v>
      </c>
      <c r="CL52">
        <v>7.6731930909040411</v>
      </c>
      <c r="CM52">
        <v>6.962002145993508</v>
      </c>
      <c r="CN52">
        <v>7.3712187229485187</v>
      </c>
      <c r="CO52">
        <v>7.5204811959780784</v>
      </c>
      <c r="CP52">
        <v>7.6486478860766773</v>
      </c>
      <c r="CQ52">
        <v>6.859649179650174</v>
      </c>
      <c r="CR52">
        <v>6.2631872406305913</v>
      </c>
      <c r="CS52">
        <v>7.0828868427292102</v>
      </c>
      <c r="CT52">
        <v>6.2444682707163146</v>
      </c>
      <c r="CU52">
        <v>7.8015809311844633</v>
      </c>
      <c r="CV52">
        <v>7.9269891426717525</v>
      </c>
      <c r="CW52">
        <v>6.7040861885483176</v>
      </c>
      <c r="CX52">
        <v>7.709973837401801</v>
      </c>
      <c r="CY52">
        <v>6.5494356553139976</v>
      </c>
      <c r="CZ52">
        <v>7.0449634432489283</v>
      </c>
      <c r="DA52">
        <v>5.4633977019480646</v>
      </c>
      <c r="DB52">
        <v>6.6690716991161043</v>
      </c>
      <c r="DC52">
        <v>7.5514586411895941</v>
      </c>
      <c r="DD52">
        <v>6.8800857969381521</v>
      </c>
      <c r="DE52">
        <v>6.3588156392798059</v>
      </c>
      <c r="DF52">
        <v>7.3014287228254044</v>
      </c>
      <c r="DG52">
        <v>8.2405981451354595</v>
      </c>
      <c r="DH52">
        <v>6.889575364907536</v>
      </c>
      <c r="DI52">
        <v>8.0491354927046679</v>
      </c>
      <c r="DJ52">
        <v>7.7469856865840967</v>
      </c>
      <c r="DK52">
        <v>7.5319463493827357</v>
      </c>
      <c r="DL52">
        <v>7.3043224604449701</v>
      </c>
      <c r="DM52">
        <v>7.2522689027427933</v>
      </c>
      <c r="DN52">
        <v>7.0449227800229588</v>
      </c>
      <c r="DO52">
        <v>6.4161559790591394</v>
      </c>
      <c r="DP52">
        <v>5.6241408702103044</v>
      </c>
      <c r="DQ52">
        <v>7.0591878364963341</v>
      </c>
      <c r="DR52">
        <v>5.1463139259777133</v>
      </c>
      <c r="DS52">
        <v>5.9951852139537722</v>
      </c>
      <c r="DT52">
        <v>7.2515585227158752</v>
      </c>
      <c r="DU52">
        <v>5.0533990808439633</v>
      </c>
      <c r="DV52">
        <v>6.6355626476392331</v>
      </c>
      <c r="DW52">
        <v>5.9627981202039253</v>
      </c>
      <c r="DX52">
        <v>5.6516982724881011</v>
      </c>
      <c r="DY52">
        <v>5.384662825737065</v>
      </c>
      <c r="DZ52">
        <v>5.5926912968533316</v>
      </c>
      <c r="EA52">
        <v>7.1454001845610176</v>
      </c>
      <c r="EB52">
        <v>9.1579817071664316</v>
      </c>
      <c r="EC52">
        <v>7.5500788157392709</v>
      </c>
      <c r="ED52">
        <v>8.9394339023394238</v>
      </c>
      <c r="EE52">
        <v>10.295214558219469</v>
      </c>
      <c r="EF52">
        <v>9.2607251932392494</v>
      </c>
      <c r="EG52">
        <v>8.6075045355868891</v>
      </c>
      <c r="EH52">
        <v>9.7273841835352233</v>
      </c>
      <c r="EI52">
        <v>9.6538664538637775</v>
      </c>
      <c r="EJ52">
        <v>7.8545190212709581</v>
      </c>
      <c r="EK52">
        <v>7.4382866669775334</v>
      </c>
      <c r="EL52">
        <v>9.7014758269465027</v>
      </c>
      <c r="EM52">
        <v>8.4440278023176312</v>
      </c>
      <c r="EN52">
        <v>8.6216027503554589</v>
      </c>
      <c r="EO52">
        <v>9.6739162017827027</v>
      </c>
      <c r="EP52">
        <v>7.0744377220675414</v>
      </c>
      <c r="EQ52">
        <v>7.9247927924820285</v>
      </c>
      <c r="ER52">
        <v>7.958322921559871</v>
      </c>
      <c r="ES52">
        <v>7.9095372709380394</v>
      </c>
      <c r="ET52">
        <v>9.4957384060022623</v>
      </c>
      <c r="EU52">
        <v>8.5443918981343625</v>
      </c>
      <c r="EV52">
        <v>8.4859349346466448</v>
      </c>
      <c r="EW52">
        <v>8.7096581662124279</v>
      </c>
      <c r="EX52">
        <v>8.3561030502577971</v>
      </c>
      <c r="EY52">
        <v>7.5229817895748123</v>
      </c>
      <c r="EZ52">
        <v>7.3932513704253209</v>
      </c>
      <c r="FA52">
        <v>6.0035899978367731</v>
      </c>
      <c r="FB52">
        <v>7.4418432700682082</v>
      </c>
      <c r="FC52">
        <v>6.5501338849017987</v>
      </c>
      <c r="FD52">
        <v>8.5309907424750619</v>
      </c>
      <c r="FE52">
        <v>7.0278151674490674</v>
      </c>
      <c r="FF52">
        <v>8.9908360620320504</v>
      </c>
      <c r="FG52">
        <v>8.5476488668233923</v>
      </c>
      <c r="FH52">
        <v>7.7936024315642864</v>
      </c>
      <c r="FI52">
        <v>8.7573970025869095</v>
      </c>
      <c r="FJ52">
        <v>8.8697886323209563</v>
      </c>
      <c r="FK52">
        <v>8.170378203184848</v>
      </c>
      <c r="FL52">
        <v>9.4291502629584887</v>
      </c>
      <c r="FM52">
        <v>7.9847625861557248</v>
      </c>
      <c r="FN52">
        <v>7.0653111892905525</v>
      </c>
      <c r="FO52">
        <v>8.4138605529651258</v>
      </c>
      <c r="FP52">
        <v>10.206369677183584</v>
      </c>
      <c r="FQ52">
        <v>8.938098773316776</v>
      </c>
      <c r="FR52">
        <v>8.3096190968666193</v>
      </c>
      <c r="FS52">
        <v>8.1430531169713927</v>
      </c>
      <c r="FT52">
        <v>8.7670332714880317</v>
      </c>
      <c r="FU52">
        <v>8.9221307776314749</v>
      </c>
      <c r="FV52">
        <v>8.9684080996403281</v>
      </c>
      <c r="FW52">
        <v>8.0680455287904778</v>
      </c>
      <c r="FX52">
        <v>7.8225041802569306</v>
      </c>
      <c r="FY52">
        <v>8.6576704145414123</v>
      </c>
      <c r="FZ52">
        <v>8.4385047525614745</v>
      </c>
      <c r="GA52">
        <v>8.6039841461035405</v>
      </c>
      <c r="GB52">
        <v>8.16091807415782</v>
      </c>
      <c r="GC52">
        <v>8.6297678438232612</v>
      </c>
      <c r="GD52">
        <v>7.8547952444453877</v>
      </c>
      <c r="GE52">
        <v>8.0096167770503826</v>
      </c>
      <c r="GF52">
        <v>7.5958221684385521</v>
      </c>
      <c r="GG52">
        <v>6.9936052994501727</v>
      </c>
      <c r="GH52">
        <v>7.1014795448558692</v>
      </c>
      <c r="GI52">
        <v>6.9282373401712247</v>
      </c>
      <c r="GJ52">
        <v>7.2936186460101755</v>
      </c>
      <c r="GK52">
        <v>8.697959461774639</v>
      </c>
      <c r="GL52">
        <v>7.2575117472953421</v>
      </c>
      <c r="GM52">
        <v>7.7892246403592509</v>
      </c>
      <c r="GN52">
        <v>7.941827800222975</v>
      </c>
      <c r="GO52">
        <v>6.9882509048731061</v>
      </c>
      <c r="GP52">
        <v>6.1126515802213834</v>
      </c>
      <c r="GQ52">
        <v>6.8442502771188911</v>
      </c>
      <c r="GR52">
        <v>7.2194666470911359</v>
      </c>
      <c r="GS52">
        <v>7.1165222377188986</v>
      </c>
      <c r="GT52">
        <v>6.9833511783158384</v>
      </c>
      <c r="GU52">
        <v>6.1540588522086281</v>
      </c>
      <c r="GV52">
        <v>7.9855454567539148</v>
      </c>
      <c r="GW52">
        <v>6.4138093888734398</v>
      </c>
      <c r="GX52">
        <v>8.2371865352523255</v>
      </c>
      <c r="GY52">
        <v>7.1162254907779356</v>
      </c>
      <c r="GZ52">
        <v>6.2568398481022438</v>
      </c>
      <c r="HA52">
        <v>7.0608941984802982</v>
      </c>
      <c r="HB52">
        <v>5.6512168001751295</v>
      </c>
      <c r="HC52">
        <v>6.6415232530012132</v>
      </c>
      <c r="HD52">
        <v>7.6664104088514637</v>
      </c>
      <c r="HE52">
        <v>7.2395416874336433</v>
      </c>
      <c r="HF52">
        <v>7.0302260859172625</v>
      </c>
      <c r="HG52">
        <v>6.0242182170677463</v>
      </c>
      <c r="HH52">
        <v>8.9213543251018521</v>
      </c>
      <c r="HI52">
        <v>6.9056587705499144</v>
      </c>
      <c r="HJ52">
        <v>7.733728681260577</v>
      </c>
      <c r="HK52">
        <v>5.8785304663824895</v>
      </c>
      <c r="HL52">
        <v>7.262411088342537</v>
      </c>
      <c r="HM52">
        <v>6.6466638157636346</v>
      </c>
      <c r="HN52">
        <v>7.2044242549100233</v>
      </c>
      <c r="HO52">
        <v>6.472203749788668</v>
      </c>
      <c r="HP52">
        <v>6.4605918689470974</v>
      </c>
      <c r="HQ52">
        <v>7.2512790589511864</v>
      </c>
      <c r="HR52">
        <v>6.0063923222699609</v>
      </c>
      <c r="HS52">
        <v>7.0687605993111049</v>
      </c>
      <c r="HT52">
        <v>6.3635400345143767</v>
      </c>
      <c r="HU52">
        <v>6.6697926276649993</v>
      </c>
      <c r="HV52">
        <v>6.9292435094410765</v>
      </c>
      <c r="HW52">
        <v>6.6851013947567051</v>
      </c>
      <c r="HX52">
        <v>8.1117767990723593</v>
      </c>
      <c r="HY52">
        <v>7.2083769278095797</v>
      </c>
      <c r="HZ52">
        <v>6.2040803580130177</v>
      </c>
      <c r="IA52">
        <v>6.6196596543537778</v>
      </c>
      <c r="IB52">
        <v>6.0590464928425849</v>
      </c>
      <c r="IC52">
        <v>7.1804121736962809</v>
      </c>
      <c r="ID52">
        <v>6.0932285043395122</v>
      </c>
      <c r="IE52">
        <v>6.7880671852076917</v>
      </c>
      <c r="IF52">
        <v>5.4277268776327148</v>
      </c>
      <c r="IG52">
        <v>6.5805340536705774</v>
      </c>
      <c r="IH52">
        <v>7.5343384948555325</v>
      </c>
      <c r="II52">
        <v>7.6078062480435502</v>
      </c>
      <c r="IJ52">
        <v>7.8806597534186924</v>
      </c>
      <c r="IK52">
        <v>5.9751879844382891</v>
      </c>
      <c r="IL52">
        <v>6.4623122936651543</v>
      </c>
      <c r="IM52">
        <v>6.8913030810024631</v>
      </c>
      <c r="IN52">
        <v>8.1068432752399993</v>
      </c>
      <c r="IO52">
        <v>7.1016147733589001</v>
      </c>
      <c r="IP52">
        <v>5.193204292151715</v>
      </c>
      <c r="IQ52">
        <v>6.2130645266197968</v>
      </c>
      <c r="IR52">
        <v>5.5488741697925716</v>
      </c>
      <c r="IS52">
        <v>5.9575760093567114</v>
      </c>
      <c r="IT52">
        <v>6.3213605295667747</v>
      </c>
      <c r="IU52">
        <v>5.7851489919108658</v>
      </c>
      <c r="IV52">
        <v>5.1794662684719599</v>
      </c>
      <c r="IW52">
        <v>6.6688098570691281</v>
      </c>
      <c r="IX52">
        <v>6.3250323121427634</v>
      </c>
      <c r="IY52">
        <v>6.3171412140245806</v>
      </c>
      <c r="IZ52">
        <v>5.2076126557205509</v>
      </c>
    </row>
    <row r="53" spans="1:260" x14ac:dyDescent="0.3">
      <c r="A53">
        <v>7.0161315733374545</v>
      </c>
      <c r="B53">
        <v>8.7394682489692759</v>
      </c>
      <c r="C53">
        <v>7.3776473128297964</v>
      </c>
      <c r="D53">
        <v>7.8631392942540899</v>
      </c>
      <c r="E53">
        <v>8.400657237709547</v>
      </c>
      <c r="F53">
        <v>9.8070749402922228</v>
      </c>
      <c r="G53">
        <v>7.1090769140936407</v>
      </c>
      <c r="H53">
        <v>7.9002829455967625</v>
      </c>
      <c r="I53">
        <v>7.7034773372897192</v>
      </c>
      <c r="J53">
        <v>7.5986407136015064</v>
      </c>
      <c r="K53">
        <v>6.480917133996825</v>
      </c>
      <c r="L53">
        <v>8.0941095740474012</v>
      </c>
      <c r="M53">
        <v>7.4293991254262624</v>
      </c>
      <c r="N53">
        <v>8.1285367124557411</v>
      </c>
      <c r="O53">
        <v>7.7948760583680858</v>
      </c>
      <c r="P53">
        <v>7.4339763917008597</v>
      </c>
      <c r="Q53">
        <v>7.5147743338871917</v>
      </c>
      <c r="R53">
        <v>7.706357997207264</v>
      </c>
      <c r="S53">
        <v>6.986065310524971</v>
      </c>
      <c r="T53">
        <v>6.7211581255684605</v>
      </c>
      <c r="U53">
        <v>7.9470372984409154</v>
      </c>
      <c r="V53">
        <v>7.48661101498866</v>
      </c>
      <c r="W53">
        <v>7.6096793640064799</v>
      </c>
      <c r="X53">
        <v>7.2781707605584645</v>
      </c>
      <c r="Y53">
        <v>5.8483453574272701</v>
      </c>
      <c r="Z53">
        <v>6.930630348995745</v>
      </c>
      <c r="AA53">
        <v>5.9665861043920483</v>
      </c>
      <c r="AB53">
        <v>6.4580899225000623</v>
      </c>
      <c r="AC53">
        <v>6.3552448244415682</v>
      </c>
      <c r="AD53">
        <v>6.726991161224948</v>
      </c>
      <c r="AE53">
        <v>7.9844617873896455</v>
      </c>
      <c r="AF53">
        <v>7.5356297104107313</v>
      </c>
      <c r="AG53">
        <v>7.4717385718061227</v>
      </c>
      <c r="AH53">
        <v>8.1013945340091915</v>
      </c>
      <c r="AI53">
        <v>6.6561826438718539</v>
      </c>
      <c r="AJ53">
        <v>8.3721607727974021</v>
      </c>
      <c r="AK53">
        <v>7.3282450310043572</v>
      </c>
      <c r="AL53">
        <v>7.1184396920931654</v>
      </c>
      <c r="AM53">
        <v>7.4057560511121938</v>
      </c>
      <c r="AN53">
        <v>6.3345323240173421</v>
      </c>
      <c r="AO53">
        <v>7.818312914418617</v>
      </c>
      <c r="AP53">
        <v>8.1226621732885427</v>
      </c>
      <c r="AQ53">
        <v>7.2236420828776113</v>
      </c>
      <c r="AR53">
        <v>8.3890453517897505</v>
      </c>
      <c r="AS53">
        <v>8.3428236396080386</v>
      </c>
      <c r="AT53">
        <v>7.3001068163341625</v>
      </c>
      <c r="AU53">
        <v>6.3627118451993905</v>
      </c>
      <c r="AV53">
        <v>7.2033764557687476</v>
      </c>
      <c r="AW53">
        <v>7.2991835362226896</v>
      </c>
      <c r="AX53">
        <v>6.7207581966888847</v>
      </c>
      <c r="AY53">
        <v>7.697612481115895</v>
      </c>
      <c r="AZ53">
        <v>8.0051390360572867</v>
      </c>
      <c r="BA53">
        <v>7.4457658815951699</v>
      </c>
      <c r="BB53">
        <v>7.7679065982010238</v>
      </c>
      <c r="BC53">
        <v>8.3357975601396515</v>
      </c>
      <c r="BD53">
        <v>7.079396404817194</v>
      </c>
      <c r="BE53">
        <v>6.3456616073612082</v>
      </c>
      <c r="BF53">
        <v>7.7207113426318976</v>
      </c>
      <c r="BG53">
        <v>6.3017084457545529</v>
      </c>
      <c r="BH53">
        <v>6.2660687770421868</v>
      </c>
      <c r="BI53">
        <v>7.4277077203396891</v>
      </c>
      <c r="BJ53">
        <v>6.2256618451457575</v>
      </c>
      <c r="BK53">
        <v>8.404179180753081</v>
      </c>
      <c r="BL53">
        <v>7.417764926924737</v>
      </c>
      <c r="BM53">
        <v>6.4220510181913601</v>
      </c>
      <c r="BN53">
        <v>6.155551612064448</v>
      </c>
      <c r="BO53">
        <v>6.6411401958954688</v>
      </c>
      <c r="BP53">
        <v>5.8096719644160011</v>
      </c>
      <c r="BQ53">
        <v>5.9154251457754272</v>
      </c>
      <c r="BR53">
        <v>6.4500955114402103</v>
      </c>
      <c r="BS53">
        <v>6.7410320649606419</v>
      </c>
      <c r="BT53">
        <v>6.5534867144727107</v>
      </c>
      <c r="BU53">
        <v>6.5730746769331043</v>
      </c>
      <c r="BV53">
        <v>7.7132473266352868</v>
      </c>
      <c r="BW53">
        <v>5.8128124100603458</v>
      </c>
      <c r="BX53">
        <v>6.2359914893596109</v>
      </c>
      <c r="BY53">
        <v>6.9418480622441159</v>
      </c>
      <c r="BZ53">
        <v>6.3385090583498087</v>
      </c>
      <c r="CA53">
        <v>7.2304920859596935</v>
      </c>
      <c r="CB53">
        <v>5.2389304701772756</v>
      </c>
      <c r="CC53">
        <v>6.7534662965289032</v>
      </c>
      <c r="CD53">
        <v>7.5612533359545981</v>
      </c>
      <c r="CE53">
        <v>5.6882507518234107</v>
      </c>
      <c r="CF53">
        <v>6.5327213273351283</v>
      </c>
      <c r="CG53">
        <v>6.1820451221588115</v>
      </c>
      <c r="CH53">
        <v>7.8326780192420937</v>
      </c>
      <c r="CI53">
        <v>6.9151155829335718</v>
      </c>
      <c r="CJ53">
        <v>6.8133524809556265</v>
      </c>
      <c r="CK53">
        <v>6.9204746862141935</v>
      </c>
      <c r="CL53">
        <v>7.0475969957808866</v>
      </c>
      <c r="CM53">
        <v>6.4417038282588814</v>
      </c>
      <c r="CN53">
        <v>6.8799938529382256</v>
      </c>
      <c r="CO53">
        <v>7.0295090548190524</v>
      </c>
      <c r="CP53">
        <v>7.0284881335302272</v>
      </c>
      <c r="CQ53">
        <v>6.3072448192219852</v>
      </c>
      <c r="CR53">
        <v>5.7911184035478316</v>
      </c>
      <c r="CS53">
        <v>6.5183089038192863</v>
      </c>
      <c r="CT53">
        <v>5.8347250335915639</v>
      </c>
      <c r="CU53">
        <v>7.2657627422905779</v>
      </c>
      <c r="CV53">
        <v>7.3414660608927322</v>
      </c>
      <c r="CW53">
        <v>6.2324678666649733</v>
      </c>
      <c r="CX53">
        <v>7.1266986236610848</v>
      </c>
      <c r="CY53">
        <v>6.1278562150863376</v>
      </c>
      <c r="CZ53">
        <v>6.3737685189405191</v>
      </c>
      <c r="DA53">
        <v>4.9283774999339567</v>
      </c>
      <c r="DB53">
        <v>6.0758243248979014</v>
      </c>
      <c r="DC53">
        <v>6.8498621332852894</v>
      </c>
      <c r="DD53">
        <v>6.4943157671224485</v>
      </c>
      <c r="DE53">
        <v>5.8695861119739927</v>
      </c>
      <c r="DF53">
        <v>6.6527546106528526</v>
      </c>
      <c r="DG53">
        <v>7.6568830095787668</v>
      </c>
      <c r="DH53">
        <v>6.3637276852209572</v>
      </c>
      <c r="DI53">
        <v>7.4177262475388366</v>
      </c>
      <c r="DJ53">
        <v>7.116981375332589</v>
      </c>
      <c r="DK53">
        <v>7.0081458891657276</v>
      </c>
      <c r="DL53">
        <v>6.7575414386603159</v>
      </c>
      <c r="DM53">
        <v>6.7515465238956285</v>
      </c>
      <c r="DN53">
        <v>6.4928157951552841</v>
      </c>
      <c r="DO53">
        <v>5.9759041093301928</v>
      </c>
      <c r="DP53">
        <v>5.1548390495497864</v>
      </c>
      <c r="DQ53">
        <v>6.5151174844318538</v>
      </c>
      <c r="DR53">
        <v>4.7359418394067374</v>
      </c>
      <c r="DS53">
        <v>5.5574650159001093</v>
      </c>
      <c r="DT53">
        <v>6.6593866993227806</v>
      </c>
      <c r="DU53">
        <v>4.7010469356482902</v>
      </c>
      <c r="DV53">
        <v>6.1458958838285156</v>
      </c>
      <c r="DW53">
        <v>5.5043797387736859</v>
      </c>
      <c r="DX53">
        <v>5.2636376994976537</v>
      </c>
      <c r="DY53">
        <v>5.0687390769864518</v>
      </c>
      <c r="DZ53">
        <v>5.1252889299384954</v>
      </c>
      <c r="EA53">
        <v>6.7106712333584531</v>
      </c>
      <c r="EB53">
        <v>8.4328008812945683</v>
      </c>
      <c r="EC53">
        <v>7.1944032828620852</v>
      </c>
      <c r="ED53">
        <v>8.4113117170947689</v>
      </c>
      <c r="EE53">
        <v>9.4423128025534737</v>
      </c>
      <c r="EF53">
        <v>8.8907700878960263</v>
      </c>
      <c r="EG53">
        <v>8.2449108274648157</v>
      </c>
      <c r="EH53">
        <v>9.0925315777487903</v>
      </c>
      <c r="EI53">
        <v>8.995648741002281</v>
      </c>
      <c r="EJ53">
        <v>7.4842901577897072</v>
      </c>
      <c r="EK53">
        <v>6.8753887396458317</v>
      </c>
      <c r="EL53">
        <v>8.8405791810943324</v>
      </c>
      <c r="EM53">
        <v>7.8759603680128221</v>
      </c>
      <c r="EN53">
        <v>8.0482442199922524</v>
      </c>
      <c r="EO53">
        <v>8.7767115586516908</v>
      </c>
      <c r="EP53">
        <v>6.5929539266308366</v>
      </c>
      <c r="EQ53">
        <v>7.3535975782151271</v>
      </c>
      <c r="ER53">
        <v>7.4150660363064782</v>
      </c>
      <c r="ES53">
        <v>7.4663699945210045</v>
      </c>
      <c r="ET53">
        <v>8.8655104828562443</v>
      </c>
      <c r="EU53">
        <v>7.9390347671542685</v>
      </c>
      <c r="EV53">
        <v>7.9000589607186464</v>
      </c>
      <c r="EW53">
        <v>8.1576449247982659</v>
      </c>
      <c r="EX53">
        <v>7.7315096129001324</v>
      </c>
      <c r="EY53">
        <v>6.9795738675379413</v>
      </c>
      <c r="EZ53">
        <v>6.8842395062501023</v>
      </c>
      <c r="FA53">
        <v>5.671954902062244</v>
      </c>
      <c r="FB53">
        <v>7.0935798466612647</v>
      </c>
      <c r="FC53">
        <v>6.1437080983949031</v>
      </c>
      <c r="FD53">
        <v>7.9764512786932285</v>
      </c>
      <c r="FE53">
        <v>6.5686992428746152</v>
      </c>
      <c r="FF53">
        <v>8.2262387213667072</v>
      </c>
      <c r="FG53">
        <v>7.9737894413178907</v>
      </c>
      <c r="FH53">
        <v>7.3774580162890908</v>
      </c>
      <c r="FI53">
        <v>8.1936257023537991</v>
      </c>
      <c r="FJ53">
        <v>8.2319357279749532</v>
      </c>
      <c r="FK53">
        <v>7.705649200091278</v>
      </c>
      <c r="FL53">
        <v>8.7287662058302793</v>
      </c>
      <c r="FM53">
        <v>7.4126620279890032</v>
      </c>
      <c r="FN53">
        <v>6.8130404117042636</v>
      </c>
      <c r="FO53">
        <v>7.8299697559221899</v>
      </c>
      <c r="FP53">
        <v>9.3564888341196006</v>
      </c>
      <c r="FQ53">
        <v>8.3476072314241971</v>
      </c>
      <c r="FR53">
        <v>7.7490337153210094</v>
      </c>
      <c r="FS53">
        <v>7.6070316548763453</v>
      </c>
      <c r="FT53">
        <v>8.2488204018242239</v>
      </c>
      <c r="FU53">
        <v>8.3681244298803641</v>
      </c>
      <c r="FV53">
        <v>8.3876619075235297</v>
      </c>
      <c r="FW53">
        <v>7.6102630414637025</v>
      </c>
      <c r="FX53">
        <v>7.1656257879804341</v>
      </c>
      <c r="FY53">
        <v>7.9166631880286937</v>
      </c>
      <c r="FZ53">
        <v>7.8372885059728468</v>
      </c>
      <c r="GA53">
        <v>7.9810217329025708</v>
      </c>
      <c r="GB53">
        <v>7.5927954549380186</v>
      </c>
      <c r="GC53">
        <v>8.1673675316328325</v>
      </c>
      <c r="GD53">
        <v>7.277875807674258</v>
      </c>
      <c r="GE53">
        <v>7.5963180486296533</v>
      </c>
      <c r="GF53">
        <v>7.0251139203534123</v>
      </c>
      <c r="GG53">
        <v>6.5430309486148879</v>
      </c>
      <c r="GH53">
        <v>6.691634759170773</v>
      </c>
      <c r="GI53">
        <v>6.3707560441507898</v>
      </c>
      <c r="GJ53">
        <v>6.936548175801553</v>
      </c>
      <c r="GK53">
        <v>8.1400885403846033</v>
      </c>
      <c r="GL53">
        <v>6.8952624781619978</v>
      </c>
      <c r="GM53">
        <v>7.1441605509662649</v>
      </c>
      <c r="GN53">
        <v>7.3460103413576565</v>
      </c>
      <c r="GO53">
        <v>6.6311994950649531</v>
      </c>
      <c r="GP53">
        <v>5.6885791680739217</v>
      </c>
      <c r="GQ53">
        <v>6.3664357652412615</v>
      </c>
      <c r="GR53">
        <v>6.7240671453217873</v>
      </c>
      <c r="GS53">
        <v>6.5660848577434354</v>
      </c>
      <c r="GT53">
        <v>6.5570510724688393</v>
      </c>
      <c r="GU53">
        <v>5.7984842262180241</v>
      </c>
      <c r="GV53">
        <v>7.2834867448203733</v>
      </c>
      <c r="GW53">
        <v>6.0222061477125566</v>
      </c>
      <c r="GX53">
        <v>7.6642354227270255</v>
      </c>
      <c r="GY53">
        <v>6.6907907042723656</v>
      </c>
      <c r="GZ53">
        <v>5.8795850142137542</v>
      </c>
      <c r="HA53">
        <v>6.5531630134200167</v>
      </c>
      <c r="HB53">
        <v>5.2679020979367523</v>
      </c>
      <c r="HC53">
        <v>6.2144449445620955</v>
      </c>
      <c r="HD53">
        <v>7.1692049952128638</v>
      </c>
      <c r="HE53">
        <v>6.7117916281607481</v>
      </c>
      <c r="HF53">
        <v>6.6705587759906013</v>
      </c>
      <c r="HG53">
        <v>5.6199410318431493</v>
      </c>
      <c r="HH53">
        <v>8.4022333639676194</v>
      </c>
      <c r="HI53">
        <v>6.3913077923531842</v>
      </c>
      <c r="HJ53">
        <v>7.2361635496077454</v>
      </c>
      <c r="HK53">
        <v>5.5068390318341693</v>
      </c>
      <c r="HL53">
        <v>6.7293875260598206</v>
      </c>
      <c r="HM53">
        <v>6.1569782271513702</v>
      </c>
      <c r="HN53">
        <v>6.8444570055212708</v>
      </c>
      <c r="HO53">
        <v>6.1369037059724807</v>
      </c>
      <c r="HP53">
        <v>6.0236111864694655</v>
      </c>
      <c r="HQ53">
        <v>6.702015630703162</v>
      </c>
      <c r="HR53">
        <v>5.5950305719878024</v>
      </c>
      <c r="HS53">
        <v>6.6319612532179661</v>
      </c>
      <c r="HT53">
        <v>5.9685221058623101</v>
      </c>
      <c r="HU53">
        <v>6.183772395080962</v>
      </c>
      <c r="HV53">
        <v>6.4900479444380501</v>
      </c>
      <c r="HW53">
        <v>6.2657047398992507</v>
      </c>
      <c r="HX53">
        <v>7.5012393809651563</v>
      </c>
      <c r="HY53">
        <v>6.729577013916157</v>
      </c>
      <c r="HZ53">
        <v>5.6255450948380661</v>
      </c>
      <c r="IA53">
        <v>6.1254247114975042</v>
      </c>
      <c r="IB53">
        <v>5.5383678064961774</v>
      </c>
      <c r="IC53">
        <v>6.5626704130520395</v>
      </c>
      <c r="ID53">
        <v>5.7544871400941027</v>
      </c>
      <c r="IE53">
        <v>6.2373916100382747</v>
      </c>
      <c r="IF53">
        <v>4.9973964354204981</v>
      </c>
      <c r="IG53">
        <v>6.1328478389553123</v>
      </c>
      <c r="IH53">
        <v>6.9093472382995262</v>
      </c>
      <c r="II53">
        <v>7.1309197818214649</v>
      </c>
      <c r="IJ53">
        <v>7.3443828802336411</v>
      </c>
      <c r="IK53">
        <v>5.5969209226165963</v>
      </c>
      <c r="IL53">
        <v>6.0361031577599951</v>
      </c>
      <c r="IM53">
        <v>6.4466170846869773</v>
      </c>
      <c r="IN53">
        <v>7.4798807720627138</v>
      </c>
      <c r="IO53">
        <v>6.7330768001935253</v>
      </c>
      <c r="IP53">
        <v>4.7699905468532178</v>
      </c>
      <c r="IQ53">
        <v>5.7033353635081534</v>
      </c>
      <c r="IR53">
        <v>5.1945203524073635</v>
      </c>
      <c r="IS53">
        <v>5.6368290969717592</v>
      </c>
      <c r="IT53">
        <v>5.8622154865214569</v>
      </c>
      <c r="IU53">
        <v>5.5103211523176903</v>
      </c>
      <c r="IV53">
        <v>4.8424146842372844</v>
      </c>
      <c r="IW53">
        <v>6.050577474720451</v>
      </c>
      <c r="IX53">
        <v>5.8788954100686883</v>
      </c>
      <c r="IY53">
        <v>5.8293641499919389</v>
      </c>
      <c r="IZ53">
        <v>4.8093664245828833</v>
      </c>
    </row>
    <row r="54" spans="1:260" x14ac:dyDescent="0.3">
      <c r="A54">
        <v>6.510281719698094</v>
      </c>
      <c r="B54">
        <v>7.9533638415371106</v>
      </c>
      <c r="C54">
        <v>6.8927110578674702</v>
      </c>
      <c r="D54">
        <v>7.3713254992772974</v>
      </c>
      <c r="E54">
        <v>7.8917596042397715</v>
      </c>
      <c r="F54">
        <v>9.2479603167640487</v>
      </c>
      <c r="G54">
        <v>6.7684996063234415</v>
      </c>
      <c r="H54">
        <v>7.4130844324553085</v>
      </c>
      <c r="I54">
        <v>7.1711882347137639</v>
      </c>
      <c r="J54">
        <v>7.0990845807459291</v>
      </c>
      <c r="K54">
        <v>5.9499693286977307</v>
      </c>
      <c r="L54">
        <v>7.3897544445203884</v>
      </c>
      <c r="M54">
        <v>6.8816874697112684</v>
      </c>
      <c r="N54">
        <v>7.549662889710901</v>
      </c>
      <c r="O54">
        <v>7.2881587646567789</v>
      </c>
      <c r="P54">
        <v>6.7545679036585629</v>
      </c>
      <c r="Q54">
        <v>7.0795413267693368</v>
      </c>
      <c r="R54">
        <v>7.1801756249002544</v>
      </c>
      <c r="S54">
        <v>6.6475478011210498</v>
      </c>
      <c r="T54">
        <v>6.3472100300123957</v>
      </c>
      <c r="U54">
        <v>7.2553382671510231</v>
      </c>
      <c r="V54">
        <v>7.0081075330405058</v>
      </c>
      <c r="W54">
        <v>7.1129535021678665</v>
      </c>
      <c r="X54">
        <v>6.7975306054863891</v>
      </c>
      <c r="Y54">
        <v>5.303044753591462</v>
      </c>
      <c r="Z54">
        <v>6.2642913319469553</v>
      </c>
      <c r="AA54">
        <v>5.5493407900492153</v>
      </c>
      <c r="AB54">
        <v>5.9752546297349998</v>
      </c>
      <c r="AC54">
        <v>5.8066965375890796</v>
      </c>
      <c r="AD54">
        <v>6.1778653868697644</v>
      </c>
      <c r="AE54">
        <v>7.3443736152759005</v>
      </c>
      <c r="AF54">
        <v>6.8407066243264811</v>
      </c>
      <c r="AG54">
        <v>7.014285441088882</v>
      </c>
      <c r="AH54">
        <v>7.514691816504298</v>
      </c>
      <c r="AI54">
        <v>6.1042318866053664</v>
      </c>
      <c r="AJ54">
        <v>7.7764981983277828</v>
      </c>
      <c r="AK54">
        <v>6.7618698913598756</v>
      </c>
      <c r="AL54">
        <v>6.6086869144477101</v>
      </c>
      <c r="AM54">
        <v>6.8623489129728474</v>
      </c>
      <c r="AN54">
        <v>5.9329123674418245</v>
      </c>
      <c r="AO54">
        <v>7.0493178591653605</v>
      </c>
      <c r="AP54">
        <v>7.4632572063533331</v>
      </c>
      <c r="AQ54">
        <v>6.6459477635273005</v>
      </c>
      <c r="AR54">
        <v>7.6518307194443427</v>
      </c>
      <c r="AS54">
        <v>7.7549319115338315</v>
      </c>
      <c r="AT54">
        <v>6.6847098652396131</v>
      </c>
      <c r="AU54">
        <v>5.8593243839928295</v>
      </c>
      <c r="AV54">
        <v>6.7022434538579079</v>
      </c>
      <c r="AW54">
        <v>6.8046014677664637</v>
      </c>
      <c r="AX54">
        <v>6.1871937321518908</v>
      </c>
      <c r="AY54">
        <v>7.052670250776389</v>
      </c>
      <c r="AZ54">
        <v>7.4780336432527825</v>
      </c>
      <c r="BA54">
        <v>6.9294836472827708</v>
      </c>
      <c r="BB54">
        <v>7.0994794355264297</v>
      </c>
      <c r="BC54">
        <v>7.6472291555136627</v>
      </c>
      <c r="BD54">
        <v>6.6259713157827322</v>
      </c>
      <c r="BE54">
        <v>5.9015122558398829</v>
      </c>
      <c r="BF54">
        <v>6.9272524360191969</v>
      </c>
      <c r="BG54">
        <v>5.8771096370477585</v>
      </c>
      <c r="BH54">
        <v>5.779576626746799</v>
      </c>
      <c r="BI54">
        <v>6.8407297975359533</v>
      </c>
      <c r="BJ54">
        <v>5.787204501880975</v>
      </c>
      <c r="BK54">
        <v>7.8804212593753906</v>
      </c>
      <c r="BL54">
        <v>6.9832999780658032</v>
      </c>
      <c r="BM54">
        <v>5.8861044330963077</v>
      </c>
      <c r="BN54">
        <v>5.6136616692148298</v>
      </c>
      <c r="BO54">
        <v>6.1671616304218828</v>
      </c>
      <c r="BP54">
        <v>5.4052046474520221</v>
      </c>
      <c r="BQ54">
        <v>5.5293909607953999</v>
      </c>
      <c r="BR54">
        <v>5.7960519254104943</v>
      </c>
      <c r="BS54">
        <v>6.0556508503079547</v>
      </c>
      <c r="BT54">
        <v>6.0387496425460192</v>
      </c>
      <c r="BU54">
        <v>6.0687385482848226</v>
      </c>
      <c r="BV54">
        <v>7.0811406573385982</v>
      </c>
      <c r="BW54">
        <v>5.3908299378763376</v>
      </c>
      <c r="BX54">
        <v>5.7734140615047513</v>
      </c>
      <c r="BY54">
        <v>6.3561265086572138</v>
      </c>
      <c r="BZ54">
        <v>5.9339833039398702</v>
      </c>
      <c r="CA54">
        <v>6.4846537612824848</v>
      </c>
      <c r="CB54">
        <v>4.7416497705524003</v>
      </c>
      <c r="CC54">
        <v>6.2246467453136463</v>
      </c>
      <c r="CD54">
        <v>6.9716863779168934</v>
      </c>
      <c r="CE54">
        <v>5.2855194363118461</v>
      </c>
      <c r="CF54">
        <v>6.02312365013539</v>
      </c>
      <c r="CG54">
        <v>5.6516806644637931</v>
      </c>
      <c r="CH54">
        <v>7.3740835527786048</v>
      </c>
      <c r="CI54">
        <v>6.335848522710366</v>
      </c>
      <c r="CJ54">
        <v>6.3425278329231043</v>
      </c>
      <c r="CK54">
        <v>6.4697521257151429</v>
      </c>
      <c r="CL54">
        <v>6.4229708498038915</v>
      </c>
      <c r="CM54">
        <v>5.9193365002307878</v>
      </c>
      <c r="CN54">
        <v>6.4047170794638211</v>
      </c>
      <c r="CO54">
        <v>6.4972077607709453</v>
      </c>
      <c r="CP54">
        <v>6.4191770516187088</v>
      </c>
      <c r="CQ54">
        <v>5.7797916243433161</v>
      </c>
      <c r="CR54">
        <v>5.3340565179482757</v>
      </c>
      <c r="CS54">
        <v>5.9868928199967897</v>
      </c>
      <c r="CT54">
        <v>5.4099536928610226</v>
      </c>
      <c r="CU54">
        <v>6.7517693405368604</v>
      </c>
      <c r="CV54">
        <v>6.7701561012510139</v>
      </c>
      <c r="CW54">
        <v>5.7529410289510947</v>
      </c>
      <c r="CX54">
        <v>6.5586619941318149</v>
      </c>
      <c r="CY54">
        <v>5.7280600643705109</v>
      </c>
      <c r="CZ54">
        <v>5.7405911046290887</v>
      </c>
      <c r="DA54">
        <v>4.413989336255832</v>
      </c>
      <c r="DB54">
        <v>5.4880882665023867</v>
      </c>
      <c r="DC54">
        <v>6.1879133988946116</v>
      </c>
      <c r="DD54">
        <v>6.1303651453413952</v>
      </c>
      <c r="DE54">
        <v>5.3887705215197466</v>
      </c>
      <c r="DF54">
        <v>6.0209162396992131</v>
      </c>
      <c r="DG54">
        <v>7.1096364587934859</v>
      </c>
      <c r="DH54">
        <v>5.8452595848113287</v>
      </c>
      <c r="DI54">
        <v>6.7984244310807647</v>
      </c>
      <c r="DJ54">
        <v>6.4942970713185417</v>
      </c>
      <c r="DK54">
        <v>6.5152917080321924</v>
      </c>
      <c r="DL54">
        <v>6.2018178141037934</v>
      </c>
      <c r="DM54">
        <v>6.2694541285921277</v>
      </c>
      <c r="DN54">
        <v>5.9423722121039066</v>
      </c>
      <c r="DO54">
        <v>5.5414262752977468</v>
      </c>
      <c r="DP54">
        <v>4.7033331658889894</v>
      </c>
      <c r="DQ54">
        <v>5.9542697326496192</v>
      </c>
      <c r="DR54">
        <v>4.35215891721493</v>
      </c>
      <c r="DS54">
        <v>5.15701764105797</v>
      </c>
      <c r="DT54">
        <v>6.0978171789695113</v>
      </c>
      <c r="DU54">
        <v>4.3370398810825836</v>
      </c>
      <c r="DV54">
        <v>5.6911678292566927</v>
      </c>
      <c r="DW54">
        <v>5.0529738932882076</v>
      </c>
      <c r="DX54">
        <v>4.9009348354443372</v>
      </c>
      <c r="DY54">
        <v>4.7530496717865089</v>
      </c>
      <c r="DZ54">
        <v>4.6796535120977518</v>
      </c>
      <c r="EA54">
        <v>6.3093589732564581</v>
      </c>
      <c r="EB54">
        <v>7.7378991053293786</v>
      </c>
      <c r="EC54">
        <v>6.8571794622791442</v>
      </c>
      <c r="ED54">
        <v>7.9018012767169212</v>
      </c>
      <c r="EE54">
        <v>8.6445596700243232</v>
      </c>
      <c r="EF54">
        <v>8.5391137349043369</v>
      </c>
      <c r="EG54">
        <v>7.8977279179976341</v>
      </c>
      <c r="EH54">
        <v>8.4905452698022064</v>
      </c>
      <c r="EI54">
        <v>8.4011120737319871</v>
      </c>
      <c r="EJ54">
        <v>7.1345014919213332</v>
      </c>
      <c r="EK54">
        <v>6.3485255208226956</v>
      </c>
      <c r="EL54">
        <v>8.0411439637244744</v>
      </c>
      <c r="EM54">
        <v>7.3058595516888118</v>
      </c>
      <c r="EN54">
        <v>7.5216244238885235</v>
      </c>
      <c r="EO54">
        <v>7.9221007054690702</v>
      </c>
      <c r="EP54">
        <v>6.1189532864038876</v>
      </c>
      <c r="EQ54">
        <v>6.8287670634912541</v>
      </c>
      <c r="ER54">
        <v>6.8950606752682901</v>
      </c>
      <c r="ES54">
        <v>7.0440540864639187</v>
      </c>
      <c r="ET54">
        <v>8.2682738291857252</v>
      </c>
      <c r="EU54">
        <v>7.3605397065786358</v>
      </c>
      <c r="EV54">
        <v>7.3480669310001367</v>
      </c>
      <c r="EW54">
        <v>7.6005899195699191</v>
      </c>
      <c r="EX54">
        <v>7.1383299600013821</v>
      </c>
      <c r="EY54">
        <v>6.4719612149722696</v>
      </c>
      <c r="EZ54">
        <v>6.3844967420860925</v>
      </c>
      <c r="FA54">
        <v>5.3581910452187289</v>
      </c>
      <c r="FB54">
        <v>6.7608712753842646</v>
      </c>
      <c r="FC54">
        <v>5.7584567651645049</v>
      </c>
      <c r="FD54">
        <v>7.4560049705285865</v>
      </c>
      <c r="FE54">
        <v>6.1435945153098688</v>
      </c>
      <c r="FF54">
        <v>7.5044721963978347</v>
      </c>
      <c r="FG54">
        <v>7.4286776048272962</v>
      </c>
      <c r="FH54">
        <v>6.9724130909949</v>
      </c>
      <c r="FI54">
        <v>7.645438369865321</v>
      </c>
      <c r="FJ54">
        <v>7.6206743614053254</v>
      </c>
      <c r="FK54">
        <v>7.2648576744261097</v>
      </c>
      <c r="FL54">
        <v>8.0646440932665335</v>
      </c>
      <c r="FM54">
        <v>6.8772235186152795</v>
      </c>
      <c r="FN54">
        <v>6.5753583431468066</v>
      </c>
      <c r="FO54">
        <v>7.2798444930864887</v>
      </c>
      <c r="FP54">
        <v>8.551765030018867</v>
      </c>
      <c r="FQ54">
        <v>7.7940587397274204</v>
      </c>
      <c r="FR54">
        <v>7.2082778393882529</v>
      </c>
      <c r="FS54">
        <v>7.0887707236791382</v>
      </c>
      <c r="FT54">
        <v>7.7422028125755782</v>
      </c>
      <c r="FU54">
        <v>7.837848423459155</v>
      </c>
      <c r="FV54">
        <v>7.8370141186237738</v>
      </c>
      <c r="FW54">
        <v>7.1750736575506737</v>
      </c>
      <c r="FX54">
        <v>6.5702733657721337</v>
      </c>
      <c r="FY54">
        <v>7.2165368167742212</v>
      </c>
      <c r="FZ54">
        <v>7.2802292233220101</v>
      </c>
      <c r="GA54">
        <v>7.3857386493356563</v>
      </c>
      <c r="GB54">
        <v>7.0548587814608972</v>
      </c>
      <c r="GC54">
        <v>7.7274120557853303</v>
      </c>
      <c r="GD54">
        <v>6.7143726263561696</v>
      </c>
      <c r="GE54">
        <v>7.2062423724965816</v>
      </c>
      <c r="GF54">
        <v>6.4865681594632569</v>
      </c>
      <c r="GG54">
        <v>6.1289613331265169</v>
      </c>
      <c r="GH54">
        <v>6.3078759765327348</v>
      </c>
      <c r="GI54">
        <v>5.8718236632927434</v>
      </c>
      <c r="GJ54">
        <v>6.5969506344341031</v>
      </c>
      <c r="GK54">
        <v>7.6011284439743783</v>
      </c>
      <c r="GL54">
        <v>6.5306344631913547</v>
      </c>
      <c r="GM54">
        <v>6.5432732812442289</v>
      </c>
      <c r="GN54">
        <v>6.7956359812650025</v>
      </c>
      <c r="GO54">
        <v>6.2953542982432813</v>
      </c>
      <c r="GP54">
        <v>5.2611086481601008</v>
      </c>
      <c r="GQ54">
        <v>5.9085612210556544</v>
      </c>
      <c r="GR54">
        <v>6.2556822187603141</v>
      </c>
      <c r="GS54">
        <v>6.0648525179854884</v>
      </c>
      <c r="GT54">
        <v>6.1347484102575311</v>
      </c>
      <c r="GU54">
        <v>5.471132752789365</v>
      </c>
      <c r="GV54">
        <v>6.6419281177243814</v>
      </c>
      <c r="GW54">
        <v>5.6499113190760539</v>
      </c>
      <c r="GX54">
        <v>7.0882534551814391</v>
      </c>
      <c r="GY54">
        <v>6.2772878392758775</v>
      </c>
      <c r="GZ54">
        <v>5.5270755813783943</v>
      </c>
      <c r="HA54">
        <v>6.0387777611344271</v>
      </c>
      <c r="HB54">
        <v>4.9200665676430049</v>
      </c>
      <c r="HC54">
        <v>5.7946389257231363</v>
      </c>
      <c r="HD54">
        <v>6.6969727494424305</v>
      </c>
      <c r="HE54">
        <v>6.2077899179077534</v>
      </c>
      <c r="HF54">
        <v>6.2991672127954423</v>
      </c>
      <c r="HG54">
        <v>5.2342791062075129</v>
      </c>
      <c r="HH54">
        <v>7.8824424502190489</v>
      </c>
      <c r="HI54">
        <v>5.9052129832199718</v>
      </c>
      <c r="HJ54">
        <v>6.7439295767503493</v>
      </c>
      <c r="HK54">
        <v>5.1569203230869505</v>
      </c>
      <c r="HL54">
        <v>6.1820895667164528</v>
      </c>
      <c r="HM54">
        <v>5.6655131733298267</v>
      </c>
      <c r="HN54">
        <v>6.4986135689190885</v>
      </c>
      <c r="HO54">
        <v>5.7957975357984814</v>
      </c>
      <c r="HP54">
        <v>5.6100201813037893</v>
      </c>
      <c r="HQ54">
        <v>6.1825941754183731</v>
      </c>
      <c r="HR54">
        <v>5.213761233226422</v>
      </c>
      <c r="HS54">
        <v>6.2168288949328456</v>
      </c>
      <c r="HT54">
        <v>5.5935936896655649</v>
      </c>
      <c r="HU54">
        <v>5.7124769765181274</v>
      </c>
      <c r="HV54">
        <v>6.0844393705818325</v>
      </c>
      <c r="HW54">
        <v>5.8485792544593505</v>
      </c>
      <c r="HX54">
        <v>6.8892724737560744</v>
      </c>
      <c r="HY54">
        <v>6.2733557359373249</v>
      </c>
      <c r="HZ54">
        <v>5.0954498314657446</v>
      </c>
      <c r="IA54">
        <v>5.6528346809056496</v>
      </c>
      <c r="IB54">
        <v>5.0331088558962866</v>
      </c>
      <c r="IC54">
        <v>5.9812129530997087</v>
      </c>
      <c r="ID54">
        <v>5.4409651082665169</v>
      </c>
      <c r="IE54">
        <v>5.7132621207675447</v>
      </c>
      <c r="IF54">
        <v>4.5967411235573206</v>
      </c>
      <c r="IG54">
        <v>5.6849334499539896</v>
      </c>
      <c r="IH54">
        <v>6.3134282612662904</v>
      </c>
      <c r="II54">
        <v>6.6932609329812145</v>
      </c>
      <c r="IJ54">
        <v>6.7937251079973784</v>
      </c>
      <c r="IK54">
        <v>5.237087276205413</v>
      </c>
      <c r="IL54">
        <v>5.6364459494977437</v>
      </c>
      <c r="IM54">
        <v>6.0242769089168906</v>
      </c>
      <c r="IN54">
        <v>6.8821652662457078</v>
      </c>
      <c r="IO54">
        <v>6.359413777743339</v>
      </c>
      <c r="IP54">
        <v>4.3845270924408668</v>
      </c>
      <c r="IQ54">
        <v>5.19676634662832</v>
      </c>
      <c r="IR54">
        <v>4.8625484902801848</v>
      </c>
      <c r="IS54">
        <v>5.3352131332696011</v>
      </c>
      <c r="IT54">
        <v>5.4027480836439956</v>
      </c>
      <c r="IU54">
        <v>5.2314281903869446</v>
      </c>
      <c r="IV54">
        <v>4.5222520622484872</v>
      </c>
      <c r="IW54">
        <v>5.4679971186080074</v>
      </c>
      <c r="IX54">
        <v>5.4539336662477469</v>
      </c>
      <c r="IY54">
        <v>5.3668436763083731</v>
      </c>
      <c r="IZ54">
        <v>4.4402833083083708</v>
      </c>
    </row>
    <row r="55" spans="1:260" x14ac:dyDescent="0.3">
      <c r="A55">
        <v>6.0779356152024064</v>
      </c>
      <c r="B55">
        <v>7.2765853802553586</v>
      </c>
      <c r="C55">
        <v>6.4789563275243198</v>
      </c>
      <c r="D55">
        <v>6.9520655949817591</v>
      </c>
      <c r="E55">
        <v>7.4446138240923627</v>
      </c>
      <c r="F55">
        <v>8.7707220678008113</v>
      </c>
      <c r="G55">
        <v>6.4748833990137964</v>
      </c>
      <c r="H55">
        <v>6.9924593927416687</v>
      </c>
      <c r="I55">
        <v>6.730475247263163</v>
      </c>
      <c r="J55">
        <v>6.6739667927887067</v>
      </c>
      <c r="K55">
        <v>5.4948856910137636</v>
      </c>
      <c r="L55">
        <v>6.7951484112005023</v>
      </c>
      <c r="M55">
        <v>6.3706107866037849</v>
      </c>
      <c r="N55">
        <v>7.0341728581099279</v>
      </c>
      <c r="O55">
        <v>6.8562233015972485</v>
      </c>
      <c r="P55">
        <v>6.1500089358512167</v>
      </c>
      <c r="Q55">
        <v>6.7032603530022872</v>
      </c>
      <c r="R55">
        <v>6.7152100578505234</v>
      </c>
      <c r="S55">
        <v>6.3554664794347575</v>
      </c>
      <c r="T55">
        <v>6.0281600112929317</v>
      </c>
      <c r="U55">
        <v>6.6418510996080702</v>
      </c>
      <c r="V55">
        <v>6.594175256034891</v>
      </c>
      <c r="W55">
        <v>6.6635906812322876</v>
      </c>
      <c r="X55">
        <v>6.3654628271837153</v>
      </c>
      <c r="Y55">
        <v>4.8313972890317975</v>
      </c>
      <c r="Z55">
        <v>5.6913992794979329</v>
      </c>
      <c r="AA55">
        <v>5.1868128231134865</v>
      </c>
      <c r="AB55">
        <v>5.5610533078491908</v>
      </c>
      <c r="AC55">
        <v>5.3381977543996957</v>
      </c>
      <c r="AD55">
        <v>5.7117068287590858</v>
      </c>
      <c r="AE55">
        <v>6.79874571472992</v>
      </c>
      <c r="AF55">
        <v>6.2279996715403207</v>
      </c>
      <c r="AG55">
        <v>6.607715769816032</v>
      </c>
      <c r="AH55">
        <v>6.9918689870896706</v>
      </c>
      <c r="AI55">
        <v>5.6308776647202219</v>
      </c>
      <c r="AJ55">
        <v>7.2347674243367797</v>
      </c>
      <c r="AK55">
        <v>6.2814873490481498</v>
      </c>
      <c r="AL55">
        <v>6.1736776596230074</v>
      </c>
      <c r="AM55">
        <v>6.4050376753778391</v>
      </c>
      <c r="AN55">
        <v>5.5886854528732259</v>
      </c>
      <c r="AO55">
        <v>6.4083067331213703</v>
      </c>
      <c r="AP55">
        <v>6.9103657110050776</v>
      </c>
      <c r="AQ55">
        <v>6.1596748369622398</v>
      </c>
      <c r="AR55">
        <v>7.0085923336329259</v>
      </c>
      <c r="AS55">
        <v>7.2293986558948413</v>
      </c>
      <c r="AT55">
        <v>6.1490384060260483</v>
      </c>
      <c r="AU55">
        <v>5.4320956702889562</v>
      </c>
      <c r="AV55">
        <v>6.2829537620960165</v>
      </c>
      <c r="AW55">
        <v>6.3794327447512336</v>
      </c>
      <c r="AX55">
        <v>5.7375219291431829</v>
      </c>
      <c r="AY55">
        <v>6.4954270118587019</v>
      </c>
      <c r="AZ55">
        <v>7.019753298611926</v>
      </c>
      <c r="BA55">
        <v>6.4605341993797953</v>
      </c>
      <c r="BB55">
        <v>6.5292071393262558</v>
      </c>
      <c r="BC55">
        <v>7.0403996269849065</v>
      </c>
      <c r="BD55">
        <v>6.2348073591751643</v>
      </c>
      <c r="BE55">
        <v>5.5112463219338572</v>
      </c>
      <c r="BF55">
        <v>6.2591721700149474</v>
      </c>
      <c r="BG55">
        <v>5.5170704158204886</v>
      </c>
      <c r="BH55">
        <v>5.3754290150425348</v>
      </c>
      <c r="BI55">
        <v>6.3291903625526302</v>
      </c>
      <c r="BJ55">
        <v>5.4097408984916209</v>
      </c>
      <c r="BK55">
        <v>7.4288599497458803</v>
      </c>
      <c r="BL55">
        <v>6.5979567155975545</v>
      </c>
      <c r="BM55">
        <v>5.4148427541671511</v>
      </c>
      <c r="BN55">
        <v>5.1497055060121451</v>
      </c>
      <c r="BO55">
        <v>5.7635309443242564</v>
      </c>
      <c r="BP55">
        <v>5.0329222162684397</v>
      </c>
      <c r="BQ55">
        <v>5.1956237067047262</v>
      </c>
      <c r="BR55">
        <v>5.1980511015115418</v>
      </c>
      <c r="BS55">
        <v>5.4818683221888005</v>
      </c>
      <c r="BT55">
        <v>5.5875942986829612</v>
      </c>
      <c r="BU55">
        <v>5.6428311720518529</v>
      </c>
      <c r="BV55">
        <v>6.5283661605827259</v>
      </c>
      <c r="BW55">
        <v>5.0270897524250318</v>
      </c>
      <c r="BX55">
        <v>5.3616459842368149</v>
      </c>
      <c r="BY55">
        <v>5.8458087545313786</v>
      </c>
      <c r="BZ55">
        <v>5.5751238833193737</v>
      </c>
      <c r="CA55">
        <v>5.8430827852551266</v>
      </c>
      <c r="CB55">
        <v>4.3244004694026099</v>
      </c>
      <c r="CC55">
        <v>5.7538004232841224</v>
      </c>
      <c r="CD55">
        <v>6.4261950276269326</v>
      </c>
      <c r="CE55">
        <v>4.9103202431953674</v>
      </c>
      <c r="CF55">
        <v>5.5750889478505261</v>
      </c>
      <c r="CG55">
        <v>5.1929481444411252</v>
      </c>
      <c r="CH55">
        <v>6.9413937908919623</v>
      </c>
      <c r="CI55">
        <v>5.8524092918430304</v>
      </c>
      <c r="CJ55">
        <v>5.9253530040215354</v>
      </c>
      <c r="CK55">
        <v>6.0812660395811688</v>
      </c>
      <c r="CL55">
        <v>5.8573039593377203</v>
      </c>
      <c r="CM55">
        <v>5.4397729424136907</v>
      </c>
      <c r="CN55">
        <v>5.9909853742010899</v>
      </c>
      <c r="CO55">
        <v>5.9881488463235835</v>
      </c>
      <c r="CP55">
        <v>5.8630863274486424</v>
      </c>
      <c r="CQ55">
        <v>5.322537988488425</v>
      </c>
      <c r="CR55">
        <v>4.9270158468836946</v>
      </c>
      <c r="CS55">
        <v>5.5323048609351986</v>
      </c>
      <c r="CT55">
        <v>5.0121136118439225</v>
      </c>
      <c r="CU55">
        <v>6.295793861083113</v>
      </c>
      <c r="CV55">
        <v>6.2735891761436147</v>
      </c>
      <c r="CW55">
        <v>5.3238824315922715</v>
      </c>
      <c r="CX55">
        <v>6.0250860798250567</v>
      </c>
      <c r="CY55">
        <v>5.3737740563297356</v>
      </c>
      <c r="CZ55">
        <v>5.1964631408930293</v>
      </c>
      <c r="DA55">
        <v>3.9712692563048213</v>
      </c>
      <c r="DB55">
        <v>4.9606024441564518</v>
      </c>
      <c r="DC55">
        <v>5.6230980131421315</v>
      </c>
      <c r="DD55">
        <v>5.8043068421973416</v>
      </c>
      <c r="DE55">
        <v>4.961016506518158</v>
      </c>
      <c r="DF55">
        <v>5.4699204159624006</v>
      </c>
      <c r="DG55">
        <v>6.6305140432629361</v>
      </c>
      <c r="DH55">
        <v>5.3685101248964555</v>
      </c>
      <c r="DI55">
        <v>6.2519304801353144</v>
      </c>
      <c r="DJ55">
        <v>5.9471536318176454</v>
      </c>
      <c r="DK55">
        <v>6.0794260304948411</v>
      </c>
      <c r="DL55">
        <v>5.7041187893977012</v>
      </c>
      <c r="DM55">
        <v>5.8499566086195101</v>
      </c>
      <c r="DN55">
        <v>5.4582685366919286</v>
      </c>
      <c r="DO55">
        <v>5.1396456095758341</v>
      </c>
      <c r="DP55">
        <v>4.3136689380071944</v>
      </c>
      <c r="DQ55">
        <v>5.434746296386276</v>
      </c>
      <c r="DR55">
        <v>4.0257916363807453</v>
      </c>
      <c r="DS55">
        <v>4.8157449651598503</v>
      </c>
      <c r="DT55">
        <v>5.6073282633695243</v>
      </c>
      <c r="DU55">
        <v>3.9997023854950013</v>
      </c>
      <c r="DV55">
        <v>5.307462519350727</v>
      </c>
      <c r="DW55">
        <v>4.6524233574379901</v>
      </c>
      <c r="DX55">
        <v>4.5877385821278658</v>
      </c>
      <c r="DY55">
        <v>4.459514143585773</v>
      </c>
      <c r="DZ55">
        <v>4.2942274070008013</v>
      </c>
      <c r="EA55">
        <v>5.9684696825944652</v>
      </c>
      <c r="EB55">
        <v>7.1324659458033075</v>
      </c>
      <c r="EC55">
        <v>6.5583886036050743</v>
      </c>
      <c r="ED55">
        <v>7.4530466478673425</v>
      </c>
      <c r="EE55">
        <v>7.9784132103028416</v>
      </c>
      <c r="EF55">
        <v>8.2414817270965841</v>
      </c>
      <c r="EG55">
        <v>7.5866466216422594</v>
      </c>
      <c r="EH55">
        <v>7.9767010323459706</v>
      </c>
      <c r="EI55">
        <v>7.9358540733504359</v>
      </c>
      <c r="EJ55">
        <v>6.828068228094585</v>
      </c>
      <c r="EK55">
        <v>5.8955943499468146</v>
      </c>
      <c r="EL55">
        <v>7.3656446650523595</v>
      </c>
      <c r="EM55">
        <v>6.7927762083003316</v>
      </c>
      <c r="EN55">
        <v>7.0549812347040284</v>
      </c>
      <c r="EO55">
        <v>7.2004157714668029</v>
      </c>
      <c r="EP55">
        <v>5.704394914982549</v>
      </c>
      <c r="EQ55">
        <v>6.3810974282983439</v>
      </c>
      <c r="ER55">
        <v>6.4389225111650479</v>
      </c>
      <c r="ES55">
        <v>6.6763235112195511</v>
      </c>
      <c r="ET55">
        <v>7.760985098310746</v>
      </c>
      <c r="EU55">
        <v>6.8535478103480925</v>
      </c>
      <c r="EV55">
        <v>6.8788779119386314</v>
      </c>
      <c r="EW55">
        <v>7.1019030418534124</v>
      </c>
      <c r="EX55">
        <v>6.6199823869945424</v>
      </c>
      <c r="EY55">
        <v>6.0364223097634619</v>
      </c>
      <c r="EZ55">
        <v>5.9398676695316954</v>
      </c>
      <c r="FA55">
        <v>5.0819676281179413</v>
      </c>
      <c r="FB55">
        <v>6.4637501946724694</v>
      </c>
      <c r="FC55">
        <v>5.4228425734193042</v>
      </c>
      <c r="FD55">
        <v>7.0207422731445961</v>
      </c>
      <c r="FE55">
        <v>5.7759710639551294</v>
      </c>
      <c r="FF55">
        <v>6.8850695034049219</v>
      </c>
      <c r="FG55">
        <v>6.9554693127519887</v>
      </c>
      <c r="FH55">
        <v>6.603917113510577</v>
      </c>
      <c r="FI55">
        <v>7.1512441219341927</v>
      </c>
      <c r="FJ55">
        <v>7.1005048015010779</v>
      </c>
      <c r="FK55">
        <v>6.883389751222313</v>
      </c>
      <c r="FL55">
        <v>7.4942576631132436</v>
      </c>
      <c r="FM55">
        <v>6.4265086971870087</v>
      </c>
      <c r="FN55">
        <v>6.3636985302588585</v>
      </c>
      <c r="FO55">
        <v>6.8102734840825043</v>
      </c>
      <c r="FP55">
        <v>7.8637425974121964</v>
      </c>
      <c r="FQ55">
        <v>7.3075359919811991</v>
      </c>
      <c r="FR55">
        <v>6.7102244759109242</v>
      </c>
      <c r="FS55">
        <v>6.6236955764675063</v>
      </c>
      <c r="FT55">
        <v>7.2854965966835827</v>
      </c>
      <c r="FU55">
        <v>7.3799507326853755</v>
      </c>
      <c r="FV55">
        <v>7.3635679239788896</v>
      </c>
      <c r="FW55">
        <v>6.7979295668196258</v>
      </c>
      <c r="FX55">
        <v>6.0704278112154038</v>
      </c>
      <c r="FY55">
        <v>6.6092849844431178</v>
      </c>
      <c r="FZ55">
        <v>6.8065187673734959</v>
      </c>
      <c r="GA55">
        <v>6.8562208044183599</v>
      </c>
      <c r="GB55">
        <v>6.588929263949991</v>
      </c>
      <c r="GC55">
        <v>7.3402524839139272</v>
      </c>
      <c r="GD55">
        <v>6.2279827938834336</v>
      </c>
      <c r="GE55">
        <v>6.8648644046451999</v>
      </c>
      <c r="GF55">
        <v>6.0159935623632981</v>
      </c>
      <c r="GG55">
        <v>5.7722770555649401</v>
      </c>
      <c r="GH55">
        <v>5.9808813890194177</v>
      </c>
      <c r="GI55">
        <v>5.4517668969180422</v>
      </c>
      <c r="GJ55">
        <v>6.2939882302597248</v>
      </c>
      <c r="GK55">
        <v>7.1215817612380423</v>
      </c>
      <c r="GL55">
        <v>6.1739785647236038</v>
      </c>
      <c r="GM55">
        <v>6.0301328390732172</v>
      </c>
      <c r="GN55">
        <v>6.3287363440311379</v>
      </c>
      <c r="GO55">
        <v>6.0000084374886198</v>
      </c>
      <c r="GP55">
        <v>4.8867626676137181</v>
      </c>
      <c r="GQ55">
        <v>5.5026867166916631</v>
      </c>
      <c r="GR55">
        <v>5.8328202310746491</v>
      </c>
      <c r="GS55">
        <v>5.6343631296474861</v>
      </c>
      <c r="GT55">
        <v>5.7520406074917041</v>
      </c>
      <c r="GU55">
        <v>5.1867543563014511</v>
      </c>
      <c r="GV55">
        <v>6.0970670618194429</v>
      </c>
      <c r="GW55">
        <v>5.3224239497035839</v>
      </c>
      <c r="GX55">
        <v>6.5853937809991283</v>
      </c>
      <c r="GY55">
        <v>5.9104074625841116</v>
      </c>
      <c r="GZ55">
        <v>5.2189993868649669</v>
      </c>
      <c r="HA55">
        <v>5.5919388955709515</v>
      </c>
      <c r="HB55">
        <v>4.6208528489063072</v>
      </c>
      <c r="HC55">
        <v>5.4209622122152217</v>
      </c>
      <c r="HD55">
        <v>6.2787681365273329</v>
      </c>
      <c r="HE55">
        <v>5.7625225570643188</v>
      </c>
      <c r="HF55">
        <v>5.9539933368367937</v>
      </c>
      <c r="HG55">
        <v>4.8947407325376604</v>
      </c>
      <c r="HH55">
        <v>7.4275631041922177</v>
      </c>
      <c r="HI55">
        <v>5.4884091464547087</v>
      </c>
      <c r="HJ55">
        <v>6.3044422605106396</v>
      </c>
      <c r="HK55">
        <v>4.861759152686858</v>
      </c>
      <c r="HL55">
        <v>5.6787611196697805</v>
      </c>
      <c r="HM55">
        <v>5.221736041613136</v>
      </c>
      <c r="HN55">
        <v>6.1950698709409</v>
      </c>
      <c r="HO55">
        <v>5.4734791103887348</v>
      </c>
      <c r="HP55">
        <v>5.2477977382088579</v>
      </c>
      <c r="HQ55">
        <v>5.7248436775473559</v>
      </c>
      <c r="HR55">
        <v>4.8820592679139549</v>
      </c>
      <c r="HS55">
        <v>5.8539414420472173</v>
      </c>
      <c r="HT55">
        <v>5.2612792512491087</v>
      </c>
      <c r="HU55">
        <v>5.3050555836583637</v>
      </c>
      <c r="HV55">
        <v>5.7326768768479521</v>
      </c>
      <c r="HW55">
        <v>5.4673100697442667</v>
      </c>
      <c r="HX55">
        <v>6.3428892851956888</v>
      </c>
      <c r="HY55">
        <v>5.8739233669548856</v>
      </c>
      <c r="HZ55">
        <v>4.6455384887973832</v>
      </c>
      <c r="IA55">
        <v>5.2358887599749924</v>
      </c>
      <c r="IB55">
        <v>4.6038765666464645</v>
      </c>
      <c r="IC55">
        <v>5.4858832663738548</v>
      </c>
      <c r="ID55">
        <v>5.1669836981772184</v>
      </c>
      <c r="IE55">
        <v>5.2558466089206961</v>
      </c>
      <c r="IF55">
        <v>4.2598467750574551</v>
      </c>
      <c r="IG55">
        <v>5.2867207823090485</v>
      </c>
      <c r="IH55">
        <v>5.7888238558075722</v>
      </c>
      <c r="II55">
        <v>6.3097192234080035</v>
      </c>
      <c r="IJ55">
        <v>6.2909765007094132</v>
      </c>
      <c r="IK55">
        <v>4.9232388202097948</v>
      </c>
      <c r="IL55">
        <v>5.2943348841231082</v>
      </c>
      <c r="IM55">
        <v>5.6540921780064526</v>
      </c>
      <c r="IN55">
        <v>6.3602251978855042</v>
      </c>
      <c r="IO55">
        <v>6.0117413421255863</v>
      </c>
      <c r="IP55">
        <v>4.0627788701332417</v>
      </c>
      <c r="IQ55">
        <v>4.7522300953138243</v>
      </c>
      <c r="IR55">
        <v>4.5755911782490495</v>
      </c>
      <c r="IS55">
        <v>5.0723728118125182</v>
      </c>
      <c r="IT55">
        <v>4.9993131624761258</v>
      </c>
      <c r="IU55">
        <v>4.9712366698362196</v>
      </c>
      <c r="IV55">
        <v>4.2373830577683202</v>
      </c>
      <c r="IW55">
        <v>4.9760277575108267</v>
      </c>
      <c r="IX55">
        <v>5.0796014222725123</v>
      </c>
      <c r="IY55">
        <v>4.9571868594909985</v>
      </c>
      <c r="IZ55">
        <v>4.1252542455561061</v>
      </c>
    </row>
    <row r="56" spans="1:260" x14ac:dyDescent="0.3">
      <c r="A56">
        <v>5.7392925662502066</v>
      </c>
      <c r="B56">
        <v>6.7419308220584107</v>
      </c>
      <c r="C56">
        <v>6.1487329358248424</v>
      </c>
      <c r="D56">
        <v>6.6266128480810655</v>
      </c>
      <c r="E56">
        <v>7.0792309160614559</v>
      </c>
      <c r="F56">
        <v>8.4197066313351279</v>
      </c>
      <c r="G56">
        <v>6.2388664017472912</v>
      </c>
      <c r="H56">
        <v>6.6526973812388466</v>
      </c>
      <c r="I56">
        <v>6.3968865996202773</v>
      </c>
      <c r="J56">
        <v>6.3446189047890815</v>
      </c>
      <c r="K56">
        <v>5.1342622885187881</v>
      </c>
      <c r="L56">
        <v>6.3373558011279734</v>
      </c>
      <c r="M56">
        <v>5.9226198100633773</v>
      </c>
      <c r="N56">
        <v>6.608236097348275</v>
      </c>
      <c r="O56">
        <v>6.5217739025008488</v>
      </c>
      <c r="P56">
        <v>5.6594081347605769</v>
      </c>
      <c r="Q56">
        <v>6.4064833417772595</v>
      </c>
      <c r="R56">
        <v>6.3213719129840547</v>
      </c>
      <c r="S56">
        <v>6.1219499970827629</v>
      </c>
      <c r="T56">
        <v>5.7637452317555837</v>
      </c>
      <c r="U56">
        <v>6.1500361955109923</v>
      </c>
      <c r="V56">
        <v>6.2633614588868927</v>
      </c>
      <c r="W56">
        <v>6.2770940699875926</v>
      </c>
      <c r="X56">
        <v>5.9856353360564345</v>
      </c>
      <c r="Y56">
        <v>4.4497292640027419</v>
      </c>
      <c r="Z56">
        <v>5.2487978211098714</v>
      </c>
      <c r="AA56">
        <v>4.8833344119160698</v>
      </c>
      <c r="AB56">
        <v>5.2327613225108651</v>
      </c>
      <c r="AC56">
        <v>4.9822472154010748</v>
      </c>
      <c r="AD56">
        <v>5.3540043436428579</v>
      </c>
      <c r="AE56">
        <v>6.3712642679896296</v>
      </c>
      <c r="AF56">
        <v>5.727005039762683</v>
      </c>
      <c r="AG56">
        <v>6.2608388707474756</v>
      </c>
      <c r="AH56">
        <v>6.5749779474252836</v>
      </c>
      <c r="AI56">
        <v>5.2446404493980863</v>
      </c>
      <c r="AJ56">
        <v>6.7757862967115683</v>
      </c>
      <c r="AK56">
        <v>5.9190700348142409</v>
      </c>
      <c r="AL56">
        <v>5.8340921716067067</v>
      </c>
      <c r="AM56">
        <v>6.0490510675027771</v>
      </c>
      <c r="AN56">
        <v>5.3148985441995222</v>
      </c>
      <c r="AO56">
        <v>5.9405039278961249</v>
      </c>
      <c r="AP56">
        <v>6.4892712072574668</v>
      </c>
      <c r="AQ56">
        <v>5.7799265451216328</v>
      </c>
      <c r="AR56">
        <v>6.4827199178249533</v>
      </c>
      <c r="AS56">
        <v>6.7866123438560795</v>
      </c>
      <c r="AT56">
        <v>5.7167839575819261</v>
      </c>
      <c r="AU56">
        <v>5.0879107353386681</v>
      </c>
      <c r="AV56">
        <v>5.9481203787551227</v>
      </c>
      <c r="AW56">
        <v>6.0414655572749085</v>
      </c>
      <c r="AX56">
        <v>5.3874262468048046</v>
      </c>
      <c r="AY56">
        <v>6.0398907736327514</v>
      </c>
      <c r="AZ56">
        <v>6.6491159193499367</v>
      </c>
      <c r="BA56">
        <v>6.0525921744972386</v>
      </c>
      <c r="BB56">
        <v>6.0806426557643043</v>
      </c>
      <c r="BC56">
        <v>6.5337160213150529</v>
      </c>
      <c r="BD56">
        <v>5.9123619930083322</v>
      </c>
      <c r="BE56">
        <v>5.1970588482100899</v>
      </c>
      <c r="BF56">
        <v>5.7524361116222584</v>
      </c>
      <c r="BG56">
        <v>5.2280206704159582</v>
      </c>
      <c r="BH56">
        <v>5.0697043543919795</v>
      </c>
      <c r="BI56">
        <v>5.9094531892378566</v>
      </c>
      <c r="BJ56">
        <v>5.1013224137536595</v>
      </c>
      <c r="BK56">
        <v>7.0920170209742555</v>
      </c>
      <c r="BL56">
        <v>6.2671814883848551</v>
      </c>
      <c r="BM56">
        <v>5.0301401273350779</v>
      </c>
      <c r="BN56">
        <v>4.7892478972022587</v>
      </c>
      <c r="BO56">
        <v>5.4464586998434052</v>
      </c>
      <c r="BP56">
        <v>4.7113514629734299</v>
      </c>
      <c r="BQ56">
        <v>4.9221357792358091</v>
      </c>
      <c r="BR56">
        <v>4.7030662192691084</v>
      </c>
      <c r="BS56">
        <v>5.0371974348509685</v>
      </c>
      <c r="BT56">
        <v>5.2155509168650624</v>
      </c>
      <c r="BU56">
        <v>5.3026496329892012</v>
      </c>
      <c r="BV56">
        <v>6.0928968924728419</v>
      </c>
      <c r="BW56">
        <v>4.7329226679728267</v>
      </c>
      <c r="BX56">
        <v>5.0149927354057819</v>
      </c>
      <c r="BY56">
        <v>5.4297237872005581</v>
      </c>
      <c r="BZ56">
        <v>5.2711454310741086</v>
      </c>
      <c r="CA56">
        <v>5.3592385499516713</v>
      </c>
      <c r="CB56">
        <v>3.999056653960106</v>
      </c>
      <c r="CC56">
        <v>5.3657656926478863</v>
      </c>
      <c r="CD56">
        <v>5.939100000390571</v>
      </c>
      <c r="CE56">
        <v>4.5719334978429833</v>
      </c>
      <c r="CF56">
        <v>5.2069611290775013</v>
      </c>
      <c r="CG56">
        <v>4.8123048958757906</v>
      </c>
      <c r="CH56">
        <v>6.5610173074466784</v>
      </c>
      <c r="CI56">
        <v>5.4782108898093735</v>
      </c>
      <c r="CJ56">
        <v>5.5727322392556715</v>
      </c>
      <c r="CK56">
        <v>5.7742619324549791</v>
      </c>
      <c r="CL56">
        <v>5.3671448107844775</v>
      </c>
      <c r="CM56">
        <v>5.0247688666597483</v>
      </c>
      <c r="CN56">
        <v>5.6568882153566404</v>
      </c>
      <c r="CO56">
        <v>5.5259962077523621</v>
      </c>
      <c r="CP56">
        <v>5.3967193861145368</v>
      </c>
      <c r="CQ56">
        <v>4.9553982554331988</v>
      </c>
      <c r="CR56">
        <v>4.5842989141304384</v>
      </c>
      <c r="CS56">
        <v>5.1668632071870491</v>
      </c>
      <c r="CT56">
        <v>4.659105820586797</v>
      </c>
      <c r="CU56">
        <v>5.9075968164578727</v>
      </c>
      <c r="CV56">
        <v>5.8733460304624447</v>
      </c>
      <c r="CW56">
        <v>4.9734340210983241</v>
      </c>
      <c r="CX56">
        <v>5.5621191573656592</v>
      </c>
      <c r="CY56">
        <v>5.0729756211436339</v>
      </c>
      <c r="CZ56">
        <v>4.7569422098348975</v>
      </c>
      <c r="DA56">
        <v>3.6157420480508562</v>
      </c>
      <c r="DB56">
        <v>4.5152048853625866</v>
      </c>
      <c r="DC56">
        <v>5.1693260578185631</v>
      </c>
      <c r="DD56">
        <v>5.5166173307624335</v>
      </c>
      <c r="DE56">
        <v>4.6023812603063661</v>
      </c>
      <c r="DF56">
        <v>5.0358242291053044</v>
      </c>
      <c r="DG56">
        <v>6.2244219729268178</v>
      </c>
      <c r="DH56">
        <v>4.9470395752164196</v>
      </c>
      <c r="DI56">
        <v>5.8019097399766615</v>
      </c>
      <c r="DJ56">
        <v>5.5060594960646299</v>
      </c>
      <c r="DK56">
        <v>5.7032425246563676</v>
      </c>
      <c r="DL56">
        <v>5.3031241299942913</v>
      </c>
      <c r="DM56">
        <v>5.4969523475927611</v>
      </c>
      <c r="DN56">
        <v>5.0668686738300721</v>
      </c>
      <c r="DO56">
        <v>4.7828762398646152</v>
      </c>
      <c r="DP56">
        <v>4.0002226023196279</v>
      </c>
      <c r="DQ56">
        <v>4.9799594025224048</v>
      </c>
      <c r="DR56">
        <v>3.7601263781752774</v>
      </c>
      <c r="DS56">
        <v>4.5371255856952306</v>
      </c>
      <c r="DT56">
        <v>5.2022927844343787</v>
      </c>
      <c r="DU56">
        <v>3.7086134828407467</v>
      </c>
      <c r="DV56">
        <v>5.0041768708243168</v>
      </c>
      <c r="DW56">
        <v>4.3199492338096324</v>
      </c>
      <c r="DX56">
        <v>4.331776935762143</v>
      </c>
      <c r="DY56">
        <v>4.2050506611173164</v>
      </c>
      <c r="DZ56">
        <v>3.9860733083866484</v>
      </c>
      <c r="EA56">
        <v>5.6964499023388591</v>
      </c>
      <c r="EB56">
        <v>6.6444807531696277</v>
      </c>
      <c r="EC56">
        <v>6.3088830908704576</v>
      </c>
      <c r="ED56">
        <v>7.0857827851663036</v>
      </c>
      <c r="EE56">
        <v>7.471347759017986</v>
      </c>
      <c r="EF56">
        <v>8.0118641303604754</v>
      </c>
      <c r="EG56">
        <v>7.3226584095611127</v>
      </c>
      <c r="EH56">
        <v>7.5771995159542493</v>
      </c>
      <c r="EI56">
        <v>7.6181095131138594</v>
      </c>
      <c r="EJ56">
        <v>6.5755655097073547</v>
      </c>
      <c r="EK56">
        <v>5.5295149645884081</v>
      </c>
      <c r="EL56">
        <v>6.8327243046569581</v>
      </c>
      <c r="EM56">
        <v>6.3668491816945423</v>
      </c>
      <c r="EN56">
        <v>6.6678088904023785</v>
      </c>
      <c r="EO56">
        <v>6.6506471943676271</v>
      </c>
      <c r="EP56">
        <v>5.3756870184982661</v>
      </c>
      <c r="EQ56">
        <v>6.0328921130964819</v>
      </c>
      <c r="ER56">
        <v>6.0643534284312297</v>
      </c>
      <c r="ES56">
        <v>6.3800494471402347</v>
      </c>
      <c r="ET56">
        <v>7.3698043935449284</v>
      </c>
      <c r="EU56">
        <v>6.4326962697387451</v>
      </c>
      <c r="EV56">
        <v>6.5114504602543146</v>
      </c>
      <c r="EW56">
        <v>6.6559569182212828</v>
      </c>
      <c r="EX56">
        <v>6.1916633364692242</v>
      </c>
      <c r="EY56">
        <v>5.6886494538282655</v>
      </c>
      <c r="EZ56">
        <v>5.5665311958111721</v>
      </c>
      <c r="FA56">
        <v>4.8523225455565022</v>
      </c>
      <c r="FB56">
        <v>6.2125679618848029</v>
      </c>
      <c r="FC56">
        <v>5.1491322315625823</v>
      </c>
      <c r="FD56">
        <v>6.6906978683585523</v>
      </c>
      <c r="FE56">
        <v>5.4697506050216695</v>
      </c>
      <c r="FF56">
        <v>6.3952815479919352</v>
      </c>
      <c r="FG56">
        <v>6.5743923406578997</v>
      </c>
      <c r="FH56">
        <v>6.2845711041780579</v>
      </c>
      <c r="FI56">
        <v>6.7298512950726153</v>
      </c>
      <c r="FJ56">
        <v>6.7009228695305794</v>
      </c>
      <c r="FK56">
        <v>6.5782083478770197</v>
      </c>
      <c r="FL56">
        <v>7.0452048111849814</v>
      </c>
      <c r="FM56">
        <v>6.0812386637236191</v>
      </c>
      <c r="FN56">
        <v>6.1829953069672783</v>
      </c>
      <c r="FO56">
        <v>6.4393572660437464</v>
      </c>
      <c r="FP56">
        <v>7.3264094738316583</v>
      </c>
      <c r="FQ56">
        <v>6.900622914542291</v>
      </c>
      <c r="FR56">
        <v>6.261745860888114</v>
      </c>
      <c r="FS56">
        <v>6.2233796333323035</v>
      </c>
      <c r="FT56">
        <v>6.8978477172633959</v>
      </c>
      <c r="FU56">
        <v>7.0179164451258877</v>
      </c>
      <c r="FV56">
        <v>6.989097813755107</v>
      </c>
      <c r="FW56">
        <v>6.49833445918956</v>
      </c>
      <c r="FX56">
        <v>5.6852533317175595</v>
      </c>
      <c r="FY56">
        <v>6.1179696321939945</v>
      </c>
      <c r="FZ56">
        <v>6.4299697053465863</v>
      </c>
      <c r="GA56">
        <v>6.413169966754511</v>
      </c>
      <c r="GB56">
        <v>6.2129263222080473</v>
      </c>
      <c r="GC56">
        <v>7.0138824240288953</v>
      </c>
      <c r="GD56">
        <v>5.8440247336893876</v>
      </c>
      <c r="GE56">
        <v>6.5858837323066579</v>
      </c>
      <c r="GF56">
        <v>5.6361825716531468</v>
      </c>
      <c r="GG56">
        <v>5.4872568189702413</v>
      </c>
      <c r="GH56">
        <v>5.7200441463368179</v>
      </c>
      <c r="GI56">
        <v>5.103877290960444</v>
      </c>
      <c r="GJ56">
        <v>6.0378661622735654</v>
      </c>
      <c r="GK56">
        <v>6.7158250103238668</v>
      </c>
      <c r="GL56">
        <v>5.8319357471456534</v>
      </c>
      <c r="GM56">
        <v>5.6215386738588764</v>
      </c>
      <c r="GN56">
        <v>5.9559193238220187</v>
      </c>
      <c r="GO56">
        <v>5.7515569334584198</v>
      </c>
      <c r="GP56">
        <v>4.59364689039427</v>
      </c>
      <c r="GQ56">
        <v>5.1578486428833195</v>
      </c>
      <c r="GR56">
        <v>5.4795010345434685</v>
      </c>
      <c r="GS56">
        <v>5.277669986279319</v>
      </c>
      <c r="GT56">
        <v>5.4074784234662676</v>
      </c>
      <c r="GU56">
        <v>4.9454725204088259</v>
      </c>
      <c r="GV56">
        <v>5.6640869521265351</v>
      </c>
      <c r="GW56">
        <v>5.0482709618785986</v>
      </c>
      <c r="GX56">
        <v>6.1905145462540663</v>
      </c>
      <c r="GY56">
        <v>5.6039907891284004</v>
      </c>
      <c r="GZ56">
        <v>4.9628567953643152</v>
      </c>
      <c r="HA56">
        <v>5.2507140249434956</v>
      </c>
      <c r="HB56">
        <v>4.3793105254377416</v>
      </c>
      <c r="HC56">
        <v>5.112617973841278</v>
      </c>
      <c r="HD56">
        <v>5.9249276885967701</v>
      </c>
      <c r="HE56">
        <v>5.3870589461053964</v>
      </c>
      <c r="HF56">
        <v>5.654526559942612</v>
      </c>
      <c r="HG56">
        <v>4.6088200319780039</v>
      </c>
      <c r="HH56">
        <v>7.044370280168688</v>
      </c>
      <c r="HI56">
        <v>5.1524744770985453</v>
      </c>
      <c r="HJ56">
        <v>5.9346267206670529</v>
      </c>
      <c r="HK56">
        <v>4.6323049319824809</v>
      </c>
      <c r="HL56">
        <v>5.2437482782739959</v>
      </c>
      <c r="HM56">
        <v>4.8462346994226175</v>
      </c>
      <c r="HN56">
        <v>5.94712613675014</v>
      </c>
      <c r="HO56">
        <v>5.1790995710183818</v>
      </c>
      <c r="HP56">
        <v>4.9424092152612857</v>
      </c>
      <c r="HQ56">
        <v>5.3468270631802941</v>
      </c>
      <c r="HR56">
        <v>4.600976460202614</v>
      </c>
      <c r="HS56">
        <v>5.5491139750130216</v>
      </c>
      <c r="HT56">
        <v>4.974630305309244</v>
      </c>
      <c r="HU56">
        <v>4.9804542709570452</v>
      </c>
      <c r="HV56">
        <v>5.4405068727125663</v>
      </c>
      <c r="HW56">
        <v>5.1389978620064944</v>
      </c>
      <c r="HX56">
        <v>5.8967841267268115</v>
      </c>
      <c r="HY56">
        <v>5.5463499854000595</v>
      </c>
      <c r="HZ56">
        <v>4.286311723363796</v>
      </c>
      <c r="IA56">
        <v>4.8853694635478568</v>
      </c>
      <c r="IB56">
        <v>4.267912633098522</v>
      </c>
      <c r="IC56">
        <v>5.0956625480297912</v>
      </c>
      <c r="ID56">
        <v>4.9333420402483945</v>
      </c>
      <c r="IE56">
        <v>4.8831689883514162</v>
      </c>
      <c r="IF56">
        <v>3.994416950370093</v>
      </c>
      <c r="IG56">
        <v>4.9556182458879388</v>
      </c>
      <c r="IH56">
        <v>5.3530430373017603</v>
      </c>
      <c r="II56">
        <v>5.992726152043959</v>
      </c>
      <c r="IJ56">
        <v>5.8710091147868022</v>
      </c>
      <c r="IK56">
        <v>4.6648388978214292</v>
      </c>
      <c r="IL56">
        <v>5.0245428452270016</v>
      </c>
      <c r="IM56">
        <v>5.3462494670853351</v>
      </c>
      <c r="IN56">
        <v>5.9373535123107128</v>
      </c>
      <c r="IO56">
        <v>5.7008617787033957</v>
      </c>
      <c r="IP56">
        <v>3.8031412638898066</v>
      </c>
      <c r="IQ56">
        <v>4.4046127437506808</v>
      </c>
      <c r="IR56">
        <v>4.3415058928406305</v>
      </c>
      <c r="IS56">
        <v>4.8562366324590567</v>
      </c>
      <c r="IT56">
        <v>4.6784282365000092</v>
      </c>
      <c r="IU56">
        <v>4.7383310471766382</v>
      </c>
      <c r="IV56">
        <v>3.9938876248540325</v>
      </c>
      <c r="IW56">
        <v>4.5864035881420557</v>
      </c>
      <c r="IX56">
        <v>4.7649608921915085</v>
      </c>
      <c r="IY56">
        <v>4.6131378840109427</v>
      </c>
      <c r="IZ56">
        <v>3.876518722786733</v>
      </c>
    </row>
    <row r="57" spans="1:260" x14ac:dyDescent="0.3">
      <c r="A57">
        <v>5.5001251776260061</v>
      </c>
      <c r="B57">
        <v>6.3587638621386384</v>
      </c>
      <c r="C57">
        <v>5.9080119663596893</v>
      </c>
      <c r="D57">
        <v>6.4016666121986114</v>
      </c>
      <c r="E57">
        <v>6.8015416855050459</v>
      </c>
      <c r="F57">
        <v>8.2070188648935982</v>
      </c>
      <c r="G57">
        <v>6.0639677810193655</v>
      </c>
      <c r="H57">
        <v>6.400686116582305</v>
      </c>
      <c r="I57">
        <v>6.1786625493100091</v>
      </c>
      <c r="J57">
        <v>6.1169802260535118</v>
      </c>
      <c r="K57">
        <v>4.8738364545270496</v>
      </c>
      <c r="L57">
        <v>6.0246747243509056</v>
      </c>
      <c r="M57">
        <v>5.5385595783982637</v>
      </c>
      <c r="N57">
        <v>6.2753481782344052</v>
      </c>
      <c r="O57">
        <v>6.2908256116142001</v>
      </c>
      <c r="P57">
        <v>5.2898351811405355</v>
      </c>
      <c r="Q57">
        <v>6.1949280570173046</v>
      </c>
      <c r="R57">
        <v>6.0231606059323131</v>
      </c>
      <c r="S57">
        <v>5.9512221936350249</v>
      </c>
      <c r="T57">
        <v>5.5558463970946992</v>
      </c>
      <c r="U57">
        <v>5.7800274728533996</v>
      </c>
      <c r="V57">
        <v>6.0218334212778224</v>
      </c>
      <c r="W57">
        <v>5.9552596081508629</v>
      </c>
      <c r="X57">
        <v>5.6686506301087256</v>
      </c>
      <c r="Y57">
        <v>4.1630846144775866</v>
      </c>
      <c r="Z57">
        <v>4.9318226873876458</v>
      </c>
      <c r="AA57">
        <v>4.6417254238458021</v>
      </c>
      <c r="AB57">
        <v>4.9960953193368258</v>
      </c>
      <c r="AC57">
        <v>4.7306700139893847</v>
      </c>
      <c r="AD57">
        <v>5.1041936006437183</v>
      </c>
      <c r="AE57">
        <v>6.067792990863599</v>
      </c>
      <c r="AF57">
        <v>5.3417323778064745</v>
      </c>
      <c r="AG57">
        <v>5.9776959112222725</v>
      </c>
      <c r="AH57">
        <v>6.2651818449557952</v>
      </c>
      <c r="AI57">
        <v>4.9494209565225047</v>
      </c>
      <c r="AJ57">
        <v>6.4080915839376376</v>
      </c>
      <c r="AK57">
        <v>5.686725668081511</v>
      </c>
      <c r="AL57">
        <v>5.5965677206764788</v>
      </c>
      <c r="AM57">
        <v>5.800671521121437</v>
      </c>
      <c r="AN57">
        <v>5.1161974347566481</v>
      </c>
      <c r="AO57">
        <v>5.6484191665793047</v>
      </c>
      <c r="AP57">
        <v>6.2080993060483634</v>
      </c>
      <c r="AQ57">
        <v>5.5129844468183995</v>
      </c>
      <c r="AR57">
        <v>6.0780312963561469</v>
      </c>
      <c r="AS57">
        <v>6.4319217287177377</v>
      </c>
      <c r="AT57">
        <v>5.3889387727236997</v>
      </c>
      <c r="AU57">
        <v>4.8261202650095427</v>
      </c>
      <c r="AV57">
        <v>5.7052882420684039</v>
      </c>
      <c r="AW57">
        <v>5.7967740868101938</v>
      </c>
      <c r="AX57">
        <v>5.1425812868951084</v>
      </c>
      <c r="AY57">
        <v>5.6920210984855135</v>
      </c>
      <c r="AZ57">
        <v>6.3730624189921361</v>
      </c>
      <c r="BA57">
        <v>5.7095463804114388</v>
      </c>
      <c r="BB57">
        <v>5.7539173855016177</v>
      </c>
      <c r="BC57">
        <v>6.1333198497513672</v>
      </c>
      <c r="BD57">
        <v>5.6618519048613161</v>
      </c>
      <c r="BE57">
        <v>4.9714769321302201</v>
      </c>
      <c r="BF57">
        <v>5.4050366046560239</v>
      </c>
      <c r="BG57">
        <v>5.0171134625985747</v>
      </c>
      <c r="BH57">
        <v>4.8673945515702011</v>
      </c>
      <c r="BI57">
        <v>5.5836657667473544</v>
      </c>
      <c r="BJ57">
        <v>4.8795394306485491</v>
      </c>
      <c r="BK57">
        <v>6.8662053816346438</v>
      </c>
      <c r="BL57">
        <v>5.9943989772273607</v>
      </c>
      <c r="BM57">
        <v>4.7372277669658649</v>
      </c>
      <c r="BN57">
        <v>4.5386698998296158</v>
      </c>
      <c r="BO57">
        <v>5.216016787468611</v>
      </c>
      <c r="BP57">
        <v>4.4449722424617102</v>
      </c>
      <c r="BQ57">
        <v>4.7125057316653836</v>
      </c>
      <c r="BR57">
        <v>4.3214007213178984</v>
      </c>
      <c r="BS57">
        <v>4.7225821345762204</v>
      </c>
      <c r="BT57">
        <v>4.9236028935605427</v>
      </c>
      <c r="BU57">
        <v>5.0514195669184385</v>
      </c>
      <c r="BV57">
        <v>5.7735444398509728</v>
      </c>
      <c r="BW57">
        <v>4.5128603851907041</v>
      </c>
      <c r="BX57">
        <v>4.7340053811914169</v>
      </c>
      <c r="BY57">
        <v>5.1097080112067665</v>
      </c>
      <c r="BZ57">
        <v>5.0244230436294535</v>
      </c>
      <c r="CA57">
        <v>5.0355118744137464</v>
      </c>
      <c r="CB57">
        <v>3.770741477676355</v>
      </c>
      <c r="CC57">
        <v>5.0593319414372333</v>
      </c>
      <c r="CD57">
        <v>5.5209873943627423</v>
      </c>
      <c r="CE57">
        <v>4.2770430486198796</v>
      </c>
      <c r="CF57">
        <v>4.9171891412983237</v>
      </c>
      <c r="CG57">
        <v>4.5070637212947489</v>
      </c>
      <c r="CH57">
        <v>6.2404223984242471</v>
      </c>
      <c r="CI57">
        <v>5.218112899600138</v>
      </c>
      <c r="CJ57">
        <v>5.2789630404571772</v>
      </c>
      <c r="CK57">
        <v>5.5479468737963487</v>
      </c>
      <c r="CL57">
        <v>4.9578484279858914</v>
      </c>
      <c r="CM57">
        <v>4.6821404769922355</v>
      </c>
      <c r="CN57">
        <v>5.4038380653678031</v>
      </c>
      <c r="CO57">
        <v>5.1184650082075116</v>
      </c>
      <c r="CP57">
        <v>5.0268941527857054</v>
      </c>
      <c r="CQ57">
        <v>4.68219906349458</v>
      </c>
      <c r="CR57">
        <v>4.3146205608644825</v>
      </c>
      <c r="CS57">
        <v>4.8928018530109183</v>
      </c>
      <c r="CT57">
        <v>4.3524812854640524</v>
      </c>
      <c r="CU57">
        <v>5.5914522295539282</v>
      </c>
      <c r="CV57">
        <v>5.5688602391703022</v>
      </c>
      <c r="CW57">
        <v>4.6859618781757009</v>
      </c>
      <c r="CX57">
        <v>5.1730622401701716</v>
      </c>
      <c r="CY57">
        <v>4.8155470656447878</v>
      </c>
      <c r="CZ57">
        <v>4.4232138028721142</v>
      </c>
      <c r="DA57">
        <v>3.3494503847809041</v>
      </c>
      <c r="DB57">
        <v>4.1628116639052788</v>
      </c>
      <c r="DC57">
        <v>4.8292280360996154</v>
      </c>
      <c r="DD57">
        <v>5.2682907566759196</v>
      </c>
      <c r="DE57">
        <v>4.3148158766382156</v>
      </c>
      <c r="DF57">
        <v>4.7225347632048313</v>
      </c>
      <c r="DG57">
        <v>5.894491305433597</v>
      </c>
      <c r="DH57">
        <v>4.5907910134506711</v>
      </c>
      <c r="DI57">
        <v>5.4509505180617914</v>
      </c>
      <c r="DJ57">
        <v>5.1782826139716143</v>
      </c>
      <c r="DK57">
        <v>5.3893091250893095</v>
      </c>
      <c r="DL57">
        <v>5.0076901833322012</v>
      </c>
      <c r="DM57">
        <v>5.2145056823943996</v>
      </c>
      <c r="DN57">
        <v>4.7700090527787742</v>
      </c>
      <c r="DO57">
        <v>4.4809365574132061</v>
      </c>
      <c r="DP57">
        <v>3.7641083028031517</v>
      </c>
      <c r="DQ57">
        <v>4.5962569497383239</v>
      </c>
      <c r="DR57">
        <v>3.5559089954581449</v>
      </c>
      <c r="DS57">
        <v>4.324540442641192</v>
      </c>
      <c r="DT57">
        <v>4.8866547713039701</v>
      </c>
      <c r="DU57">
        <v>3.4682175158369586</v>
      </c>
      <c r="DV57">
        <v>4.784690233662741</v>
      </c>
      <c r="DW57">
        <v>4.0596087562785588</v>
      </c>
      <c r="DX57">
        <v>4.136396535721401</v>
      </c>
      <c r="DY57">
        <v>3.995057348025743</v>
      </c>
      <c r="DZ57">
        <v>3.760458325454402</v>
      </c>
      <c r="EA57">
        <v>5.4975666116925099</v>
      </c>
      <c r="EB57">
        <v>6.2826204697751633</v>
      </c>
      <c r="EC57">
        <v>6.1134937857175986</v>
      </c>
      <c r="ED57">
        <v>6.8065251362794168</v>
      </c>
      <c r="EE57">
        <v>7.1318703402627373</v>
      </c>
      <c r="EF57">
        <v>7.8522075182483562</v>
      </c>
      <c r="EG57">
        <v>7.1101556442450988</v>
      </c>
      <c r="EH57">
        <v>7.3002719357570633</v>
      </c>
      <c r="EI57">
        <v>7.4455810835083795</v>
      </c>
      <c r="EJ57">
        <v>6.3811739687370137</v>
      </c>
      <c r="EK57">
        <v>5.255626135557887</v>
      </c>
      <c r="EL57">
        <v>6.4501618155674576</v>
      </c>
      <c r="EM57">
        <v>6.0286658148119683</v>
      </c>
      <c r="EN57">
        <v>6.3683585213367877</v>
      </c>
      <c r="EO57">
        <v>6.2839189941074931</v>
      </c>
      <c r="EP57">
        <v>5.1354640092186106</v>
      </c>
      <c r="EQ57">
        <v>5.7970071975757991</v>
      </c>
      <c r="ER57">
        <v>5.7767408415144725</v>
      </c>
      <c r="ES57">
        <v>6.1598739186363067</v>
      </c>
      <c r="ET57">
        <v>7.1026139421426784</v>
      </c>
      <c r="EU57">
        <v>6.1033758043251254</v>
      </c>
      <c r="EV57">
        <v>6.2484597767900061</v>
      </c>
      <c r="EW57">
        <v>6.2571231613192078</v>
      </c>
      <c r="EX57">
        <v>5.8586676319198716</v>
      </c>
      <c r="EY57">
        <v>5.4226680741506241</v>
      </c>
      <c r="EZ57">
        <v>5.2697389370928356</v>
      </c>
      <c r="FA57">
        <v>4.6728719523383413</v>
      </c>
      <c r="FB57">
        <v>6.0113751172828991</v>
      </c>
      <c r="FC57">
        <v>4.9415021247472115</v>
      </c>
      <c r="FD57">
        <v>6.4722941696199809</v>
      </c>
      <c r="FE57">
        <v>5.2271220380407293</v>
      </c>
      <c r="FF57">
        <v>6.0447343175235506</v>
      </c>
      <c r="FG57">
        <v>6.2923088099265598</v>
      </c>
      <c r="FH57">
        <v>6.0177884403134314</v>
      </c>
      <c r="FI57">
        <v>6.3873840798697836</v>
      </c>
      <c r="FJ57">
        <v>6.4271458654477591</v>
      </c>
      <c r="FK57">
        <v>6.3550488638531615</v>
      </c>
      <c r="FL57">
        <v>6.7264484005097636</v>
      </c>
      <c r="FM57">
        <v>5.848049186430254</v>
      </c>
      <c r="FN57">
        <v>6.0358629003818178</v>
      </c>
      <c r="FO57">
        <v>6.1651428394497829</v>
      </c>
      <c r="FP57">
        <v>6.9489877258675561</v>
      </c>
      <c r="FQ57">
        <v>6.5799640619388828</v>
      </c>
      <c r="FR57">
        <v>5.888541296214397</v>
      </c>
      <c r="FS57">
        <v>5.8916920549724869</v>
      </c>
      <c r="FT57">
        <v>6.5832982376595739</v>
      </c>
      <c r="FU57">
        <v>6.7576558232892596</v>
      </c>
      <c r="FV57">
        <v>6.720585446487247</v>
      </c>
      <c r="FW57">
        <v>6.2751763164377197</v>
      </c>
      <c r="FX57">
        <v>5.4277699700599831</v>
      </c>
      <c r="FY57">
        <v>5.750830628311399</v>
      </c>
      <c r="FZ57">
        <v>6.1569151476087489</v>
      </c>
      <c r="GA57">
        <v>6.0543581755084155</v>
      </c>
      <c r="GB57">
        <v>5.9327471656804551</v>
      </c>
      <c r="GC57">
        <v>6.750027213890899</v>
      </c>
      <c r="GD57">
        <v>5.5619467081868859</v>
      </c>
      <c r="GE57">
        <v>6.3742936687554081</v>
      </c>
      <c r="GF57">
        <v>5.3512444163403154</v>
      </c>
      <c r="GG57">
        <v>5.2757267188088353</v>
      </c>
      <c r="GH57">
        <v>5.5270844041198224</v>
      </c>
      <c r="GI57">
        <v>4.8354578849686396</v>
      </c>
      <c r="GJ57">
        <v>5.833042308082975</v>
      </c>
      <c r="GK57">
        <v>6.387145612694427</v>
      </c>
      <c r="GL57">
        <v>5.5103437852414405</v>
      </c>
      <c r="GM57">
        <v>5.3248059511301618</v>
      </c>
      <c r="GN57">
        <v>5.6823856895288376</v>
      </c>
      <c r="GO57">
        <v>5.5531448760758151</v>
      </c>
      <c r="GP57">
        <v>4.3822581427194667</v>
      </c>
      <c r="GQ57">
        <v>4.8759775049528118</v>
      </c>
      <c r="GR57">
        <v>5.1957005217175514</v>
      </c>
      <c r="GS57">
        <v>4.999571599855944</v>
      </c>
      <c r="GT57">
        <v>5.10980169587648</v>
      </c>
      <c r="GU57">
        <v>4.7489403532971837</v>
      </c>
      <c r="GV57">
        <v>5.3510368363394747</v>
      </c>
      <c r="GW57">
        <v>4.8305585367162678</v>
      </c>
      <c r="GX57">
        <v>5.9015243403047055</v>
      </c>
      <c r="GY57">
        <v>5.3600730351485382</v>
      </c>
      <c r="GZ57">
        <v>4.7625544529137303</v>
      </c>
      <c r="HA57">
        <v>5.0150603784796548</v>
      </c>
      <c r="HB57">
        <v>4.2013788658836901</v>
      </c>
      <c r="HC57">
        <v>4.8717123456022078</v>
      </c>
      <c r="HD57">
        <v>5.6397729103236962</v>
      </c>
      <c r="HE57">
        <v>5.0843998016712941</v>
      </c>
      <c r="HF57">
        <v>5.4002936264215462</v>
      </c>
      <c r="HG57">
        <v>4.3784625874678129</v>
      </c>
      <c r="HH57">
        <v>6.7320095157606836</v>
      </c>
      <c r="HI57">
        <v>4.8998194692035497</v>
      </c>
      <c r="HJ57">
        <v>5.6328029563113846</v>
      </c>
      <c r="HK57">
        <v>4.4678932397025832</v>
      </c>
      <c r="HL57">
        <v>4.8841526106102275</v>
      </c>
      <c r="HM57">
        <v>4.5462982814902464</v>
      </c>
      <c r="HN57">
        <v>5.757717234046325</v>
      </c>
      <c r="HO57">
        <v>4.9144647313393293</v>
      </c>
      <c r="HP57">
        <v>4.6938598076850075</v>
      </c>
      <c r="HQ57">
        <v>5.0509821928080889</v>
      </c>
      <c r="HR57">
        <v>4.3725190351743608</v>
      </c>
      <c r="HS57">
        <v>5.3027346245698714</v>
      </c>
      <c r="HT57">
        <v>4.733628484615096</v>
      </c>
      <c r="HU57">
        <v>4.7419274334743822</v>
      </c>
      <c r="HV57">
        <v>5.2111789253485812</v>
      </c>
      <c r="HW57">
        <v>4.8700772137025021</v>
      </c>
      <c r="HX57">
        <v>5.556405255382435</v>
      </c>
      <c r="HY57">
        <v>5.2947792366517499</v>
      </c>
      <c r="HZ57">
        <v>4.0242596429937194</v>
      </c>
      <c r="IA57">
        <v>4.6055610985378737</v>
      </c>
      <c r="IB57">
        <v>4.0198982853319336</v>
      </c>
      <c r="IC57">
        <v>4.8146670253243977</v>
      </c>
      <c r="ID57">
        <v>4.7419240399935543</v>
      </c>
      <c r="IE57">
        <v>4.5981078217593776</v>
      </c>
      <c r="IF57">
        <v>3.8002305553940388</v>
      </c>
      <c r="IG57">
        <v>4.6884976118584554</v>
      </c>
      <c r="IH57">
        <v>5.0127683945941071</v>
      </c>
      <c r="II57">
        <v>5.7500748488984232</v>
      </c>
      <c r="IJ57">
        <v>5.5374343742082059</v>
      </c>
      <c r="IK57">
        <v>4.4629263783526563</v>
      </c>
      <c r="IL57">
        <v>4.827271641057342</v>
      </c>
      <c r="IM57">
        <v>5.104017188337945</v>
      </c>
      <c r="IN57">
        <v>5.6279193567165802</v>
      </c>
      <c r="IO57">
        <v>5.4262674013427077</v>
      </c>
      <c r="IP57">
        <v>3.607317102404588</v>
      </c>
      <c r="IQ57">
        <v>4.1583521902847513</v>
      </c>
      <c r="IR57">
        <v>4.1630406025853262</v>
      </c>
      <c r="IS57">
        <v>4.6900207708796078</v>
      </c>
      <c r="IT57">
        <v>4.4405022165726553</v>
      </c>
      <c r="IU57">
        <v>4.5328463982199274</v>
      </c>
      <c r="IV57">
        <v>3.7938107289731504</v>
      </c>
      <c r="IW57">
        <v>4.3067883255258419</v>
      </c>
      <c r="IX57">
        <v>4.512609703594249</v>
      </c>
      <c r="IY57">
        <v>4.3415276768521629</v>
      </c>
      <c r="IZ57">
        <v>3.697948824843134</v>
      </c>
    </row>
    <row r="58" spans="1:260" x14ac:dyDescent="0.3">
      <c r="A58">
        <v>5.3615694986849736</v>
      </c>
      <c r="B58">
        <v>6.1285562406499983</v>
      </c>
      <c r="C58">
        <v>5.7617118393198101</v>
      </c>
      <c r="D58">
        <v>6.2789077269686935</v>
      </c>
      <c r="E58">
        <v>6.6126301643063918</v>
      </c>
      <c r="F58">
        <v>8.1007510695575977</v>
      </c>
      <c r="G58">
        <v>5.9513673440720671</v>
      </c>
      <c r="H58">
        <v>6.2412733504253843</v>
      </c>
      <c r="I58">
        <v>6.0703961859867084</v>
      </c>
      <c r="J58">
        <v>5.9917477534023549</v>
      </c>
      <c r="K58">
        <v>4.715299196997881</v>
      </c>
      <c r="L58">
        <v>5.8595834950031067</v>
      </c>
      <c r="M58">
        <v>5.2118444036855376</v>
      </c>
      <c r="N58">
        <v>6.0311659687276649</v>
      </c>
      <c r="O58">
        <v>6.1636599435022514</v>
      </c>
      <c r="P58">
        <v>5.0413157109124427</v>
      </c>
      <c r="Q58">
        <v>6.0679611094113843</v>
      </c>
      <c r="R58">
        <v>5.809127211925893</v>
      </c>
      <c r="S58">
        <v>5.8447895273370616</v>
      </c>
      <c r="T58">
        <v>5.409158517334804</v>
      </c>
      <c r="U58">
        <v>5.5209832305283006</v>
      </c>
      <c r="V58">
        <v>5.87146179858106</v>
      </c>
      <c r="W58">
        <v>5.6955928762330625</v>
      </c>
      <c r="X58">
        <v>5.4079435704391763</v>
      </c>
      <c r="Y58">
        <v>3.9740370691459335</v>
      </c>
      <c r="Z58">
        <v>4.7408611147670836</v>
      </c>
      <c r="AA58">
        <v>4.4654877708599461</v>
      </c>
      <c r="AB58">
        <v>4.852894499633333</v>
      </c>
      <c r="AC58">
        <v>4.5937028652479004</v>
      </c>
      <c r="AD58">
        <v>4.9550634287452997</v>
      </c>
      <c r="AE58">
        <v>5.887710210992501</v>
      </c>
      <c r="AF58">
        <v>5.0749807626712524</v>
      </c>
      <c r="AG58">
        <v>5.7614980426568883</v>
      </c>
      <c r="AH58">
        <v>6.0520336079525698</v>
      </c>
      <c r="AI58">
        <v>4.7505800473711846</v>
      </c>
      <c r="AJ58">
        <v>6.1371991777824579</v>
      </c>
      <c r="AK58">
        <v>5.5792422713120864</v>
      </c>
      <c r="AL58">
        <v>5.4629565440872589</v>
      </c>
      <c r="AM58">
        <v>5.6642679921110366</v>
      </c>
      <c r="AN58">
        <v>4.9945835008803385</v>
      </c>
      <c r="AO58">
        <v>5.5209786461355224</v>
      </c>
      <c r="AP58">
        <v>6.0697742428006398</v>
      </c>
      <c r="AQ58">
        <v>5.3635313646011298</v>
      </c>
      <c r="AR58">
        <v>5.7932938091333623</v>
      </c>
      <c r="AS58">
        <v>6.1656820602847784</v>
      </c>
      <c r="AT58">
        <v>5.1612664450939914</v>
      </c>
      <c r="AU58">
        <v>4.6439171138533624</v>
      </c>
      <c r="AV58">
        <v>5.5549680939400083</v>
      </c>
      <c r="AW58">
        <v>5.6476029502806124</v>
      </c>
      <c r="AX58">
        <v>5.0059939986984459</v>
      </c>
      <c r="AY58">
        <v>5.4567287745501201</v>
      </c>
      <c r="AZ58">
        <v>6.194523846099484</v>
      </c>
      <c r="BA58">
        <v>5.4323588416540867</v>
      </c>
      <c r="BB58">
        <v>5.5429758576885835</v>
      </c>
      <c r="BC58">
        <v>5.8423914682946165</v>
      </c>
      <c r="BD58">
        <v>5.4870439686762484</v>
      </c>
      <c r="BE58">
        <v>4.8099919047967337</v>
      </c>
      <c r="BF58">
        <v>5.2073996738577994</v>
      </c>
      <c r="BG58">
        <v>4.8860822560692521</v>
      </c>
      <c r="BH58">
        <v>4.7704999767685461</v>
      </c>
      <c r="BI58">
        <v>5.3579179436826045</v>
      </c>
      <c r="BJ58">
        <v>4.7373494403204397</v>
      </c>
      <c r="BK58">
        <v>6.7315824146574554</v>
      </c>
      <c r="BL58">
        <v>5.7837687694770317</v>
      </c>
      <c r="BM58">
        <v>4.5354779363218523</v>
      </c>
      <c r="BN58">
        <v>4.3840491574600566</v>
      </c>
      <c r="BO58">
        <v>5.068287745530629</v>
      </c>
      <c r="BP58">
        <v>4.2353327736037141</v>
      </c>
      <c r="BQ58">
        <v>4.5700278944429948</v>
      </c>
      <c r="BR58">
        <v>4.0589455328910189</v>
      </c>
      <c r="BS58">
        <v>4.5385071840106201</v>
      </c>
      <c r="BT58">
        <v>4.7085285880049339</v>
      </c>
      <c r="BU58">
        <v>4.8928395488872569</v>
      </c>
      <c r="BV58">
        <v>5.5561651181023812</v>
      </c>
      <c r="BW58">
        <v>4.3696493395414482</v>
      </c>
      <c r="BX58">
        <v>4.5225935062110203</v>
      </c>
      <c r="BY58">
        <v>4.8828866860060991</v>
      </c>
      <c r="BZ58">
        <v>4.8353559113984446</v>
      </c>
      <c r="CA58">
        <v>4.8489340630093896</v>
      </c>
      <c r="CB58">
        <v>3.643652157466446</v>
      </c>
      <c r="CC58">
        <v>4.8250345898884417</v>
      </c>
      <c r="CD58">
        <v>5.1917128356092146</v>
      </c>
      <c r="CE58">
        <v>4.0256284606718928</v>
      </c>
      <c r="CF58">
        <v>4.6980566500921377</v>
      </c>
      <c r="CG58">
        <v>4.2762444426080402</v>
      </c>
      <c r="CH58">
        <v>5.9837711575989925</v>
      </c>
      <c r="CI58">
        <v>5.0752454864602194</v>
      </c>
      <c r="CJ58">
        <v>5.0338963078087735</v>
      </c>
      <c r="CK58">
        <v>5.3960903615706908</v>
      </c>
      <c r="CL58">
        <v>4.6374190622330742</v>
      </c>
      <c r="CM58">
        <v>4.4190772978309036</v>
      </c>
      <c r="CN58">
        <v>5.2278673347986171</v>
      </c>
      <c r="CO58">
        <v>4.778106980805549</v>
      </c>
      <c r="CP58">
        <v>4.7474119215368376</v>
      </c>
      <c r="CQ58">
        <v>4.4960216741056769</v>
      </c>
      <c r="CR58">
        <v>4.1277005217564504</v>
      </c>
      <c r="CS58">
        <v>4.7103493511093575</v>
      </c>
      <c r="CT58">
        <v>4.0909045817063561</v>
      </c>
      <c r="CU58">
        <v>5.3524139455397197</v>
      </c>
      <c r="CV58">
        <v>5.3547442140185666</v>
      </c>
      <c r="CW58">
        <v>4.4584654717077701</v>
      </c>
      <c r="CX58">
        <v>4.8581108250885352</v>
      </c>
      <c r="CY58">
        <v>4.611031722086933</v>
      </c>
      <c r="CZ58">
        <v>4.1940029379576718</v>
      </c>
      <c r="DA58">
        <v>3.171820041591757</v>
      </c>
      <c r="DB58">
        <v>3.9080910830702065</v>
      </c>
      <c r="DC58">
        <v>4.5989148448795083</v>
      </c>
      <c r="DD58">
        <v>5.0618994036119229</v>
      </c>
      <c r="DE58">
        <v>4.0966227110497515</v>
      </c>
      <c r="DF58">
        <v>4.5140427166659851</v>
      </c>
      <c r="DG58">
        <v>5.6455336331566306</v>
      </c>
      <c r="DH58">
        <v>4.3120880704967757</v>
      </c>
      <c r="DI58">
        <v>5.1964975405208849</v>
      </c>
      <c r="DJ58">
        <v>4.9578617409095473</v>
      </c>
      <c r="DK58">
        <v>5.1418536523674812</v>
      </c>
      <c r="DL58">
        <v>4.813154259625791</v>
      </c>
      <c r="DM58">
        <v>5.0040559495078529</v>
      </c>
      <c r="DN58">
        <v>4.5637417361701562</v>
      </c>
      <c r="DO58">
        <v>4.2433639373260696</v>
      </c>
      <c r="DP58">
        <v>3.6036254796014315</v>
      </c>
      <c r="DQ58">
        <v>4.2899781385338001</v>
      </c>
      <c r="DR58">
        <v>3.415855388422778</v>
      </c>
      <c r="DS58">
        <v>4.1797232446152499</v>
      </c>
      <c r="DT58">
        <v>4.6558816666577476</v>
      </c>
      <c r="DU58">
        <v>3.278659304756375</v>
      </c>
      <c r="DV58">
        <v>4.6517593049643331</v>
      </c>
      <c r="DW58">
        <v>3.8736371044657956</v>
      </c>
      <c r="DX58">
        <v>4.0042338051821327</v>
      </c>
      <c r="DY58">
        <v>3.8179019950005264</v>
      </c>
      <c r="DZ58">
        <v>3.6145816189078657</v>
      </c>
      <c r="EA58">
        <v>5.3758976034155666</v>
      </c>
      <c r="EB58">
        <v>6.0488872716020854</v>
      </c>
      <c r="EC58">
        <v>5.9749105874731869</v>
      </c>
      <c r="ED58">
        <v>6.6167830336873221</v>
      </c>
      <c r="EE58">
        <v>6.9638057426078843</v>
      </c>
      <c r="EF58">
        <v>7.7610007232013114</v>
      </c>
      <c r="EG58">
        <v>6.9510928488529782</v>
      </c>
      <c r="EH58">
        <v>7.1479593456305572</v>
      </c>
      <c r="EI58">
        <v>7.407393634545997</v>
      </c>
      <c r="EJ58">
        <v>6.2469573733604369</v>
      </c>
      <c r="EK58">
        <v>5.0780074502583616</v>
      </c>
      <c r="EL58">
        <v>6.2248299177738939</v>
      </c>
      <c r="EM58">
        <v>5.7685509102944383</v>
      </c>
      <c r="EN58">
        <v>6.1669946488150176</v>
      </c>
      <c r="EO58">
        <v>6.1019620564979054</v>
      </c>
      <c r="EP58">
        <v>4.9779291513244184</v>
      </c>
      <c r="EQ58">
        <v>5.6644796247757583</v>
      </c>
      <c r="ER58">
        <v>5.5774053650879694</v>
      </c>
      <c r="ES58">
        <v>6.0168640360693662</v>
      </c>
      <c r="ET58">
        <v>6.9610930532458433</v>
      </c>
      <c r="EU58">
        <v>5.8681204655254664</v>
      </c>
      <c r="EV58">
        <v>6.0882841571408761</v>
      </c>
      <c r="EW58">
        <v>5.899827022148032</v>
      </c>
      <c r="EX58">
        <v>5.6240566453427414</v>
      </c>
      <c r="EY58">
        <v>5.2501047897249657</v>
      </c>
      <c r="EZ58">
        <v>5.0542883909994956</v>
      </c>
      <c r="FA58">
        <v>4.5453358332924134</v>
      </c>
      <c r="FB58">
        <v>5.8619347898090215</v>
      </c>
      <c r="FC58">
        <v>4.8014259458686777</v>
      </c>
      <c r="FD58">
        <v>6.3670274913169855</v>
      </c>
      <c r="FE58">
        <v>5.0448982053969917</v>
      </c>
      <c r="FF58">
        <v>5.8374163917709847</v>
      </c>
      <c r="FG58">
        <v>6.1114561809041081</v>
      </c>
      <c r="FH58">
        <v>5.804079644530856</v>
      </c>
      <c r="FI58">
        <v>6.1254805913807022</v>
      </c>
      <c r="FJ58">
        <v>6.2761120407419586</v>
      </c>
      <c r="FK58">
        <v>6.21574066182378</v>
      </c>
      <c r="FL58">
        <v>6.5404876435612422</v>
      </c>
      <c r="FM58">
        <v>5.7290246487983012</v>
      </c>
      <c r="FN58">
        <v>5.9243817439531892</v>
      </c>
      <c r="FO58">
        <v>5.9889396104449943</v>
      </c>
      <c r="FP58">
        <v>6.7355030006079506</v>
      </c>
      <c r="FQ58">
        <v>6.3510290573644976</v>
      </c>
      <c r="FR58">
        <v>5.5732574752168622</v>
      </c>
      <c r="FS58">
        <v>5.6303717519945371</v>
      </c>
      <c r="FT58">
        <v>6.340610688763463</v>
      </c>
      <c r="FU58">
        <v>6.5988588972924269</v>
      </c>
      <c r="FV58">
        <v>6.5599581749019693</v>
      </c>
      <c r="FW58">
        <v>6.1349953727625923</v>
      </c>
      <c r="FX58">
        <v>5.2926007826464394</v>
      </c>
      <c r="FY58">
        <v>5.5114416703547162</v>
      </c>
      <c r="FZ58">
        <v>5.9925602911753915</v>
      </c>
      <c r="GA58">
        <v>5.7876438255292468</v>
      </c>
      <c r="GB58">
        <v>5.7503525998140601</v>
      </c>
      <c r="GC58">
        <v>6.5495624895364308</v>
      </c>
      <c r="GD58">
        <v>5.3732220674854547</v>
      </c>
      <c r="GE58">
        <v>6.2319908886105306</v>
      </c>
      <c r="GF58">
        <v>5.161996779615853</v>
      </c>
      <c r="GG58">
        <v>5.1401564785763787</v>
      </c>
      <c r="GH58">
        <v>5.4022297599941975</v>
      </c>
      <c r="GI58">
        <v>4.6465715089218032</v>
      </c>
      <c r="GJ58">
        <v>5.6820122288515194</v>
      </c>
      <c r="GK58">
        <v>6.1361399093241396</v>
      </c>
      <c r="GL58">
        <v>5.2213624053921963</v>
      </c>
      <c r="GM58">
        <v>5.1452639943908967</v>
      </c>
      <c r="GN58">
        <v>5.5136852259445979</v>
      </c>
      <c r="GO58">
        <v>5.40728819189078</v>
      </c>
      <c r="GP58">
        <v>4.2433677033891186</v>
      </c>
      <c r="GQ58">
        <v>4.6576096643706437</v>
      </c>
      <c r="GR58">
        <v>4.9811931921165602</v>
      </c>
      <c r="GS58">
        <v>4.803406632774494</v>
      </c>
      <c r="GT58">
        <v>4.8666193563200597</v>
      </c>
      <c r="GU58">
        <v>4.6008027147105146</v>
      </c>
      <c r="GV58">
        <v>5.154901669267689</v>
      </c>
      <c r="GW58">
        <v>4.6712564501907199</v>
      </c>
      <c r="GX58">
        <v>5.7038573810779134</v>
      </c>
      <c r="GY58">
        <v>5.1770915907275645</v>
      </c>
      <c r="GZ58">
        <v>4.6213095982837533</v>
      </c>
      <c r="HA58">
        <v>4.8707796636800698</v>
      </c>
      <c r="HB58">
        <v>4.0865014219355285</v>
      </c>
      <c r="HC58">
        <v>4.6771778323544755</v>
      </c>
      <c r="HD58">
        <v>5.4263470450873266</v>
      </c>
      <c r="HE58">
        <v>4.8557660616094687</v>
      </c>
      <c r="HF58">
        <v>5.181817863696458</v>
      </c>
      <c r="HG58">
        <v>4.2042005939784355</v>
      </c>
      <c r="HH58">
        <v>6.4929327673179351</v>
      </c>
      <c r="HI58">
        <v>4.7310027086481039</v>
      </c>
      <c r="HJ58">
        <v>5.3920942628577544</v>
      </c>
      <c r="HK58">
        <v>4.3662723598083524</v>
      </c>
      <c r="HL58">
        <v>4.6066687099828867</v>
      </c>
      <c r="HM58">
        <v>4.3292118616174653</v>
      </c>
      <c r="HN58">
        <v>5.6260189001244116</v>
      </c>
      <c r="HO58">
        <v>4.6809912132350426</v>
      </c>
      <c r="HP58">
        <v>4.501835321248211</v>
      </c>
      <c r="HQ58">
        <v>4.8386397324114068</v>
      </c>
      <c r="HR58">
        <v>4.2007250071388142</v>
      </c>
      <c r="HS58">
        <v>5.1147502396238753</v>
      </c>
      <c r="HT58">
        <v>4.5389295004925021</v>
      </c>
      <c r="HU58">
        <v>4.588079031534992</v>
      </c>
      <c r="HV58">
        <v>5.0427625096197346</v>
      </c>
      <c r="HW58">
        <v>4.6549276951902927</v>
      </c>
      <c r="HX58">
        <v>5.3141420117693778</v>
      </c>
      <c r="HY58">
        <v>5.1198509418162068</v>
      </c>
      <c r="HZ58">
        <v>3.8610101229750726</v>
      </c>
      <c r="IA58">
        <v>4.3992443001541313</v>
      </c>
      <c r="IB58">
        <v>3.8561158804226681</v>
      </c>
      <c r="IC58">
        <v>4.6455564718340732</v>
      </c>
      <c r="ID58">
        <v>4.5961276652336043</v>
      </c>
      <c r="IE58">
        <v>4.401648109881374</v>
      </c>
      <c r="IF58">
        <v>3.6762455010709436</v>
      </c>
      <c r="IG58">
        <v>4.4761864354862144</v>
      </c>
      <c r="IH58">
        <v>4.7682373715328499</v>
      </c>
      <c r="II58">
        <v>5.5682872493338547</v>
      </c>
      <c r="IJ58">
        <v>5.2881484247073214</v>
      </c>
      <c r="IK58">
        <v>4.3166472747338416</v>
      </c>
      <c r="IL58">
        <v>4.7026676262854679</v>
      </c>
      <c r="IM58">
        <v>4.9287193546171562</v>
      </c>
      <c r="IN58">
        <v>5.4213415645995369</v>
      </c>
      <c r="IO58">
        <v>5.184849641968678</v>
      </c>
      <c r="IP58">
        <v>3.4813334330679946</v>
      </c>
      <c r="IQ58">
        <v>3.9924008877175421</v>
      </c>
      <c r="IR58">
        <v>4.0417868670157198</v>
      </c>
      <c r="IS58">
        <v>4.5754796054403526</v>
      </c>
      <c r="IT58">
        <v>4.2767548352777709</v>
      </c>
      <c r="IU58">
        <v>4.3533438822676613</v>
      </c>
      <c r="IV58">
        <v>3.638411234114967</v>
      </c>
      <c r="IW58">
        <v>4.1407276359867895</v>
      </c>
      <c r="IX58">
        <v>4.3238827580718731</v>
      </c>
      <c r="IY58">
        <v>4.1407697902671545</v>
      </c>
      <c r="IZ58">
        <v>3.5811538954270281</v>
      </c>
    </row>
    <row r="59" spans="1:260" x14ac:dyDescent="0.3">
      <c r="A59">
        <v>5.3009078971556276</v>
      </c>
      <c r="B59">
        <v>6.018421255764296</v>
      </c>
      <c r="C59">
        <v>5.6941660639905036</v>
      </c>
      <c r="D59">
        <v>6.2370885804770042</v>
      </c>
      <c r="E59">
        <v>6.4919011251543193</v>
      </c>
      <c r="F59">
        <v>8.0506903245293238</v>
      </c>
      <c r="G59">
        <v>5.8877624701459279</v>
      </c>
      <c r="H59">
        <v>6.1581234176680351</v>
      </c>
      <c r="I59">
        <v>6.0399385297769763</v>
      </c>
      <c r="J59">
        <v>5.9454874683269514</v>
      </c>
      <c r="K59">
        <v>4.6354120555110301</v>
      </c>
      <c r="L59">
        <v>5.8071266950796936</v>
      </c>
      <c r="M59">
        <v>4.9214798639759749</v>
      </c>
      <c r="N59">
        <v>5.8506424370625041</v>
      </c>
      <c r="O59">
        <v>6.1152700575349632</v>
      </c>
      <c r="P59">
        <v>4.880898871163593</v>
      </c>
      <c r="Q59">
        <v>6.0064739390419888</v>
      </c>
      <c r="R59">
        <v>5.6649376123370594</v>
      </c>
      <c r="S59">
        <v>5.7905258462594018</v>
      </c>
      <c r="T59">
        <v>5.3121442980662117</v>
      </c>
      <c r="U59">
        <v>5.3326077965203753</v>
      </c>
      <c r="V59">
        <v>5.794124131932743</v>
      </c>
      <c r="W59">
        <v>5.4804804598555465</v>
      </c>
      <c r="X59">
        <v>5.1890657864701453</v>
      </c>
      <c r="Y59">
        <v>3.8606339769933329</v>
      </c>
      <c r="Z59">
        <v>4.6378521455374528</v>
      </c>
      <c r="AA59">
        <v>4.3419038914318904</v>
      </c>
      <c r="AB59">
        <v>4.7849223605259859</v>
      </c>
      <c r="AC59">
        <v>4.544384798975285</v>
      </c>
      <c r="AD59">
        <v>4.8695755366926754</v>
      </c>
      <c r="AE59">
        <v>5.7992286405572528</v>
      </c>
      <c r="AF59">
        <v>4.9006399013921405</v>
      </c>
      <c r="AG59">
        <v>5.6006946006956912</v>
      </c>
      <c r="AH59">
        <v>5.9026148596454675</v>
      </c>
      <c r="AI59">
        <v>4.6262351504435451</v>
      </c>
      <c r="AJ59">
        <v>5.9426586002584392</v>
      </c>
      <c r="AK59">
        <v>5.5686699192244724</v>
      </c>
      <c r="AL59">
        <v>5.4118057150222105</v>
      </c>
      <c r="AM59">
        <v>5.6185116917918005</v>
      </c>
      <c r="AN59">
        <v>4.9350274345517064</v>
      </c>
      <c r="AO59">
        <v>5.5008479784587028</v>
      </c>
      <c r="AP59">
        <v>6.0431604745016134</v>
      </c>
      <c r="AQ59">
        <v>5.3082425967610956</v>
      </c>
      <c r="AR59">
        <v>5.5955202645529818</v>
      </c>
      <c r="AS59">
        <v>5.9659419123802166</v>
      </c>
      <c r="AT59">
        <v>5.0024279275475525</v>
      </c>
      <c r="AU59">
        <v>4.5256444940965173</v>
      </c>
      <c r="AV59">
        <v>5.4744612622597977</v>
      </c>
      <c r="AW59">
        <v>5.5749433644426478</v>
      </c>
      <c r="AX59">
        <v>4.9558682786860331</v>
      </c>
      <c r="AY59">
        <v>5.3114663861430893</v>
      </c>
      <c r="AZ59">
        <v>6.09570518824109</v>
      </c>
      <c r="BA59">
        <v>5.2083748882629903</v>
      </c>
      <c r="BB59">
        <v>5.4097172086827641</v>
      </c>
      <c r="BC59">
        <v>5.6373054643468414</v>
      </c>
      <c r="BD59">
        <v>5.3705041497646198</v>
      </c>
      <c r="BE59">
        <v>4.6864168123333814</v>
      </c>
      <c r="BF59">
        <v>5.1008100332030555</v>
      </c>
      <c r="BG59">
        <v>4.8193526724827898</v>
      </c>
      <c r="BH59">
        <v>4.7547250267193562</v>
      </c>
      <c r="BI59">
        <v>5.2106059472466786</v>
      </c>
      <c r="BJ59">
        <v>4.6596497115991387</v>
      </c>
      <c r="BK59">
        <v>6.6406607227738066</v>
      </c>
      <c r="BL59">
        <v>5.6244176525393677</v>
      </c>
      <c r="BM59">
        <v>4.404049036060762</v>
      </c>
      <c r="BN59">
        <v>4.2936416641998356</v>
      </c>
      <c r="BO59">
        <v>4.9763467263530234</v>
      </c>
      <c r="BP59">
        <v>4.0702326893764864</v>
      </c>
      <c r="BQ59">
        <v>4.4829172510103952</v>
      </c>
      <c r="BR59">
        <v>3.8899556015772498</v>
      </c>
      <c r="BS59">
        <v>4.4437288909432695</v>
      </c>
      <c r="BT59">
        <v>4.5476223890118233</v>
      </c>
      <c r="BU59">
        <v>4.8056936642338037</v>
      </c>
      <c r="BV59">
        <v>5.3961067686605029</v>
      </c>
      <c r="BW59">
        <v>4.2890241698097844</v>
      </c>
      <c r="BX59">
        <v>4.3669282726951151</v>
      </c>
      <c r="BY59">
        <v>4.7215669105407354</v>
      </c>
      <c r="BZ59">
        <v>4.6894956399355374</v>
      </c>
      <c r="CA59">
        <v>4.7411949498802572</v>
      </c>
      <c r="CB59">
        <v>3.5979115537436348</v>
      </c>
      <c r="CC59">
        <v>4.6313514351627649</v>
      </c>
      <c r="CD59">
        <v>4.9432199889414967</v>
      </c>
      <c r="CE59">
        <v>3.8092791209663606</v>
      </c>
      <c r="CF59">
        <v>4.5220393064368167</v>
      </c>
      <c r="CG59">
        <v>4.0925640990896115</v>
      </c>
      <c r="CH59">
        <v>5.7799001087720301</v>
      </c>
      <c r="CI59">
        <v>5.0223012583502209</v>
      </c>
      <c r="CJ59">
        <v>4.8220042195567023</v>
      </c>
      <c r="CK59">
        <v>5.29203353963777</v>
      </c>
      <c r="CL59">
        <v>4.3874091366149486</v>
      </c>
      <c r="CM59">
        <v>4.2207156972781901</v>
      </c>
      <c r="CN59">
        <v>5.1049405201798477</v>
      </c>
      <c r="CO59">
        <v>4.4939604744539441</v>
      </c>
      <c r="CP59">
        <v>4.5302717610551486</v>
      </c>
      <c r="CQ59">
        <v>4.3689412430084431</v>
      </c>
      <c r="CR59">
        <v>4.0137147472809467</v>
      </c>
      <c r="CS59">
        <v>4.5946343551011815</v>
      </c>
      <c r="CT59">
        <v>3.858446655074812</v>
      </c>
      <c r="CU59">
        <v>5.1755153534623162</v>
      </c>
      <c r="CV59">
        <v>5.1985156238877543</v>
      </c>
      <c r="CW59">
        <v>4.2582985400285702</v>
      </c>
      <c r="CX59">
        <v>4.5995844742896672</v>
      </c>
      <c r="CY59">
        <v>4.4462564597934167</v>
      </c>
      <c r="CZ59">
        <v>4.037975457217172</v>
      </c>
      <c r="DA59">
        <v>3.0583241562283896</v>
      </c>
      <c r="DB59">
        <v>3.7337237793920699</v>
      </c>
      <c r="DC59">
        <v>4.4428223007312129</v>
      </c>
      <c r="DD59">
        <v>4.889318085076491</v>
      </c>
      <c r="DE59">
        <v>3.9285357949564048</v>
      </c>
      <c r="DF59">
        <v>4.3671717856818173</v>
      </c>
      <c r="DG59">
        <v>5.4594557368923518</v>
      </c>
      <c r="DH59">
        <v>4.1052191996217839</v>
      </c>
      <c r="DI59">
        <v>5.0102356555039513</v>
      </c>
      <c r="DJ59">
        <v>4.8109520257253804</v>
      </c>
      <c r="DK59">
        <v>4.9470962103453093</v>
      </c>
      <c r="DL59">
        <v>4.6904820825573399</v>
      </c>
      <c r="DM59">
        <v>4.8480870188735778</v>
      </c>
      <c r="DN59">
        <v>4.4186782196660266</v>
      </c>
      <c r="DO59">
        <v>4.0660856964917116</v>
      </c>
      <c r="DP59">
        <v>3.4954910879496301</v>
      </c>
      <c r="DQ59">
        <v>4.0435968455671123</v>
      </c>
      <c r="DR59">
        <v>3.3254667074369473</v>
      </c>
      <c r="DS59">
        <v>4.087216970929882</v>
      </c>
      <c r="DT59">
        <v>4.4846400904940316</v>
      </c>
      <c r="DU59">
        <v>3.1262507856165147</v>
      </c>
      <c r="DV59">
        <v>4.5848889711853005</v>
      </c>
      <c r="DW59">
        <v>3.7432710829696094</v>
      </c>
      <c r="DX59">
        <v>3.9224846503089124</v>
      </c>
      <c r="DY59">
        <v>3.6566384572919466</v>
      </c>
      <c r="DZ59">
        <v>3.5267015885371786</v>
      </c>
      <c r="EA59">
        <v>5.3172148606438459</v>
      </c>
      <c r="EB59">
        <v>5.9190039097420204</v>
      </c>
      <c r="EC59">
        <v>5.8858047560726821</v>
      </c>
      <c r="ED59">
        <v>6.4977993055160272</v>
      </c>
      <c r="EE59">
        <v>6.9254614775199625</v>
      </c>
      <c r="EF59">
        <v>7.7183976855171466</v>
      </c>
      <c r="EG59">
        <v>6.837388078789095</v>
      </c>
      <c r="EH59">
        <v>7.0936795844136924</v>
      </c>
      <c r="EI59">
        <v>7.4552251867257251</v>
      </c>
      <c r="EJ59">
        <v>6.162885467671158</v>
      </c>
      <c r="EK59">
        <v>4.9768622302915366</v>
      </c>
      <c r="EL59">
        <v>6.123797829308864</v>
      </c>
      <c r="EM59">
        <v>5.559008067689641</v>
      </c>
      <c r="EN59">
        <v>6.0287598548048011</v>
      </c>
      <c r="EO59">
        <v>6.0605109178176821</v>
      </c>
      <c r="EP59">
        <v>4.8786330179268473</v>
      </c>
      <c r="EQ59">
        <v>5.6072091293378694</v>
      </c>
      <c r="ER59">
        <v>5.4478846192974588</v>
      </c>
      <c r="ES59">
        <v>5.9349160056260324</v>
      </c>
      <c r="ET59">
        <v>6.9170086542503082</v>
      </c>
      <c r="EU59">
        <v>5.7057191118093806</v>
      </c>
      <c r="EV59">
        <v>6.0033556357640139</v>
      </c>
      <c r="EW59">
        <v>5.6044188283029035</v>
      </c>
      <c r="EX59">
        <v>5.4672504821006189</v>
      </c>
      <c r="EY59">
        <v>5.1506526038781297</v>
      </c>
      <c r="EZ59">
        <v>4.9035848621173521</v>
      </c>
      <c r="FA59">
        <v>4.4612830975985887</v>
      </c>
      <c r="FB59">
        <v>5.7561716130359271</v>
      </c>
      <c r="FC59">
        <v>4.7156354880612916</v>
      </c>
      <c r="FD59">
        <v>6.3488543152199366</v>
      </c>
      <c r="FE59">
        <v>4.9018262052833483</v>
      </c>
      <c r="FF59">
        <v>5.7451675280969825</v>
      </c>
      <c r="FG59">
        <v>6.0118513680654111</v>
      </c>
      <c r="FH59">
        <v>5.6332336163467884</v>
      </c>
      <c r="FI59">
        <v>5.9290996194842744</v>
      </c>
      <c r="FJ59">
        <v>6.2143205610120296</v>
      </c>
      <c r="FK59">
        <v>6.14395880534396</v>
      </c>
      <c r="FL59">
        <v>6.4603304702058342</v>
      </c>
      <c r="FM59">
        <v>5.7002525489378026</v>
      </c>
      <c r="FN59">
        <v>5.8439797202521646</v>
      </c>
      <c r="FO59">
        <v>5.8951200537328576</v>
      </c>
      <c r="FP59">
        <v>6.6523813079641503</v>
      </c>
      <c r="FQ59">
        <v>6.2017606460315591</v>
      </c>
      <c r="FR59">
        <v>5.3033975078674276</v>
      </c>
      <c r="FS59">
        <v>5.4233004510209248</v>
      </c>
      <c r="FT59">
        <v>6.1547392218870725</v>
      </c>
      <c r="FU59">
        <v>6.5178686447672085</v>
      </c>
      <c r="FV59">
        <v>6.4845587686357939</v>
      </c>
      <c r="FW59">
        <v>6.0608501805215331</v>
      </c>
      <c r="FX59">
        <v>5.2517137924016426</v>
      </c>
      <c r="FY59">
        <v>5.3750571759422012</v>
      </c>
      <c r="FZ59">
        <v>5.9169009551940626</v>
      </c>
      <c r="GA59">
        <v>5.5954564328141281</v>
      </c>
      <c r="GB59">
        <v>5.6462246349079059</v>
      </c>
      <c r="GC59">
        <v>6.3974427420050537</v>
      </c>
      <c r="GD59">
        <v>5.246804182546799</v>
      </c>
      <c r="GE59">
        <v>6.1468438140323061</v>
      </c>
      <c r="GF59">
        <v>5.0404761829965921</v>
      </c>
      <c r="GG59">
        <v>5.0641817616776743</v>
      </c>
      <c r="GH59">
        <v>5.3278193961830231</v>
      </c>
      <c r="GI59">
        <v>4.5152321029162259</v>
      </c>
      <c r="GJ59">
        <v>5.5776151434597843</v>
      </c>
      <c r="GK59">
        <v>5.9432752488981286</v>
      </c>
      <c r="GL59">
        <v>4.9685145693601589</v>
      </c>
      <c r="GM59">
        <v>5.0613259924865126</v>
      </c>
      <c r="GN59">
        <v>5.4282760113889648</v>
      </c>
      <c r="GO59">
        <v>5.3045784607393154</v>
      </c>
      <c r="GP59">
        <v>4.1494836095365182</v>
      </c>
      <c r="GQ59">
        <v>4.4866672880512608</v>
      </c>
      <c r="GR59">
        <v>4.8202936162939762</v>
      </c>
      <c r="GS59">
        <v>4.6718277456176551</v>
      </c>
      <c r="GT59">
        <v>4.6739986212519469</v>
      </c>
      <c r="GU59">
        <v>4.4920893121284609</v>
      </c>
      <c r="GV59">
        <v>5.0433114601203917</v>
      </c>
      <c r="GW59">
        <v>4.5576811268404054</v>
      </c>
      <c r="GX59">
        <v>5.5560667651293993</v>
      </c>
      <c r="GY59">
        <v>5.0378709524727405</v>
      </c>
      <c r="GZ59">
        <v>4.5302809538456339</v>
      </c>
      <c r="HA59">
        <v>4.7786817946790627</v>
      </c>
      <c r="HB59">
        <v>4.0222376515732341</v>
      </c>
      <c r="HC59">
        <v>4.4975385029150337</v>
      </c>
      <c r="HD59">
        <v>5.270753283549892</v>
      </c>
      <c r="HE59">
        <v>4.6843098976249902</v>
      </c>
      <c r="HF59">
        <v>4.9809300434750945</v>
      </c>
      <c r="HG59">
        <v>4.0727617573886494</v>
      </c>
      <c r="HH59">
        <v>6.3001705517569233</v>
      </c>
      <c r="HI59">
        <v>4.6235105286671407</v>
      </c>
      <c r="HJ59">
        <v>5.1863835574746435</v>
      </c>
      <c r="HK59">
        <v>4.3059787170110218</v>
      </c>
      <c r="HL59">
        <v>4.3949688206510418</v>
      </c>
      <c r="HM59">
        <v>4.1783154168301913</v>
      </c>
      <c r="HN59">
        <v>5.5387479419927983</v>
      </c>
      <c r="HO59">
        <v>4.4705828937121579</v>
      </c>
      <c r="HP59">
        <v>4.3499545653751532</v>
      </c>
      <c r="HQ59">
        <v>4.690570585961618</v>
      </c>
      <c r="HR59">
        <v>4.0741595006484923</v>
      </c>
      <c r="HS59">
        <v>4.9669111503483805</v>
      </c>
      <c r="HT59">
        <v>4.3783543500251589</v>
      </c>
      <c r="HU59">
        <v>4.4938381777039904</v>
      </c>
      <c r="HV59">
        <v>4.9193408916263337</v>
      </c>
      <c r="HW59">
        <v>4.4734193843020291</v>
      </c>
      <c r="HX59">
        <v>5.1377604712178435</v>
      </c>
      <c r="HY59">
        <v>5.0062489084968345</v>
      </c>
      <c r="HZ59">
        <v>3.7761098599764211</v>
      </c>
      <c r="IA59">
        <v>4.2516510776170371</v>
      </c>
      <c r="IB59">
        <v>3.7431844089813664</v>
      </c>
      <c r="IC59">
        <v>4.5621188695151682</v>
      </c>
      <c r="ID59">
        <v>4.4878798232067707</v>
      </c>
      <c r="IE59">
        <v>4.264404197566364</v>
      </c>
      <c r="IF59">
        <v>3.6008525304532899</v>
      </c>
      <c r="IG59">
        <v>4.2895574564616883</v>
      </c>
      <c r="IH59">
        <v>4.5976259589407169</v>
      </c>
      <c r="II59">
        <v>5.4247441854433438</v>
      </c>
      <c r="IJ59">
        <v>5.0984182169552215</v>
      </c>
      <c r="IK59">
        <v>4.2106239382729589</v>
      </c>
      <c r="IL59">
        <v>4.630905440120566</v>
      </c>
      <c r="IM59">
        <v>4.8063012575809463</v>
      </c>
      <c r="IN59">
        <v>5.2882104821126914</v>
      </c>
      <c r="IO59">
        <v>4.9632471141412093</v>
      </c>
      <c r="IP59">
        <v>3.4104577951510171</v>
      </c>
      <c r="IQ59">
        <v>3.8650891559155327</v>
      </c>
      <c r="IR59">
        <v>3.9671664101174287</v>
      </c>
      <c r="IS59">
        <v>4.5035122931577263</v>
      </c>
      <c r="IT59">
        <v>4.1586811940213124</v>
      </c>
      <c r="IU59">
        <v>4.1898000481154209</v>
      </c>
      <c r="IV59">
        <v>3.5193594584989474</v>
      </c>
      <c r="IW59">
        <v>4.0647450823369962</v>
      </c>
      <c r="IX59">
        <v>4.1830042119326727</v>
      </c>
      <c r="IY59">
        <v>3.9937796622425066</v>
      </c>
      <c r="IZ59">
        <v>3.5050719261988168</v>
      </c>
    </row>
    <row r="60" spans="1:260" x14ac:dyDescent="0.3">
      <c r="A60">
        <v>5.2908931263038737</v>
      </c>
      <c r="B60">
        <v>5.9912476940980515</v>
      </c>
      <c r="C60">
        <v>5.6846747557283743</v>
      </c>
      <c r="D60">
        <v>6.2492779608389455</v>
      </c>
      <c r="E60">
        <v>6.4144000616253809</v>
      </c>
      <c r="F60">
        <v>8.0302741404504641</v>
      </c>
      <c r="G60">
        <v>5.8571852712892207</v>
      </c>
      <c r="H60">
        <v>6.1287320506423857</v>
      </c>
      <c r="I60">
        <v>6.0578198162519508</v>
      </c>
      <c r="J60">
        <v>5.9494453530500184</v>
      </c>
      <c r="K60">
        <v>4.6057086525401898</v>
      </c>
      <c r="L60">
        <v>5.824187029597331</v>
      </c>
      <c r="M60">
        <v>4.6508858745512152</v>
      </c>
      <c r="N60">
        <v>5.7097235944080653</v>
      </c>
      <c r="O60">
        <v>6.1150278029610012</v>
      </c>
      <c r="P60">
        <v>4.7706457712810941</v>
      </c>
      <c r="Q60">
        <v>5.9875596512851876</v>
      </c>
      <c r="R60">
        <v>5.5704086771523462</v>
      </c>
      <c r="S60">
        <v>5.7730304967525035</v>
      </c>
      <c r="T60">
        <v>5.2529314535485456</v>
      </c>
      <c r="U60">
        <v>5.1790762708347886</v>
      </c>
      <c r="V60">
        <v>5.7664985881040112</v>
      </c>
      <c r="W60">
        <v>5.2944848203793082</v>
      </c>
      <c r="X60">
        <v>5.0055888747274473</v>
      </c>
      <c r="Y60">
        <v>3.7969186498485876</v>
      </c>
      <c r="Z60">
        <v>4.5854141867762035</v>
      </c>
      <c r="AA60">
        <v>4.257762531667403</v>
      </c>
      <c r="AB60">
        <v>4.7700506053941147</v>
      </c>
      <c r="AC60">
        <v>4.5528304799556523</v>
      </c>
      <c r="AD60">
        <v>4.8107336258246658</v>
      </c>
      <c r="AE60">
        <v>5.7660563970450394</v>
      </c>
      <c r="AF60">
        <v>4.7902233624340109</v>
      </c>
      <c r="AG60">
        <v>5.4823510171802816</v>
      </c>
      <c r="AH60">
        <v>5.7851710106185994</v>
      </c>
      <c r="AI60">
        <v>4.5512472963576975</v>
      </c>
      <c r="AJ60">
        <v>5.7960301211487497</v>
      </c>
      <c r="AK60">
        <v>5.6263179271314812</v>
      </c>
      <c r="AL60">
        <v>5.4159594751916238</v>
      </c>
      <c r="AM60">
        <v>5.6367365860487197</v>
      </c>
      <c r="AN60">
        <v>4.9188825201973314</v>
      </c>
      <c r="AO60">
        <v>5.5277910719544874</v>
      </c>
      <c r="AP60">
        <v>6.0895871601108791</v>
      </c>
      <c r="AQ60">
        <v>5.3183036617377066</v>
      </c>
      <c r="AR60">
        <v>5.451738380270081</v>
      </c>
      <c r="AS60">
        <v>5.8091568041142656</v>
      </c>
      <c r="AT60">
        <v>4.882298545796937</v>
      </c>
      <c r="AU60">
        <v>4.4374398039430316</v>
      </c>
      <c r="AV60">
        <v>5.4440025856702832</v>
      </c>
      <c r="AW60">
        <v>5.5546758512074996</v>
      </c>
      <c r="AX60">
        <v>4.965952481645064</v>
      </c>
      <c r="AY60">
        <v>5.2297458058575117</v>
      </c>
      <c r="AZ60">
        <v>6.053104355788463</v>
      </c>
      <c r="BA60">
        <v>5.0255941996596656</v>
      </c>
      <c r="BB60">
        <v>5.3187491834674407</v>
      </c>
      <c r="BC60">
        <v>5.492605438676831</v>
      </c>
      <c r="BD60">
        <v>5.2916307822298956</v>
      </c>
      <c r="BE60">
        <v>4.6093714875430614</v>
      </c>
      <c r="BF60">
        <v>5.024605941556251</v>
      </c>
      <c r="BG60">
        <v>4.7972782869244988</v>
      </c>
      <c r="BH60">
        <v>4.7912239961739607</v>
      </c>
      <c r="BI60">
        <v>5.116928361754276</v>
      </c>
      <c r="BJ60">
        <v>4.6252674810142391</v>
      </c>
      <c r="BK60">
        <v>6.5516888192242204</v>
      </c>
      <c r="BL60">
        <v>5.5043225701680187</v>
      </c>
      <c r="BM60">
        <v>4.3199839077083784</v>
      </c>
      <c r="BN60">
        <v>4.2390311384030568</v>
      </c>
      <c r="BO60">
        <v>4.9149342327804</v>
      </c>
      <c r="BP60">
        <v>3.935755603256704</v>
      </c>
      <c r="BQ60">
        <v>4.4368086693289301</v>
      </c>
      <c r="BR60">
        <v>3.7780130665968525</v>
      </c>
      <c r="BS60">
        <v>4.4053914242334926</v>
      </c>
      <c r="BT60">
        <v>4.4199748819456488</v>
      </c>
      <c r="BU60">
        <v>4.7669143996884635</v>
      </c>
      <c r="BV60">
        <v>5.2528529839614757</v>
      </c>
      <c r="BW60">
        <v>4.2538039636720821</v>
      </c>
      <c r="BX60">
        <v>4.2531477048855626</v>
      </c>
      <c r="BY60">
        <v>4.6005003621059668</v>
      </c>
      <c r="BZ60">
        <v>4.5729274129275099</v>
      </c>
      <c r="CA60">
        <v>4.660620980300898</v>
      </c>
      <c r="CB60">
        <v>3.6095893150002674</v>
      </c>
      <c r="CC60">
        <v>4.4502542726463226</v>
      </c>
      <c r="CD60">
        <v>4.7568505553683096</v>
      </c>
      <c r="CE60">
        <v>3.6271130149539266</v>
      </c>
      <c r="CF60">
        <v>4.3682961771551918</v>
      </c>
      <c r="CG60">
        <v>3.9328105438107812</v>
      </c>
      <c r="CH60">
        <v>5.612179074828572</v>
      </c>
      <c r="CI60">
        <v>5.0291542502733906</v>
      </c>
      <c r="CJ60">
        <v>4.6315296565164479</v>
      </c>
      <c r="CK60">
        <v>5.2112648829321655</v>
      </c>
      <c r="CL60">
        <v>4.1869081537395516</v>
      </c>
      <c r="CM60">
        <v>4.0719974253863702</v>
      </c>
      <c r="CN60">
        <v>5.0118845420440712</v>
      </c>
      <c r="CO60">
        <v>4.2462982058802625</v>
      </c>
      <c r="CP60">
        <v>4.3534226981021185</v>
      </c>
      <c r="CQ60">
        <v>4.2778275742903613</v>
      </c>
      <c r="CR60">
        <v>3.9552485164789264</v>
      </c>
      <c r="CS60">
        <v>4.5203304177328043</v>
      </c>
      <c r="CT60">
        <v>3.640522801888483</v>
      </c>
      <c r="CU60">
        <v>5.0455753389755253</v>
      </c>
      <c r="CV60">
        <v>5.0703390523258012</v>
      </c>
      <c r="CW60">
        <v>4.0616512440295631</v>
      </c>
      <c r="CX60">
        <v>4.38403154962438</v>
      </c>
      <c r="CY60">
        <v>4.3117079636819797</v>
      </c>
      <c r="CZ60">
        <v>3.9275144094365251</v>
      </c>
      <c r="DA60">
        <v>2.985819801667962</v>
      </c>
      <c r="DB60">
        <v>3.6174833791779997</v>
      </c>
      <c r="DC60">
        <v>4.3321866250357717</v>
      </c>
      <c r="DD60">
        <v>4.7448035101285662</v>
      </c>
      <c r="DE60">
        <v>3.7937507382484705</v>
      </c>
      <c r="DF60">
        <v>4.2487363981053923</v>
      </c>
      <c r="DG60">
        <v>5.3170384079227899</v>
      </c>
      <c r="DH60">
        <v>3.9577947419169774</v>
      </c>
      <c r="DI60">
        <v>4.864108023097101</v>
      </c>
      <c r="DJ60">
        <v>4.7067354992482828</v>
      </c>
      <c r="DK60">
        <v>4.7916825737921016</v>
      </c>
      <c r="DL60">
        <v>4.6093287774496243</v>
      </c>
      <c r="DM60">
        <v>4.7302535502280127</v>
      </c>
      <c r="DN60">
        <v>4.3052758915014158</v>
      </c>
      <c r="DO60">
        <v>3.9426782216433325</v>
      </c>
      <c r="DP60">
        <v>3.4173581724412094</v>
      </c>
      <c r="DQ60">
        <v>3.8344596354283773</v>
      </c>
      <c r="DR60">
        <v>3.271716882815074</v>
      </c>
      <c r="DS60">
        <v>4.0329599987749267</v>
      </c>
      <c r="DT60">
        <v>4.3548381113771679</v>
      </c>
      <c r="DU60">
        <v>2.9964156012944971</v>
      </c>
      <c r="DV60">
        <v>4.5613655783904203</v>
      </c>
      <c r="DW60">
        <v>3.6469254580857884</v>
      </c>
      <c r="DX60">
        <v>3.8756468583588051</v>
      </c>
      <c r="DY60">
        <v>3.5070489193980707</v>
      </c>
      <c r="DZ60">
        <v>3.4779224491198719</v>
      </c>
      <c r="EA60">
        <v>5.3035211418891874</v>
      </c>
      <c r="EB60">
        <v>5.8655560358179448</v>
      </c>
      <c r="EC60">
        <v>5.8353159973330726</v>
      </c>
      <c r="ED60">
        <v>6.4261189456339016</v>
      </c>
      <c r="EE60">
        <v>6.9670862399024474</v>
      </c>
      <c r="EF60">
        <v>7.7027754970447804</v>
      </c>
      <c r="EG60">
        <v>6.7578245327082538</v>
      </c>
      <c r="EH60">
        <v>7.1034011848563159</v>
      </c>
      <c r="EI60">
        <v>7.5443435820247959</v>
      </c>
      <c r="EJ60">
        <v>6.1159329320288753</v>
      </c>
      <c r="EK60">
        <v>4.9278867058413329</v>
      </c>
      <c r="EL60">
        <v>6.1083355767246825</v>
      </c>
      <c r="EM60">
        <v>5.3761791391920131</v>
      </c>
      <c r="EN60">
        <v>5.9465807040602563</v>
      </c>
      <c r="EO60">
        <v>6.1042373544001087</v>
      </c>
      <c r="EP60">
        <v>4.8131854780990846</v>
      </c>
      <c r="EQ60">
        <v>5.6042775604234967</v>
      </c>
      <c r="ER60">
        <v>5.3670619636773296</v>
      </c>
      <c r="ES60">
        <v>5.8946612467157733</v>
      </c>
      <c r="ET60">
        <v>6.9347714532370484</v>
      </c>
      <c r="EU60">
        <v>5.5924448854111422</v>
      </c>
      <c r="EV60">
        <v>5.9642827058845374</v>
      </c>
      <c r="EW60">
        <v>5.3449012256048336</v>
      </c>
      <c r="EX60">
        <v>5.3659873059384262</v>
      </c>
      <c r="EY60">
        <v>5.101825346569079</v>
      </c>
      <c r="EZ60">
        <v>4.7963775894876886</v>
      </c>
      <c r="FA60">
        <v>4.4099483207843182</v>
      </c>
      <c r="FB60">
        <v>5.6831131147912339</v>
      </c>
      <c r="FC60">
        <v>4.6681790058191428</v>
      </c>
      <c r="FD60">
        <v>6.3860497961620126</v>
      </c>
      <c r="FE60">
        <v>4.7816067551952868</v>
      </c>
      <c r="FF60">
        <v>5.7314944268494203</v>
      </c>
      <c r="FG60">
        <v>5.9680534311637645</v>
      </c>
      <c r="FH60">
        <v>5.4939363450861016</v>
      </c>
      <c r="FI60">
        <v>5.7809745135277524</v>
      </c>
      <c r="FJ60">
        <v>6.2036233736558479</v>
      </c>
      <c r="FK60">
        <v>6.1186267060024075</v>
      </c>
      <c r="FL60">
        <v>6.4512105724841797</v>
      </c>
      <c r="FM60">
        <v>5.7321274939574334</v>
      </c>
      <c r="FN60">
        <v>5.7883638943068085</v>
      </c>
      <c r="FO60">
        <v>5.8556228347911228</v>
      </c>
      <c r="FP60">
        <v>6.6578433797800249</v>
      </c>
      <c r="FQ60">
        <v>6.1159903689072062</v>
      </c>
      <c r="FR60">
        <v>5.0652096886272933</v>
      </c>
      <c r="FS60">
        <v>5.2543511636131655</v>
      </c>
      <c r="FT60">
        <v>6.0110908775131655</v>
      </c>
      <c r="FU60">
        <v>6.4859543498828405</v>
      </c>
      <c r="FV60">
        <v>6.4656884349747852</v>
      </c>
      <c r="FW60">
        <v>6.0323508385219675</v>
      </c>
      <c r="FX60">
        <v>5.2832551235264873</v>
      </c>
      <c r="FY60">
        <v>5.3100831983766117</v>
      </c>
      <c r="FZ60">
        <v>5.9043571316648018</v>
      </c>
      <c r="GA60">
        <v>5.4621551241672144</v>
      </c>
      <c r="GB60">
        <v>5.5972274691961816</v>
      </c>
      <c r="GC60">
        <v>6.2799063217385021</v>
      </c>
      <c r="GD60">
        <v>5.1462053726536245</v>
      </c>
      <c r="GE60">
        <v>6.1028703135921845</v>
      </c>
      <c r="GF60">
        <v>4.9595000009420529</v>
      </c>
      <c r="GG60">
        <v>5.0291226116077441</v>
      </c>
      <c r="GH60">
        <v>5.2849855213624739</v>
      </c>
      <c r="GI60">
        <v>4.4289174637212207</v>
      </c>
      <c r="GJ60">
        <v>5.5094695123717559</v>
      </c>
      <c r="GK60">
        <v>5.7893291270855149</v>
      </c>
      <c r="GL60">
        <v>4.7522136058225204</v>
      </c>
      <c r="GM60">
        <v>5.0449556053080498</v>
      </c>
      <c r="GN60">
        <v>5.3995366879163527</v>
      </c>
      <c r="GO60">
        <v>5.2336490756389775</v>
      </c>
      <c r="GP60">
        <v>4.07513350712515</v>
      </c>
      <c r="GQ60">
        <v>4.3487511378811341</v>
      </c>
      <c r="GR60">
        <v>4.6983509107747103</v>
      </c>
      <c r="GS60">
        <v>4.5878191597589302</v>
      </c>
      <c r="GT60">
        <v>4.523690214981773</v>
      </c>
      <c r="GU60">
        <v>4.4133497932448371</v>
      </c>
      <c r="GV60">
        <v>4.9928470037325674</v>
      </c>
      <c r="GW60">
        <v>4.4757058441151116</v>
      </c>
      <c r="GX60">
        <v>5.4207924986710525</v>
      </c>
      <c r="GY60">
        <v>4.9256285924975804</v>
      </c>
      <c r="GZ60">
        <v>4.4779240238637135</v>
      </c>
      <c r="HA60">
        <v>4.7005879161951327</v>
      </c>
      <c r="HB60">
        <v>3.9982364317665224</v>
      </c>
      <c r="HC60">
        <v>4.3199270373603893</v>
      </c>
      <c r="HD60">
        <v>5.1566352373714128</v>
      </c>
      <c r="HE60">
        <v>4.5539502878327554</v>
      </c>
      <c r="HF60">
        <v>4.7869407102169053</v>
      </c>
      <c r="HG60">
        <v>3.9721535527035843</v>
      </c>
      <c r="HH60">
        <v>6.1257103814580267</v>
      </c>
      <c r="HI60">
        <v>4.5549485562362584</v>
      </c>
      <c r="HJ60">
        <v>4.9942184857055514</v>
      </c>
      <c r="HK60">
        <v>4.2674315106177607</v>
      </c>
      <c r="HL60">
        <v>4.2280961349820263</v>
      </c>
      <c r="HM60">
        <v>4.0701013423153247</v>
      </c>
      <c r="HN60">
        <v>5.481050399346981</v>
      </c>
      <c r="HO60">
        <v>4.2762860058741863</v>
      </c>
      <c r="HP60">
        <v>4.2240033717267895</v>
      </c>
      <c r="HQ60">
        <v>4.586858778737577</v>
      </c>
      <c r="HR60">
        <v>3.9798298179089588</v>
      </c>
      <c r="HS60">
        <v>4.8426739755993946</v>
      </c>
      <c r="HT60">
        <v>4.2422077708988901</v>
      </c>
      <c r="HU60">
        <v>4.4326425135597374</v>
      </c>
      <c r="HV60">
        <v>4.8296805772148188</v>
      </c>
      <c r="HW60">
        <v>4.312853608836491</v>
      </c>
      <c r="HX60">
        <v>4.9976000747268357</v>
      </c>
      <c r="HY60">
        <v>4.9371081744889764</v>
      </c>
      <c r="HZ60">
        <v>3.748924257356494</v>
      </c>
      <c r="IA60">
        <v>4.1470315262766437</v>
      </c>
      <c r="IB60">
        <v>3.6508547988003301</v>
      </c>
      <c r="IC60">
        <v>4.5354883076252719</v>
      </c>
      <c r="ID60">
        <v>4.4085623542842498</v>
      </c>
      <c r="IE60">
        <v>4.1667180026676975</v>
      </c>
      <c r="IF60">
        <v>3.5530407301097093</v>
      </c>
      <c r="IG60">
        <v>4.1049188855482717</v>
      </c>
      <c r="IH60">
        <v>4.4797196026371653</v>
      </c>
      <c r="II60">
        <v>5.3126791951588634</v>
      </c>
      <c r="IJ60">
        <v>4.9435481244434136</v>
      </c>
      <c r="IK60">
        <v>4.1291123379605015</v>
      </c>
      <c r="IL60">
        <v>4.5904190315848492</v>
      </c>
      <c r="IM60">
        <v>4.7225154721758447</v>
      </c>
      <c r="IN60">
        <v>5.2041443936296909</v>
      </c>
      <c r="IO60">
        <v>4.7533573206083766</v>
      </c>
      <c r="IP60">
        <v>3.3771493703292133</v>
      </c>
      <c r="IQ60">
        <v>3.7477628283668882</v>
      </c>
      <c r="IR60">
        <v>3.9279482279857802</v>
      </c>
      <c r="IS60">
        <v>4.4629753377731252</v>
      </c>
      <c r="IT60">
        <v>4.0600919195520007</v>
      </c>
      <c r="IU60">
        <v>4.0339206901747531</v>
      </c>
      <c r="IV60">
        <v>3.4283863106229449</v>
      </c>
      <c r="IW60">
        <v>4.0510593386818359</v>
      </c>
      <c r="IX60">
        <v>4.073052661326261</v>
      </c>
      <c r="IY60">
        <v>3.8873933550584807</v>
      </c>
      <c r="IZ60">
        <v>3.4564091723286841</v>
      </c>
    </row>
    <row r="61" spans="1:260" x14ac:dyDescent="0.3">
      <c r="A61">
        <v>5.3162362138478469</v>
      </c>
      <c r="B61">
        <v>6.0304335535707594</v>
      </c>
      <c r="C61">
        <v>5.719376935126494</v>
      </c>
      <c r="D61">
        <v>6.2989892205533362</v>
      </c>
      <c r="E61">
        <v>6.3661644788410126</v>
      </c>
      <c r="F61">
        <v>8.0297420747118853</v>
      </c>
      <c r="G61">
        <v>5.8503597885064336</v>
      </c>
      <c r="H61">
        <v>6.1368693006246744</v>
      </c>
      <c r="I61">
        <v>6.1072505836946416</v>
      </c>
      <c r="J61">
        <v>5.9865411061555545</v>
      </c>
      <c r="K61">
        <v>4.6088290714944877</v>
      </c>
      <c r="L61">
        <v>5.8841080426622252</v>
      </c>
      <c r="M61">
        <v>4.4056666538031557</v>
      </c>
      <c r="N61">
        <v>5.6036603892496526</v>
      </c>
      <c r="O61">
        <v>6.1447183048082614</v>
      </c>
      <c r="P61">
        <v>4.6982684054294381</v>
      </c>
      <c r="Q61">
        <v>5.996995987378468</v>
      </c>
      <c r="R61">
        <v>5.5163504833515562</v>
      </c>
      <c r="S61">
        <v>5.7829061809514126</v>
      </c>
      <c r="T61">
        <v>5.225759750668618</v>
      </c>
      <c r="U61">
        <v>5.0519298737266052</v>
      </c>
      <c r="V61">
        <v>5.7740025941053874</v>
      </c>
      <c r="W61">
        <v>5.1365561257541099</v>
      </c>
      <c r="X61">
        <v>4.8577401177281194</v>
      </c>
      <c r="Y61">
        <v>3.7688975845336739</v>
      </c>
      <c r="Z61">
        <v>4.5715791011162015</v>
      </c>
      <c r="AA61">
        <v>4.2073529021585934</v>
      </c>
      <c r="AB61">
        <v>4.795872618916114</v>
      </c>
      <c r="AC61">
        <v>4.6020087928017919</v>
      </c>
      <c r="AD61">
        <v>4.7668712051176465</v>
      </c>
      <c r="AE61">
        <v>5.7693658270205956</v>
      </c>
      <c r="AF61">
        <v>4.7311804332895706</v>
      </c>
      <c r="AG61">
        <v>5.4006729794666786</v>
      </c>
      <c r="AH61">
        <v>5.6930229133826131</v>
      </c>
      <c r="AI61">
        <v>4.5133917873052898</v>
      </c>
      <c r="AJ61">
        <v>5.6835402050407655</v>
      </c>
      <c r="AK61">
        <v>5.7307510891423359</v>
      </c>
      <c r="AL61">
        <v>5.4586479972409467</v>
      </c>
      <c r="AM61">
        <v>5.7021016159990641</v>
      </c>
      <c r="AN61">
        <v>4.9348847872355801</v>
      </c>
      <c r="AO61">
        <v>5.5760889834861178</v>
      </c>
      <c r="AP61">
        <v>6.1850331922760011</v>
      </c>
      <c r="AQ61">
        <v>5.3755644459236809</v>
      </c>
      <c r="AR61">
        <v>5.3510782407253821</v>
      </c>
      <c r="AS61">
        <v>5.6861492553049242</v>
      </c>
      <c r="AT61">
        <v>4.7971590816676706</v>
      </c>
      <c r="AU61">
        <v>4.3712447814365518</v>
      </c>
      <c r="AV61">
        <v>5.4507661458180996</v>
      </c>
      <c r="AW61">
        <v>5.5718099743081186</v>
      </c>
      <c r="AX61">
        <v>5.0206720989897446</v>
      </c>
      <c r="AY61">
        <v>5.1967261925678088</v>
      </c>
      <c r="AZ61">
        <v>6.0515919299553813</v>
      </c>
      <c r="BA61">
        <v>4.8826590968068597</v>
      </c>
      <c r="BB61">
        <v>5.2611364066767354</v>
      </c>
      <c r="BC61">
        <v>5.3979237783266667</v>
      </c>
      <c r="BD61">
        <v>5.237511427634467</v>
      </c>
      <c r="BE61">
        <v>4.5714356899280828</v>
      </c>
      <c r="BF61">
        <v>4.9622526012055266</v>
      </c>
      <c r="BG61">
        <v>4.8078915223935015</v>
      </c>
      <c r="BH61">
        <v>4.8628357634421429</v>
      </c>
      <c r="BI61">
        <v>5.0630723907031099</v>
      </c>
      <c r="BJ61">
        <v>4.6214407609589774</v>
      </c>
      <c r="BK61">
        <v>6.4595254448251227</v>
      </c>
      <c r="BL61">
        <v>5.4178954625359079</v>
      </c>
      <c r="BM61">
        <v>4.2738983550788019</v>
      </c>
      <c r="BN61">
        <v>4.1963986726690718</v>
      </c>
      <c r="BO61">
        <v>4.8772656178174119</v>
      </c>
      <c r="BP61">
        <v>3.8296821707069988</v>
      </c>
      <c r="BQ61">
        <v>4.4246589745304661</v>
      </c>
      <c r="BR61">
        <v>3.7076907331971816</v>
      </c>
      <c r="BS61">
        <v>4.3997258311875456</v>
      </c>
      <c r="BT61">
        <v>4.3214435991478028</v>
      </c>
      <c r="BU61">
        <v>4.7643807010396451</v>
      </c>
      <c r="BV61">
        <v>5.1195940635420873</v>
      </c>
      <c r="BW61">
        <v>4.2542429101165258</v>
      </c>
      <c r="BX61">
        <v>4.1760456207080363</v>
      </c>
      <c r="BY61">
        <v>4.5147471568765951</v>
      </c>
      <c r="BZ61">
        <v>4.4815684998964702</v>
      </c>
      <c r="CA61">
        <v>4.5927640562356693</v>
      </c>
      <c r="CB61">
        <v>3.6642454509515305</v>
      </c>
      <c r="CC61">
        <v>4.2776835467838037</v>
      </c>
      <c r="CD61">
        <v>4.6290520905756223</v>
      </c>
      <c r="CE61">
        <v>3.4819164313249398</v>
      </c>
      <c r="CF61">
        <v>4.2388571504160524</v>
      </c>
      <c r="CG61">
        <v>3.7977128200358177</v>
      </c>
      <c r="CH61">
        <v>5.4761497137268424</v>
      </c>
      <c r="CI61">
        <v>5.0802000433653784</v>
      </c>
      <c r="CJ61">
        <v>4.4600010716112006</v>
      </c>
      <c r="CK61">
        <v>5.1496482444837923</v>
      </c>
      <c r="CL61">
        <v>4.034451355290825</v>
      </c>
      <c r="CM61">
        <v>3.9700460766470225</v>
      </c>
      <c r="CN61">
        <v>4.9420043526482367</v>
      </c>
      <c r="CO61">
        <v>4.0343466321324994</v>
      </c>
      <c r="CP61">
        <v>4.2119698553907536</v>
      </c>
      <c r="CQ61">
        <v>4.2150695937938893</v>
      </c>
      <c r="CR61">
        <v>3.9408230430896181</v>
      </c>
      <c r="CS61">
        <v>4.4769205827700951</v>
      </c>
      <c r="CT61">
        <v>3.4388677020822751</v>
      </c>
      <c r="CU61">
        <v>4.9593310048770061</v>
      </c>
      <c r="CV61">
        <v>4.963471540998369</v>
      </c>
      <c r="CW61">
        <v>3.8706209752926743</v>
      </c>
      <c r="CX61">
        <v>4.2116757696098368</v>
      </c>
      <c r="CY61">
        <v>4.206350096831601</v>
      </c>
      <c r="CZ61">
        <v>3.8533020693947599</v>
      </c>
      <c r="DA61">
        <v>2.9497623745870376</v>
      </c>
      <c r="DB61">
        <v>3.5529914214746845</v>
      </c>
      <c r="DC61">
        <v>4.2600738677958994</v>
      </c>
      <c r="DD61">
        <v>4.6295371514716663</v>
      </c>
      <c r="DE61">
        <v>3.6925987482081726</v>
      </c>
      <c r="DF61">
        <v>4.1498386725843712</v>
      </c>
      <c r="DG61">
        <v>5.2089496727710909</v>
      </c>
      <c r="DH61">
        <v>3.8634003717917205</v>
      </c>
      <c r="DI61">
        <v>4.7498710178785295</v>
      </c>
      <c r="DJ61">
        <v>4.6358545645073992</v>
      </c>
      <c r="DK61">
        <v>4.6710754303110607</v>
      </c>
      <c r="DL61">
        <v>4.5584095573230572</v>
      </c>
      <c r="DM61">
        <v>4.6469014321841913</v>
      </c>
      <c r="DN61">
        <v>4.217494636986471</v>
      </c>
      <c r="DO61">
        <v>3.8713385100945379</v>
      </c>
      <c r="DP61">
        <v>3.3632860970741456</v>
      </c>
      <c r="DQ61">
        <v>3.6575726846749843</v>
      </c>
      <c r="DR61">
        <v>3.253804577102847</v>
      </c>
      <c r="DS61">
        <v>4.009192962493934</v>
      </c>
      <c r="DT61">
        <v>4.2633642591781697</v>
      </c>
      <c r="DU61">
        <v>2.8865870226920207</v>
      </c>
      <c r="DV61">
        <v>4.5690912779315722</v>
      </c>
      <c r="DW61">
        <v>3.5765320640757783</v>
      </c>
      <c r="DX61">
        <v>3.8542171612906921</v>
      </c>
      <c r="DY61">
        <v>3.3730113411355567</v>
      </c>
      <c r="DZ61">
        <v>3.4610867182431777</v>
      </c>
      <c r="EA61">
        <v>5.3230010961910939</v>
      </c>
      <c r="EB61">
        <v>5.8774543152417831</v>
      </c>
      <c r="EC61">
        <v>5.8159834103948445</v>
      </c>
      <c r="ED61">
        <v>6.3883807213204156</v>
      </c>
      <c r="EE61">
        <v>7.0589431461722016</v>
      </c>
      <c r="EF61">
        <v>7.7038100708817048</v>
      </c>
      <c r="EG61">
        <v>6.7052021807444495</v>
      </c>
      <c r="EH61">
        <v>7.1557067132371595</v>
      </c>
      <c r="EI61">
        <v>7.6555835970969977</v>
      </c>
      <c r="EJ61">
        <v>6.0980685865738682</v>
      </c>
      <c r="EK61">
        <v>4.9160783261826744</v>
      </c>
      <c r="EL61">
        <v>6.1561385436174039</v>
      </c>
      <c r="EM61">
        <v>5.2196609738949009</v>
      </c>
      <c r="EN61">
        <v>5.9088262891720547</v>
      </c>
      <c r="EO61">
        <v>6.1985745522412268</v>
      </c>
      <c r="EP61">
        <v>4.7751325184009605</v>
      </c>
      <c r="EQ61">
        <v>5.6380767483639564</v>
      </c>
      <c r="ER61">
        <v>5.3249655288071649</v>
      </c>
      <c r="ES61">
        <v>5.8854894636961195</v>
      </c>
      <c r="ET61">
        <v>6.9921955963326496</v>
      </c>
      <c r="EU61">
        <v>5.5169200814263082</v>
      </c>
      <c r="EV61">
        <v>5.9580651260758177</v>
      </c>
      <c r="EW61">
        <v>5.129762690982604</v>
      </c>
      <c r="EX61">
        <v>5.310877779355633</v>
      </c>
      <c r="EY61">
        <v>5.0895735629395205</v>
      </c>
      <c r="EZ61">
        <v>4.7243349056207613</v>
      </c>
      <c r="FA61">
        <v>4.384940491173503</v>
      </c>
      <c r="FB61">
        <v>5.6358315131169903</v>
      </c>
      <c r="FC61">
        <v>4.6502491861487263</v>
      </c>
      <c r="FD61">
        <v>6.4594770391419365</v>
      </c>
      <c r="FE61">
        <v>4.6760079280826385</v>
      </c>
      <c r="FF61">
        <v>5.7731070816720038</v>
      </c>
      <c r="FG61">
        <v>5.964484587329145</v>
      </c>
      <c r="FH61">
        <v>5.3822861710596843</v>
      </c>
      <c r="FI61">
        <v>5.6741379402350249</v>
      </c>
      <c r="FJ61">
        <v>6.2246090855444969</v>
      </c>
      <c r="FK61">
        <v>6.126566699468154</v>
      </c>
      <c r="FL61">
        <v>6.4913060021825402</v>
      </c>
      <c r="FM61">
        <v>5.8066581585277941</v>
      </c>
      <c r="FN61">
        <v>5.7534526861332509</v>
      </c>
      <c r="FO61">
        <v>5.8509318702590214</v>
      </c>
      <c r="FP61">
        <v>6.7270495505083199</v>
      </c>
      <c r="FQ61">
        <v>6.0837375076083253</v>
      </c>
      <c r="FR61">
        <v>4.8590339716626962</v>
      </c>
      <c r="FS61">
        <v>5.1187209029902032</v>
      </c>
      <c r="FT61">
        <v>5.9077294589715033</v>
      </c>
      <c r="FU61">
        <v>6.4868289061291158</v>
      </c>
      <c r="FV61">
        <v>6.485568984906557</v>
      </c>
      <c r="FW61">
        <v>6.0367807283968666</v>
      </c>
      <c r="FX61">
        <v>5.3691615571353584</v>
      </c>
      <c r="FY61">
        <v>5.2967503836255716</v>
      </c>
      <c r="FZ61">
        <v>5.9381634088817554</v>
      </c>
      <c r="GA61">
        <v>5.3820814417593468</v>
      </c>
      <c r="GB61">
        <v>5.5910261744727503</v>
      </c>
      <c r="GC61">
        <v>6.1944556756430496</v>
      </c>
      <c r="GD61">
        <v>5.0603839069863659</v>
      </c>
      <c r="GE61">
        <v>6.0900218098116969</v>
      </c>
      <c r="GF61">
        <v>4.9083600156717582</v>
      </c>
      <c r="GG61">
        <v>5.0243920194769487</v>
      </c>
      <c r="GH61">
        <v>5.264774928870759</v>
      </c>
      <c r="GI61">
        <v>4.3790535383662936</v>
      </c>
      <c r="GJ61">
        <v>5.4706357141795223</v>
      </c>
      <c r="GK61">
        <v>5.6688442195664859</v>
      </c>
      <c r="GL61">
        <v>4.575288276437119</v>
      </c>
      <c r="GM61">
        <v>5.0776296161604311</v>
      </c>
      <c r="GN61">
        <v>5.4100646901675731</v>
      </c>
      <c r="GO61">
        <v>5.1878150440250916</v>
      </c>
      <c r="GP61">
        <v>4.0164016305865049</v>
      </c>
      <c r="GQ61">
        <v>4.2413729794698547</v>
      </c>
      <c r="GR61">
        <v>4.6128972050230255</v>
      </c>
      <c r="GS61">
        <v>4.5395425632834137</v>
      </c>
      <c r="GT61">
        <v>4.4108921561886492</v>
      </c>
      <c r="GU61">
        <v>4.3597066482900946</v>
      </c>
      <c r="GV61">
        <v>4.9876660875677477</v>
      </c>
      <c r="GW61">
        <v>4.4184981831565109</v>
      </c>
      <c r="GX61">
        <v>5.2915959927673066</v>
      </c>
      <c r="GY61">
        <v>4.8356750490345339</v>
      </c>
      <c r="GZ61">
        <v>4.4568622324635214</v>
      </c>
      <c r="HA61">
        <v>4.6257430194235107</v>
      </c>
      <c r="HB61">
        <v>4.0057475041485642</v>
      </c>
      <c r="HC61">
        <v>4.148296265397974</v>
      </c>
      <c r="HD61">
        <v>5.0751911656470075</v>
      </c>
      <c r="HE61">
        <v>4.4606544777897703</v>
      </c>
      <c r="HF61">
        <v>4.6067329337343308</v>
      </c>
      <c r="HG61">
        <v>3.900330549291068</v>
      </c>
      <c r="HH61">
        <v>5.9661126215979206</v>
      </c>
      <c r="HI61">
        <v>4.5170084419101109</v>
      </c>
      <c r="HJ61">
        <v>4.8148698592713313</v>
      </c>
      <c r="HK61">
        <v>4.2425639266912318</v>
      </c>
      <c r="HL61">
        <v>4.1027207776891359</v>
      </c>
      <c r="HM61">
        <v>3.9937855121914962</v>
      </c>
      <c r="HN61">
        <v>5.4462084823396451</v>
      </c>
      <c r="HO61">
        <v>4.1006663104249332</v>
      </c>
      <c r="HP61">
        <v>4.1213049220641089</v>
      </c>
      <c r="HQ61">
        <v>4.5199618282427743</v>
      </c>
      <c r="HR61">
        <v>3.9103164365306271</v>
      </c>
      <c r="HS61">
        <v>4.7374768063815962</v>
      </c>
      <c r="HT61">
        <v>4.1302734258656821</v>
      </c>
      <c r="HU61">
        <v>4.3937221565923235</v>
      </c>
      <c r="HV61">
        <v>4.7692393615651207</v>
      </c>
      <c r="HW61">
        <v>4.1701505790179585</v>
      </c>
      <c r="HX61">
        <v>4.8865765311483074</v>
      </c>
      <c r="HY61">
        <v>4.9055310567802257</v>
      </c>
      <c r="HZ61">
        <v>3.7659596861962052</v>
      </c>
      <c r="IA61">
        <v>4.0803036342903507</v>
      </c>
      <c r="IB61">
        <v>3.5730528190254969</v>
      </c>
      <c r="IC61">
        <v>4.5510186828524395</v>
      </c>
      <c r="ID61">
        <v>4.353794625550842</v>
      </c>
      <c r="IE61">
        <v>4.1017377519671498</v>
      </c>
      <c r="IF61">
        <v>3.5248336129654105</v>
      </c>
      <c r="IG61">
        <v>3.9211279428019186</v>
      </c>
      <c r="IH61">
        <v>4.4051194952254846</v>
      </c>
      <c r="II61">
        <v>5.2289432180377799</v>
      </c>
      <c r="IJ61">
        <v>4.8185004467622159</v>
      </c>
      <c r="IK61">
        <v>4.0659305246045818</v>
      </c>
      <c r="IL61">
        <v>4.5720697565539661</v>
      </c>
      <c r="IM61">
        <v>4.6725135917183254</v>
      </c>
      <c r="IN61">
        <v>5.1574290884221288</v>
      </c>
      <c r="IO61">
        <v>4.5618768113472274</v>
      </c>
      <c r="IP61">
        <v>3.3714856485326146</v>
      </c>
      <c r="IQ61">
        <v>3.633142351588265</v>
      </c>
      <c r="IR61">
        <v>3.9197390270904773</v>
      </c>
      <c r="IS61">
        <v>4.4474205883366356</v>
      </c>
      <c r="IT61">
        <v>3.9764164089281455</v>
      </c>
      <c r="IU61">
        <v>3.8869968316932328</v>
      </c>
      <c r="IV61">
        <v>3.3632205505940607</v>
      </c>
      <c r="IW61">
        <v>4.0841378893817746</v>
      </c>
      <c r="IX61">
        <v>3.9862183187313551</v>
      </c>
      <c r="IY61">
        <v>3.815362795461767</v>
      </c>
      <c r="IZ61">
        <v>3.4300293441135117</v>
      </c>
    </row>
    <row r="62" spans="1:260" x14ac:dyDescent="0.3">
      <c r="A62">
        <v>5.3573558734373199</v>
      </c>
      <c r="B62">
        <v>6.1152997472149151</v>
      </c>
      <c r="C62">
        <v>5.778598584508873</v>
      </c>
      <c r="D62">
        <v>6.3648630152895906</v>
      </c>
      <c r="E62">
        <v>6.3293634986752227</v>
      </c>
      <c r="F62">
        <v>8.0324557667269563</v>
      </c>
      <c r="G62">
        <v>5.8550595923947633</v>
      </c>
      <c r="H62">
        <v>6.1597177467332971</v>
      </c>
      <c r="I62">
        <v>6.1636675972324078</v>
      </c>
      <c r="J62">
        <v>6.0350255012016589</v>
      </c>
      <c r="K62">
        <v>4.6220500182013096</v>
      </c>
      <c r="L62">
        <v>5.9521189536233976</v>
      </c>
      <c r="M62">
        <v>4.1987644105968505</v>
      </c>
      <c r="N62">
        <v>5.5296859097590181</v>
      </c>
      <c r="O62">
        <v>6.1813371977305414</v>
      </c>
      <c r="P62">
        <v>4.6522394241851224</v>
      </c>
      <c r="Q62">
        <v>6.0162776930658843</v>
      </c>
      <c r="R62">
        <v>5.4911293625818107</v>
      </c>
      <c r="S62">
        <v>5.8077372848923074</v>
      </c>
      <c r="T62">
        <v>5.2210322782748833</v>
      </c>
      <c r="U62">
        <v>4.9447654365996012</v>
      </c>
      <c r="V62">
        <v>5.7975629661188268</v>
      </c>
      <c r="W62">
        <v>5.0073905228268485</v>
      </c>
      <c r="X62">
        <v>4.7418935883030606</v>
      </c>
      <c r="Y62">
        <v>3.7581999810458675</v>
      </c>
      <c r="Z62">
        <v>4.585360656878108</v>
      </c>
      <c r="AA62">
        <v>4.1819311727423818</v>
      </c>
      <c r="AB62">
        <v>4.8461358113308695</v>
      </c>
      <c r="AC62">
        <v>4.6703428967084069</v>
      </c>
      <c r="AD62">
        <v>4.7281707010919307</v>
      </c>
      <c r="AE62">
        <v>5.7861123221718582</v>
      </c>
      <c r="AF62">
        <v>4.7068714687259829</v>
      </c>
      <c r="AG62">
        <v>5.3471841836370286</v>
      </c>
      <c r="AH62">
        <v>5.6240952954188161</v>
      </c>
      <c r="AI62">
        <v>4.4959797211126578</v>
      </c>
      <c r="AJ62">
        <v>5.5930339826435578</v>
      </c>
      <c r="AK62">
        <v>5.8506087235350615</v>
      </c>
      <c r="AL62">
        <v>5.5180166784155489</v>
      </c>
      <c r="AM62">
        <v>5.7913212299887498</v>
      </c>
      <c r="AN62">
        <v>4.9679766400008507</v>
      </c>
      <c r="AO62">
        <v>5.6189538806743595</v>
      </c>
      <c r="AP62">
        <v>6.297826866618113</v>
      </c>
      <c r="AQ62">
        <v>5.4548580301206577</v>
      </c>
      <c r="AR62">
        <v>5.2811954850150276</v>
      </c>
      <c r="AS62">
        <v>5.5858069798055325</v>
      </c>
      <c r="AT62">
        <v>4.7478615352938611</v>
      </c>
      <c r="AU62">
        <v>4.3167252491617676</v>
      </c>
      <c r="AV62">
        <v>5.4732599144630925</v>
      </c>
      <c r="AW62">
        <v>5.6065283707288893</v>
      </c>
      <c r="AX62">
        <v>5.0989658768896797</v>
      </c>
      <c r="AY62">
        <v>5.1915261082481488</v>
      </c>
      <c r="AZ62">
        <v>6.0709565489940598</v>
      </c>
      <c r="BA62">
        <v>4.7782995619475868</v>
      </c>
      <c r="BB62">
        <v>5.229164576842753</v>
      </c>
      <c r="BC62">
        <v>5.3393415467317809</v>
      </c>
      <c r="BD62">
        <v>5.1897958987045163</v>
      </c>
      <c r="BE62">
        <v>4.5541161145238913</v>
      </c>
      <c r="BF62">
        <v>4.903470176170373</v>
      </c>
      <c r="BG62">
        <v>4.8354728956940809</v>
      </c>
      <c r="BH62">
        <v>4.9468155033636201</v>
      </c>
      <c r="BI62">
        <v>5.0300677514201722</v>
      </c>
      <c r="BJ62">
        <v>4.6311622995298052</v>
      </c>
      <c r="BK62">
        <v>6.3685450767347778</v>
      </c>
      <c r="BL62">
        <v>5.3563785783509843</v>
      </c>
      <c r="BM62">
        <v>4.2549313942679294</v>
      </c>
      <c r="BN62">
        <v>4.1516520285326344</v>
      </c>
      <c r="BO62">
        <v>4.8571218121422692</v>
      </c>
      <c r="BP62">
        <v>3.750860419117132</v>
      </c>
      <c r="BQ62">
        <v>4.4370328781188491</v>
      </c>
      <c r="BR62">
        <v>3.6629326664645965</v>
      </c>
      <c r="BS62">
        <v>4.4085801919093512</v>
      </c>
      <c r="BT62">
        <v>4.2491423484197535</v>
      </c>
      <c r="BU62">
        <v>4.7808419384319771</v>
      </c>
      <c r="BV62">
        <v>4.9959306267462082</v>
      </c>
      <c r="BW62">
        <v>4.2769101688161246</v>
      </c>
      <c r="BX62">
        <v>4.1273936465569898</v>
      </c>
      <c r="BY62">
        <v>4.4601853912268794</v>
      </c>
      <c r="BZ62">
        <v>4.4103203240889366</v>
      </c>
      <c r="CA62">
        <v>4.5273971600628169</v>
      </c>
      <c r="CB62">
        <v>3.7416579686740619</v>
      </c>
      <c r="CC62">
        <v>4.1140274900825604</v>
      </c>
      <c r="CD62">
        <v>4.5555056357266475</v>
      </c>
      <c r="CE62">
        <v>3.3726698509760218</v>
      </c>
      <c r="CF62">
        <v>4.1405815937629527</v>
      </c>
      <c r="CG62">
        <v>3.6919274998566491</v>
      </c>
      <c r="CH62">
        <v>5.3682354378021051</v>
      </c>
      <c r="CI62">
        <v>5.1542299269004079</v>
      </c>
      <c r="CJ62">
        <v>4.309640134717764</v>
      </c>
      <c r="CK62">
        <v>5.1062923389331809</v>
      </c>
      <c r="CL62">
        <v>3.9296975910800578</v>
      </c>
      <c r="CM62">
        <v>3.9120778551854443</v>
      </c>
      <c r="CN62">
        <v>4.8891869155024335</v>
      </c>
      <c r="CO62">
        <v>3.8608361613356044</v>
      </c>
      <c r="CP62">
        <v>4.0990998016277365</v>
      </c>
      <c r="CQ62">
        <v>4.1710870930250987</v>
      </c>
      <c r="CR62">
        <v>3.9537181216323778</v>
      </c>
      <c r="CS62">
        <v>4.4510744946403999</v>
      </c>
      <c r="CT62">
        <v>3.2590236548545422</v>
      </c>
      <c r="CU62">
        <v>4.9117238134482308</v>
      </c>
      <c r="CV62">
        <v>4.873040318116133</v>
      </c>
      <c r="CW62">
        <v>3.6945948117987584</v>
      </c>
      <c r="CX62">
        <v>4.0816910966721602</v>
      </c>
      <c r="CY62">
        <v>4.1285002128732238</v>
      </c>
      <c r="CZ62">
        <v>3.8029589822019414</v>
      </c>
      <c r="DA62">
        <v>2.946103407221178</v>
      </c>
      <c r="DB62">
        <v>3.5327565049877454</v>
      </c>
      <c r="DC62">
        <v>4.217078701701455</v>
      </c>
      <c r="DD62">
        <v>4.5440885559900259</v>
      </c>
      <c r="DE62">
        <v>3.6280736953019868</v>
      </c>
      <c r="DF62">
        <v>4.0607910017768889</v>
      </c>
      <c r="DG62">
        <v>5.1211216987023409</v>
      </c>
      <c r="DH62">
        <v>3.8113901859079538</v>
      </c>
      <c r="DI62">
        <v>4.663185767864654</v>
      </c>
      <c r="DJ62">
        <v>4.5877076216018908</v>
      </c>
      <c r="DK62">
        <v>4.5777954175802611</v>
      </c>
      <c r="DL62">
        <v>4.5254868653584515</v>
      </c>
      <c r="DM62">
        <v>4.5933477917001175</v>
      </c>
      <c r="DN62">
        <v>4.1523802624271493</v>
      </c>
      <c r="DO62">
        <v>3.8464809810868319</v>
      </c>
      <c r="DP62">
        <v>3.3274068747644967</v>
      </c>
      <c r="DQ62">
        <v>3.5088962300268038</v>
      </c>
      <c r="DR62">
        <v>3.2710632416293204</v>
      </c>
      <c r="DS62">
        <v>4.0030506636506393</v>
      </c>
      <c r="DT62">
        <v>4.2049188336097654</v>
      </c>
      <c r="DU62">
        <v>2.7951288352169827</v>
      </c>
      <c r="DV62">
        <v>4.5913711883842971</v>
      </c>
      <c r="DW62">
        <v>3.5227568200254469</v>
      </c>
      <c r="DX62">
        <v>3.8449145088175412</v>
      </c>
      <c r="DY62">
        <v>3.2575388646397556</v>
      </c>
      <c r="DZ62">
        <v>3.4659260909654162</v>
      </c>
      <c r="EA62">
        <v>5.3587912844165642</v>
      </c>
      <c r="EB62">
        <v>5.9408715058946919</v>
      </c>
      <c r="EC62">
        <v>5.8174410465960094</v>
      </c>
      <c r="ED62">
        <v>6.3674524019948455</v>
      </c>
      <c r="EE62">
        <v>7.1615352045376355</v>
      </c>
      <c r="EF62">
        <v>7.7093062331081628</v>
      </c>
      <c r="EG62">
        <v>6.669796954087027</v>
      </c>
      <c r="EH62">
        <v>7.2228173511238287</v>
      </c>
      <c r="EI62">
        <v>7.7668930432269345</v>
      </c>
      <c r="EJ62">
        <v>6.09838338986604</v>
      </c>
      <c r="EK62">
        <v>4.9206037247620973</v>
      </c>
      <c r="EL62">
        <v>6.2358704445928739</v>
      </c>
      <c r="EM62">
        <v>5.0950994399183678</v>
      </c>
      <c r="EN62">
        <v>5.9039552799669455</v>
      </c>
      <c r="EO62">
        <v>6.2991025544684627</v>
      </c>
      <c r="EP62">
        <v>4.760076392893092</v>
      </c>
      <c r="EQ62">
        <v>5.6786701551061656</v>
      </c>
      <c r="ER62">
        <v>5.3088772687400612</v>
      </c>
      <c r="ES62">
        <v>5.8936563353960674</v>
      </c>
      <c r="ET62">
        <v>7.0606147561864363</v>
      </c>
      <c r="EU62">
        <v>5.4639404413015233</v>
      </c>
      <c r="EV62">
        <v>5.9693719411787072</v>
      </c>
      <c r="EW62">
        <v>4.9614333960404053</v>
      </c>
      <c r="EX62">
        <v>5.2891358788889047</v>
      </c>
      <c r="EY62">
        <v>5.0941742790409785</v>
      </c>
      <c r="EZ62">
        <v>4.6777711414144312</v>
      </c>
      <c r="FA62">
        <v>4.3775638474175729</v>
      </c>
      <c r="FB62">
        <v>5.6050041839993527</v>
      </c>
      <c r="FC62">
        <v>4.6502275140868257</v>
      </c>
      <c r="FD62">
        <v>6.5443571880985232</v>
      </c>
      <c r="FE62">
        <v>4.5715834536734992</v>
      </c>
      <c r="FF62">
        <v>5.839024082930341</v>
      </c>
      <c r="FG62">
        <v>5.9806862099102922</v>
      </c>
      <c r="FH62">
        <v>5.293764957636081</v>
      </c>
      <c r="FI62">
        <v>5.5998244047325523</v>
      </c>
      <c r="FJ62">
        <v>6.2545504657689586</v>
      </c>
      <c r="FK62">
        <v>6.1504985057631263</v>
      </c>
      <c r="FL62">
        <v>6.5521987630107361</v>
      </c>
      <c r="FM62">
        <v>5.9002575173987335</v>
      </c>
      <c r="FN62">
        <v>5.7332709201821475</v>
      </c>
      <c r="FO62">
        <v>5.8621085200401941</v>
      </c>
      <c r="FP62">
        <v>6.8277221629425959</v>
      </c>
      <c r="FQ62">
        <v>6.0902942733966032</v>
      </c>
      <c r="FR62">
        <v>4.6859757404191065</v>
      </c>
      <c r="FS62">
        <v>5.0101413565127153</v>
      </c>
      <c r="FT62">
        <v>5.843889640573015</v>
      </c>
      <c r="FU62">
        <v>6.5003756145982612</v>
      </c>
      <c r="FV62">
        <v>6.5210337138663945</v>
      </c>
      <c r="FW62">
        <v>6.0574499501331154</v>
      </c>
      <c r="FX62">
        <v>5.4781002194273265</v>
      </c>
      <c r="FY62">
        <v>5.308664190562312</v>
      </c>
      <c r="FZ62">
        <v>5.9947401209545301</v>
      </c>
      <c r="GA62">
        <v>5.3466552773573639</v>
      </c>
      <c r="GB62">
        <v>5.611454198335605</v>
      </c>
      <c r="GC62">
        <v>6.1381716478204407</v>
      </c>
      <c r="GD62">
        <v>4.978366799763668</v>
      </c>
      <c r="GE62">
        <v>6.0949587362028304</v>
      </c>
      <c r="GF62">
        <v>4.8716264916469312</v>
      </c>
      <c r="GG62">
        <v>5.0353116125499229</v>
      </c>
      <c r="GH62">
        <v>5.2558023288965776</v>
      </c>
      <c r="GI62">
        <v>4.3461325993691435</v>
      </c>
      <c r="GJ62">
        <v>5.451493734875891</v>
      </c>
      <c r="GK62">
        <v>5.575298388414474</v>
      </c>
      <c r="GL62">
        <v>4.4388446437448899</v>
      </c>
      <c r="GM62">
        <v>5.1335592256231761</v>
      </c>
      <c r="GN62">
        <v>5.4350542430629387</v>
      </c>
      <c r="GO62">
        <v>5.1574968066538283</v>
      </c>
      <c r="GP62">
        <v>3.9740260987940452</v>
      </c>
      <c r="GQ62">
        <v>4.1615876098132256</v>
      </c>
      <c r="GR62">
        <v>4.5617406650123469</v>
      </c>
      <c r="GS62">
        <v>4.507370103195008</v>
      </c>
      <c r="GT62">
        <v>4.3277274266316192</v>
      </c>
      <c r="GU62">
        <v>4.3231649464033461</v>
      </c>
      <c r="GV62">
        <v>4.9993015878364888</v>
      </c>
      <c r="GW62">
        <v>4.3766791854460765</v>
      </c>
      <c r="GX62">
        <v>5.1683882359674929</v>
      </c>
      <c r="GY62">
        <v>4.7633317604538501</v>
      </c>
      <c r="GZ62">
        <v>4.4564127016893176</v>
      </c>
      <c r="HA62">
        <v>4.5482081825989775</v>
      </c>
      <c r="HB62">
        <v>4.0293183769985204</v>
      </c>
      <c r="HC62">
        <v>3.9880655796880928</v>
      </c>
      <c r="HD62">
        <v>5.0140900294536692</v>
      </c>
      <c r="HE62">
        <v>4.3992670698269798</v>
      </c>
      <c r="HF62">
        <v>4.4536032605086202</v>
      </c>
      <c r="HG62">
        <v>3.854950354997309</v>
      </c>
      <c r="HH62">
        <v>5.8218818243955939</v>
      </c>
      <c r="HI62">
        <v>4.4991090540015701</v>
      </c>
      <c r="HJ62">
        <v>4.6514817439043856</v>
      </c>
      <c r="HK62">
        <v>4.2214914565253832</v>
      </c>
      <c r="HL62">
        <v>4.0167934757457058</v>
      </c>
      <c r="HM62">
        <v>3.9358167720375148</v>
      </c>
      <c r="HN62">
        <v>5.4264278354334028</v>
      </c>
      <c r="HO62">
        <v>3.9481183699600333</v>
      </c>
      <c r="HP62">
        <v>4.0388361519036478</v>
      </c>
      <c r="HQ62">
        <v>4.4801598369578688</v>
      </c>
      <c r="HR62">
        <v>3.8544402850011368</v>
      </c>
      <c r="HS62">
        <v>4.6456244187654558</v>
      </c>
      <c r="HT62">
        <v>4.0423085317391898</v>
      </c>
      <c r="HU62">
        <v>4.3647611444997025</v>
      </c>
      <c r="HV62">
        <v>4.729482943702906</v>
      </c>
      <c r="HW62">
        <v>4.0396129646650492</v>
      </c>
      <c r="HX62">
        <v>4.7988760712163714</v>
      </c>
      <c r="HY62">
        <v>4.903038265965078</v>
      </c>
      <c r="HZ62">
        <v>3.8062085433751123</v>
      </c>
      <c r="IA62">
        <v>4.0445811041991755</v>
      </c>
      <c r="IB62">
        <v>3.5066271100925039</v>
      </c>
      <c r="IC62">
        <v>4.5893206636917325</v>
      </c>
      <c r="ID62">
        <v>4.3164073861305097</v>
      </c>
      <c r="IE62">
        <v>4.0635057095272522</v>
      </c>
      <c r="IF62">
        <v>3.5066257876125944</v>
      </c>
      <c r="IG62">
        <v>3.7417140681875516</v>
      </c>
      <c r="IH62">
        <v>4.3601878722303216</v>
      </c>
      <c r="II62">
        <v>5.162931251691357</v>
      </c>
      <c r="IJ62">
        <v>4.7204973445555893</v>
      </c>
      <c r="IK62">
        <v>4.0138916326300826</v>
      </c>
      <c r="IL62">
        <v>4.5652837825973149</v>
      </c>
      <c r="IM62">
        <v>4.6498794431725168</v>
      </c>
      <c r="IN62">
        <v>5.1298667662784929</v>
      </c>
      <c r="IO62">
        <v>4.4001932418795082</v>
      </c>
      <c r="IP62">
        <v>3.379062817507569</v>
      </c>
      <c r="IQ62">
        <v>3.5133922348040705</v>
      </c>
      <c r="IR62">
        <v>3.9365374696652147</v>
      </c>
      <c r="IS62">
        <v>4.4479888279356299</v>
      </c>
      <c r="IT62">
        <v>3.9070259139500956</v>
      </c>
      <c r="IU62">
        <v>3.7524594843945551</v>
      </c>
      <c r="IV62">
        <v>3.3207504937526426</v>
      </c>
      <c r="IW62">
        <v>4.1428975499564684</v>
      </c>
      <c r="IX62">
        <v>3.9121220882629886</v>
      </c>
      <c r="IY62">
        <v>3.7663844328818996</v>
      </c>
      <c r="IZ62">
        <v>3.4172389394254057</v>
      </c>
    </row>
    <row r="63" spans="1:260" x14ac:dyDescent="0.3">
      <c r="A63">
        <v>5.3947074946078519</v>
      </c>
      <c r="B63">
        <v>6.2187232565662312</v>
      </c>
      <c r="C63">
        <v>5.8425096558941823</v>
      </c>
      <c r="D63">
        <v>6.4249796648089417</v>
      </c>
      <c r="E63">
        <v>6.2860451759885159</v>
      </c>
      <c r="F63">
        <v>8.0317201210972229</v>
      </c>
      <c r="G63">
        <v>5.8591669662905073</v>
      </c>
      <c r="H63">
        <v>6.1738262003016917</v>
      </c>
      <c r="I63">
        <v>6.2059649723529491</v>
      </c>
      <c r="J63">
        <v>6.0728346612538662</v>
      </c>
      <c r="K63">
        <v>4.6225671166737738</v>
      </c>
      <c r="L63">
        <v>5.9931860018350092</v>
      </c>
      <c r="M63">
        <v>4.0454346908999836</v>
      </c>
      <c r="N63">
        <v>5.486705483624096</v>
      </c>
      <c r="O63">
        <v>6.2015075355660274</v>
      </c>
      <c r="P63">
        <v>4.6193461663945801</v>
      </c>
      <c r="Q63">
        <v>6.0267771280386224</v>
      </c>
      <c r="R63">
        <v>5.483422351605908</v>
      </c>
      <c r="S63">
        <v>5.8348469885795939</v>
      </c>
      <c r="T63">
        <v>5.2308720694228139</v>
      </c>
      <c r="U63">
        <v>4.8548404704274919</v>
      </c>
      <c r="V63">
        <v>5.8175000523172429</v>
      </c>
      <c r="W63">
        <v>4.9096395486666182</v>
      </c>
      <c r="X63">
        <v>4.6590687640225585</v>
      </c>
      <c r="Y63">
        <v>3.7469166758664545</v>
      </c>
      <c r="Z63">
        <v>4.614645895804081</v>
      </c>
      <c r="AA63">
        <v>4.1741987802824001</v>
      </c>
      <c r="AB63">
        <v>4.9045969501810553</v>
      </c>
      <c r="AC63">
        <v>4.736086576125567</v>
      </c>
      <c r="AD63">
        <v>4.6868816053224087</v>
      </c>
      <c r="AE63">
        <v>5.7937547941681693</v>
      </c>
      <c r="AF63">
        <v>4.7021807613763276</v>
      </c>
      <c r="AG63">
        <v>5.3142103949179136</v>
      </c>
      <c r="AH63">
        <v>5.5777361404508756</v>
      </c>
      <c r="AI63">
        <v>4.4835248222102546</v>
      </c>
      <c r="AJ63">
        <v>5.514493269696632</v>
      </c>
      <c r="AK63">
        <v>5.9559346886858666</v>
      </c>
      <c r="AL63">
        <v>5.5717035760921236</v>
      </c>
      <c r="AM63">
        <v>5.8812547862540603</v>
      </c>
      <c r="AN63">
        <v>5.0030397093687062</v>
      </c>
      <c r="AO63">
        <v>5.631588010736726</v>
      </c>
      <c r="AP63">
        <v>6.3960493996141921</v>
      </c>
      <c r="AQ63">
        <v>5.5313555663451872</v>
      </c>
      <c r="AR63">
        <v>5.2323578822512369</v>
      </c>
      <c r="AS63">
        <v>5.4980811251326314</v>
      </c>
      <c r="AT63">
        <v>4.7373730290859228</v>
      </c>
      <c r="AU63">
        <v>4.2648139797574158</v>
      </c>
      <c r="AV63">
        <v>5.4930929320895325</v>
      </c>
      <c r="AW63">
        <v>5.638638546568286</v>
      </c>
      <c r="AX63">
        <v>5.1801286373768543</v>
      </c>
      <c r="AY63">
        <v>5.1942333780967971</v>
      </c>
      <c r="AZ63">
        <v>6.0902975096400649</v>
      </c>
      <c r="BA63">
        <v>4.7125652470873085</v>
      </c>
      <c r="BB63">
        <v>5.2174204922093157</v>
      </c>
      <c r="BC63">
        <v>5.3045311255233818</v>
      </c>
      <c r="BD63">
        <v>5.1309618459173727</v>
      </c>
      <c r="BE63">
        <v>4.5485504571017019</v>
      </c>
      <c r="BF63">
        <v>4.8400841225803193</v>
      </c>
      <c r="BG63">
        <v>4.863992591404295</v>
      </c>
      <c r="BH63">
        <v>5.0208500240932858</v>
      </c>
      <c r="BI63">
        <v>4.9996223890656841</v>
      </c>
      <c r="BJ63">
        <v>4.6374719686265502</v>
      </c>
      <c r="BK63">
        <v>6.2866165275623658</v>
      </c>
      <c r="BL63">
        <v>5.3120802171077326</v>
      </c>
      <c r="BM63">
        <v>4.252777058543904</v>
      </c>
      <c r="BN63">
        <v>4.1089690734291437</v>
      </c>
      <c r="BO63">
        <v>4.8484717314404833</v>
      </c>
      <c r="BP63">
        <v>3.6982547016066523</v>
      </c>
      <c r="BQ63">
        <v>4.4647160650329401</v>
      </c>
      <c r="BR63">
        <v>3.6244973403693246</v>
      </c>
      <c r="BS63">
        <v>4.4117049670471653</v>
      </c>
      <c r="BT63">
        <v>4.2011902673540309</v>
      </c>
      <c r="BU63">
        <v>4.8007803716369351</v>
      </c>
      <c r="BV63">
        <v>4.8848269434979468</v>
      </c>
      <c r="BW63">
        <v>4.3083686869698008</v>
      </c>
      <c r="BX63">
        <v>4.1007879749214222</v>
      </c>
      <c r="BY63">
        <v>4.4356681345116673</v>
      </c>
      <c r="BZ63">
        <v>4.3555861148097552</v>
      </c>
      <c r="CA63">
        <v>4.4585482253236286</v>
      </c>
      <c r="CB63">
        <v>3.8222118365973121</v>
      </c>
      <c r="CC63">
        <v>3.9624193165200849</v>
      </c>
      <c r="CD63">
        <v>4.5240666943495578</v>
      </c>
      <c r="CE63">
        <v>3.3022135531707089</v>
      </c>
      <c r="CF63">
        <v>4.0838009652226646</v>
      </c>
      <c r="CG63">
        <v>3.6239200804320912</v>
      </c>
      <c r="CH63">
        <v>5.2825566822346905</v>
      </c>
      <c r="CI63">
        <v>5.2297778092827816</v>
      </c>
      <c r="CJ63">
        <v>4.1853568792038116</v>
      </c>
      <c r="CK63">
        <v>5.0824988441370511</v>
      </c>
      <c r="CL63">
        <v>3.8702393125402934</v>
      </c>
      <c r="CM63">
        <v>3.8910650107812228</v>
      </c>
      <c r="CN63">
        <v>4.8491202935281521</v>
      </c>
      <c r="CO63">
        <v>3.7247304244076016</v>
      </c>
      <c r="CP63">
        <v>4.0117038929380575</v>
      </c>
      <c r="CQ63">
        <v>4.1397795700973949</v>
      </c>
      <c r="CR63">
        <v>3.9740966631295671</v>
      </c>
      <c r="CS63">
        <v>4.4305602571885219</v>
      </c>
      <c r="CT63">
        <v>3.1079391448271014</v>
      </c>
      <c r="CU63">
        <v>4.896570557981418</v>
      </c>
      <c r="CV63">
        <v>4.7971347324453077</v>
      </c>
      <c r="CW63">
        <v>3.5467530514568697</v>
      </c>
      <c r="CX63">
        <v>3.9936236491749657</v>
      </c>
      <c r="CY63">
        <v>4.0784408713502973</v>
      </c>
      <c r="CZ63">
        <v>3.7680857403722068</v>
      </c>
      <c r="DA63">
        <v>2.9706363043536994</v>
      </c>
      <c r="DB63">
        <v>3.5432604242056689</v>
      </c>
      <c r="DC63">
        <v>4.1975632039016606</v>
      </c>
      <c r="DD63">
        <v>4.4912069585000953</v>
      </c>
      <c r="DE63">
        <v>3.6048498253470456</v>
      </c>
      <c r="DF63">
        <v>3.9775580586316428</v>
      </c>
      <c r="DG63">
        <v>5.0414256410558442</v>
      </c>
      <c r="DH63">
        <v>3.7888121709884559</v>
      </c>
      <c r="DI63">
        <v>4.6050972792499234</v>
      </c>
      <c r="DJ63">
        <v>4.5545566606651313</v>
      </c>
      <c r="DK63">
        <v>4.5049396753157174</v>
      </c>
      <c r="DL63">
        <v>4.4982992835877278</v>
      </c>
      <c r="DM63">
        <v>4.5661836678645491</v>
      </c>
      <c r="DN63">
        <v>4.107694069309404</v>
      </c>
      <c r="DO63">
        <v>3.8598011182461587</v>
      </c>
      <c r="DP63">
        <v>3.3049908963984858</v>
      </c>
      <c r="DQ63">
        <v>3.3838711914696691</v>
      </c>
      <c r="DR63">
        <v>3.3201006405797777</v>
      </c>
      <c r="DS63">
        <v>4.0040458688492784</v>
      </c>
      <c r="DT63">
        <v>4.1762602766316927</v>
      </c>
      <c r="DU63">
        <v>2.7205744653327493</v>
      </c>
      <c r="DV63">
        <v>4.6128237470865114</v>
      </c>
      <c r="DW63">
        <v>3.4767436917441605</v>
      </c>
      <c r="DX63">
        <v>3.8347985862938052</v>
      </c>
      <c r="DY63">
        <v>3.1687893476205522</v>
      </c>
      <c r="DZ63">
        <v>3.4840872519391191</v>
      </c>
      <c r="EA63">
        <v>5.3943032288572814</v>
      </c>
      <c r="EB63">
        <v>6.033398362689252</v>
      </c>
      <c r="EC63">
        <v>5.828301985989313</v>
      </c>
      <c r="ED63">
        <v>6.3457845764349408</v>
      </c>
      <c r="EE63">
        <v>7.2360699630615324</v>
      </c>
      <c r="EF63">
        <v>7.7077929278116928</v>
      </c>
      <c r="EG63">
        <v>6.6413534308874222</v>
      </c>
      <c r="EH63">
        <v>7.2761159700893137</v>
      </c>
      <c r="EI63">
        <v>7.8609630018587691</v>
      </c>
      <c r="EJ63">
        <v>6.1057271808577056</v>
      </c>
      <c r="EK63">
        <v>4.9209944352029948</v>
      </c>
      <c r="EL63">
        <v>6.3150083433214386</v>
      </c>
      <c r="EM63">
        <v>5.010353194589328</v>
      </c>
      <c r="EN63">
        <v>5.9212420850635201</v>
      </c>
      <c r="EO63">
        <v>6.3604803035854083</v>
      </c>
      <c r="EP63">
        <v>4.7646418464148166</v>
      </c>
      <c r="EQ63">
        <v>5.7004309743631074</v>
      </c>
      <c r="ER63">
        <v>5.3063174087126548</v>
      </c>
      <c r="ES63">
        <v>5.905477371103224</v>
      </c>
      <c r="ET63">
        <v>7.1106883179239775</v>
      </c>
      <c r="EU63">
        <v>5.4193479675839775</v>
      </c>
      <c r="EV63">
        <v>5.9842312608518142</v>
      </c>
      <c r="EW63">
        <v>4.8454202899233154</v>
      </c>
      <c r="EX63">
        <v>5.2886780907445186</v>
      </c>
      <c r="EY63">
        <v>5.0963686324928519</v>
      </c>
      <c r="EZ63">
        <v>4.6466531027161224</v>
      </c>
      <c r="FA63">
        <v>4.3789866283870866</v>
      </c>
      <c r="FB63">
        <v>5.58086940413662</v>
      </c>
      <c r="FC63">
        <v>4.6565898559447314</v>
      </c>
      <c r="FD63">
        <v>6.615775304991085</v>
      </c>
      <c r="FE63">
        <v>4.4587240428157395</v>
      </c>
      <c r="FF63">
        <v>5.8974578901421797</v>
      </c>
      <c r="FG63">
        <v>5.9954325705637821</v>
      </c>
      <c r="FH63">
        <v>5.2241628251140906</v>
      </c>
      <c r="FI63">
        <v>5.5495662022331764</v>
      </c>
      <c r="FJ63">
        <v>6.2709963009264262</v>
      </c>
      <c r="FK63">
        <v>6.1726030866585768</v>
      </c>
      <c r="FL63">
        <v>6.6045589921075791</v>
      </c>
      <c r="FM63">
        <v>5.9891229694064112</v>
      </c>
      <c r="FN63">
        <v>5.7217381502737616</v>
      </c>
      <c r="FO63">
        <v>5.8672306397814369</v>
      </c>
      <c r="FP63">
        <v>6.9247723578973757</v>
      </c>
      <c r="FQ63">
        <v>6.1208671185485937</v>
      </c>
      <c r="FR63">
        <v>4.5498420818658003</v>
      </c>
      <c r="FS63">
        <v>4.9238636508084737</v>
      </c>
      <c r="FT63">
        <v>5.8198319355038066</v>
      </c>
      <c r="FU63">
        <v>6.5060900554169336</v>
      </c>
      <c r="FV63">
        <v>6.5483700736912427</v>
      </c>
      <c r="FW63">
        <v>6.0771510798388899</v>
      </c>
      <c r="FX63">
        <v>5.5831882387485949</v>
      </c>
      <c r="FY63">
        <v>5.318953492319249</v>
      </c>
      <c r="FZ63">
        <v>6.0505753773933506</v>
      </c>
      <c r="GA63">
        <v>5.3488612681676591</v>
      </c>
      <c r="GB63">
        <v>5.6425995219461571</v>
      </c>
      <c r="GC63">
        <v>6.1100911637678132</v>
      </c>
      <c r="GD63">
        <v>4.8913444882245241</v>
      </c>
      <c r="GE63">
        <v>6.1038460039100286</v>
      </c>
      <c r="GF63">
        <v>4.8364229257916911</v>
      </c>
      <c r="GG63">
        <v>5.0480316516160801</v>
      </c>
      <c r="GH63">
        <v>5.2477878577697616</v>
      </c>
      <c r="GI63">
        <v>4.316722663308787</v>
      </c>
      <c r="GJ63">
        <v>5.4418605112179694</v>
      </c>
      <c r="GK63">
        <v>5.5037050297555652</v>
      </c>
      <c r="GL63">
        <v>4.3436830584446637</v>
      </c>
      <c r="GM63">
        <v>5.1867507091433742</v>
      </c>
      <c r="GN63">
        <v>5.4503048661839273</v>
      </c>
      <c r="GO63">
        <v>5.1334274516755247</v>
      </c>
      <c r="GP63">
        <v>3.9503609983414663</v>
      </c>
      <c r="GQ63">
        <v>4.1086358093862243</v>
      </c>
      <c r="GR63">
        <v>4.5405792833144654</v>
      </c>
      <c r="GS63">
        <v>4.4740597213672082</v>
      </c>
      <c r="GT63">
        <v>4.2656002122313472</v>
      </c>
      <c r="GU63">
        <v>4.2969615740695986</v>
      </c>
      <c r="GV63">
        <v>5.0053465870253717</v>
      </c>
      <c r="GW63">
        <v>4.3416071009332668</v>
      </c>
      <c r="GX63">
        <v>5.0541457503625544</v>
      </c>
      <c r="GY63">
        <v>4.7052610144461218</v>
      </c>
      <c r="GZ63">
        <v>4.4659008987534534</v>
      </c>
      <c r="HA63">
        <v>4.463524433323399</v>
      </c>
      <c r="HB63">
        <v>4.0554754535422486</v>
      </c>
      <c r="HC63">
        <v>3.8523278207874978</v>
      </c>
      <c r="HD63">
        <v>4.9615317720884349</v>
      </c>
      <c r="HE63">
        <v>4.3665501743501842</v>
      </c>
      <c r="HF63">
        <v>4.3440797878995365</v>
      </c>
      <c r="HG63">
        <v>3.8336980313969722</v>
      </c>
      <c r="HH63">
        <v>5.6944747424615096</v>
      </c>
      <c r="HI63">
        <v>4.4919793244798658</v>
      </c>
      <c r="HJ63">
        <v>4.5104668673996793</v>
      </c>
      <c r="HK63">
        <v>4.1964196840305563</v>
      </c>
      <c r="HL63">
        <v>3.9631746108762069</v>
      </c>
      <c r="HM63">
        <v>3.8816759196768804</v>
      </c>
      <c r="HN63">
        <v>5.414135116737671</v>
      </c>
      <c r="HO63">
        <v>3.8242039209538539</v>
      </c>
      <c r="HP63">
        <v>3.9759980568706865</v>
      </c>
      <c r="HQ63">
        <v>4.4584329465421018</v>
      </c>
      <c r="HR63">
        <v>3.8020266117415513</v>
      </c>
      <c r="HS63">
        <v>4.5638654507755962</v>
      </c>
      <c r="HT63">
        <v>3.9803953817389339</v>
      </c>
      <c r="HU63">
        <v>4.3346195826606868</v>
      </c>
      <c r="HV63">
        <v>4.7051671410739973</v>
      </c>
      <c r="HW63">
        <v>3.9184964916652132</v>
      </c>
      <c r="HX63">
        <v>4.7287179239599517</v>
      </c>
      <c r="HY63">
        <v>4.9190951015051443</v>
      </c>
      <c r="HZ63">
        <v>3.8507000421188962</v>
      </c>
      <c r="IA63">
        <v>4.034226487262786</v>
      </c>
      <c r="IB63">
        <v>3.4514524503569559</v>
      </c>
      <c r="IC63">
        <v>4.6316381223549454</v>
      </c>
      <c r="ID63">
        <v>4.2902734558619144</v>
      </c>
      <c r="IE63">
        <v>4.047388737066326</v>
      </c>
      <c r="IF63">
        <v>3.4909767339450557</v>
      </c>
      <c r="IG63">
        <v>3.5737848156606096</v>
      </c>
      <c r="IH63">
        <v>4.3333767773201375</v>
      </c>
      <c r="II63">
        <v>5.1111355786608845</v>
      </c>
      <c r="IJ63">
        <v>4.6474707066193037</v>
      </c>
      <c r="IK63">
        <v>3.9668826046526182</v>
      </c>
      <c r="IL63">
        <v>4.560404436411889</v>
      </c>
      <c r="IM63">
        <v>4.6494525686179422</v>
      </c>
      <c r="IN63">
        <v>5.1073278307291776</v>
      </c>
      <c r="IO63">
        <v>4.2801936778912291</v>
      </c>
      <c r="IP63">
        <v>3.3864674280537197</v>
      </c>
      <c r="IQ63">
        <v>3.3867831282726528</v>
      </c>
      <c r="IR63">
        <v>3.9708844390830342</v>
      </c>
      <c r="IS63">
        <v>4.4559152534791586</v>
      </c>
      <c r="IT63">
        <v>3.8532659011457793</v>
      </c>
      <c r="IU63">
        <v>3.6350317857778762</v>
      </c>
      <c r="IV63">
        <v>3.2985264997957904</v>
      </c>
      <c r="IW63">
        <v>4.2042872668713978</v>
      </c>
      <c r="IX63">
        <v>3.8414706673982502</v>
      </c>
      <c r="IY63">
        <v>3.7319414307719319</v>
      </c>
      <c r="IZ63">
        <v>3.4134105707638671</v>
      </c>
    </row>
    <row r="64" spans="1:260" x14ac:dyDescent="0.3">
      <c r="A64">
        <v>5.427227676909399</v>
      </c>
      <c r="B64">
        <v>6.3299734663841596</v>
      </c>
      <c r="C64">
        <v>5.9082003783571864</v>
      </c>
      <c r="D64">
        <v>6.4765396698600384</v>
      </c>
      <c r="E64">
        <v>6.2353714856617177</v>
      </c>
      <c r="F64">
        <v>8.0407870689727083</v>
      </c>
      <c r="G64">
        <v>5.8618160220118583</v>
      </c>
      <c r="H64">
        <v>6.1744009441081289</v>
      </c>
      <c r="I64">
        <v>6.2350219113867968</v>
      </c>
      <c r="J64">
        <v>6.0973767210840935</v>
      </c>
      <c r="K64">
        <v>4.6074611265124492</v>
      </c>
      <c r="L64">
        <v>6.0021950601212177</v>
      </c>
      <c r="M64">
        <v>3.9632192582957142</v>
      </c>
      <c r="N64">
        <v>5.4846601660729242</v>
      </c>
      <c r="O64">
        <v>6.2022920751901509</v>
      </c>
      <c r="P64">
        <v>4.6045741130359943</v>
      </c>
      <c r="Q64">
        <v>6.0261877024378627</v>
      </c>
      <c r="R64">
        <v>5.4957575754096144</v>
      </c>
      <c r="S64">
        <v>5.8628688472683876</v>
      </c>
      <c r="T64">
        <v>5.2572065115142372</v>
      </c>
      <c r="U64">
        <v>4.7951597571858668</v>
      </c>
      <c r="V64">
        <v>5.8310344818891409</v>
      </c>
      <c r="W64">
        <v>4.8526085279034463</v>
      </c>
      <c r="X64">
        <v>4.6182369207834153</v>
      </c>
      <c r="Y64">
        <v>3.7349415377193131</v>
      </c>
      <c r="Z64">
        <v>4.6623539457931518</v>
      </c>
      <c r="AA64">
        <v>4.1869026513967533</v>
      </c>
      <c r="AB64">
        <v>4.9707622967856633</v>
      </c>
      <c r="AC64">
        <v>4.7975303240642617</v>
      </c>
      <c r="AD64">
        <v>4.6506939270520871</v>
      </c>
      <c r="AE64">
        <v>5.7922788289761664</v>
      </c>
      <c r="AF64">
        <v>4.7214067378399767</v>
      </c>
      <c r="AG64">
        <v>5.3041382095506098</v>
      </c>
      <c r="AH64">
        <v>5.5650310012617741</v>
      </c>
      <c r="AI64">
        <v>4.4777790645858637</v>
      </c>
      <c r="AJ64">
        <v>5.4527909765288065</v>
      </c>
      <c r="AK64">
        <v>6.0422559323306473</v>
      </c>
      <c r="AL64">
        <v>5.616727358766874</v>
      </c>
      <c r="AM64">
        <v>5.9690783686605755</v>
      </c>
      <c r="AN64">
        <v>5.0386112904731766</v>
      </c>
      <c r="AO64">
        <v>5.6188328594107135</v>
      </c>
      <c r="AP64">
        <v>6.4752461726481449</v>
      </c>
      <c r="AQ64">
        <v>5.6020385866484039</v>
      </c>
      <c r="AR64">
        <v>5.2131832438547248</v>
      </c>
      <c r="AS64">
        <v>5.4277238370219916</v>
      </c>
      <c r="AT64">
        <v>4.7794717453515778</v>
      </c>
      <c r="AU64">
        <v>4.2201275117224295</v>
      </c>
      <c r="AV64">
        <v>5.5100913318836557</v>
      </c>
      <c r="AW64">
        <v>5.6655240281550485</v>
      </c>
      <c r="AX64">
        <v>5.2625112481623573</v>
      </c>
      <c r="AY64">
        <v>5.204860520349289</v>
      </c>
      <c r="AZ64">
        <v>6.1065580287026311</v>
      </c>
      <c r="BA64">
        <v>4.6928315872078112</v>
      </c>
      <c r="BB64">
        <v>5.2347489073178943</v>
      </c>
      <c r="BC64">
        <v>5.2986959506531637</v>
      </c>
      <c r="BD64">
        <v>5.0589935791579368</v>
      </c>
      <c r="BE64">
        <v>4.5630993793718897</v>
      </c>
      <c r="BF64">
        <v>4.7860426078037204</v>
      </c>
      <c r="BG64">
        <v>4.8916449837636282</v>
      </c>
      <c r="BH64">
        <v>5.0826401356177184</v>
      </c>
      <c r="BI64">
        <v>4.9716312680094585</v>
      </c>
      <c r="BJ64">
        <v>4.6386457507924224</v>
      </c>
      <c r="BK64">
        <v>6.2314697868510764</v>
      </c>
      <c r="BL64">
        <v>5.2871784210774369</v>
      </c>
      <c r="BM64">
        <v>4.2711366930233563</v>
      </c>
      <c r="BN64">
        <v>4.076060245285662</v>
      </c>
      <c r="BO64">
        <v>4.8541812202860113</v>
      </c>
      <c r="BP64">
        <v>3.6784629358747205</v>
      </c>
      <c r="BQ64">
        <v>4.5087088832793105</v>
      </c>
      <c r="BR64">
        <v>3.5952984630600664</v>
      </c>
      <c r="BS64">
        <v>4.4066569042128423</v>
      </c>
      <c r="BT64">
        <v>4.1836365837223273</v>
      </c>
      <c r="BU64">
        <v>4.8251904370286773</v>
      </c>
      <c r="BV64">
        <v>4.8022469310607363</v>
      </c>
      <c r="BW64">
        <v>4.347769699455549</v>
      </c>
      <c r="BX64">
        <v>4.1002831897298897</v>
      </c>
      <c r="BY64">
        <v>4.4521223346426915</v>
      </c>
      <c r="BZ64">
        <v>4.3221991776136388</v>
      </c>
      <c r="CA64">
        <v>4.4007332651197881</v>
      </c>
      <c r="CB64">
        <v>3.9043897961380822</v>
      </c>
      <c r="CC64">
        <v>3.8348896502353034</v>
      </c>
      <c r="CD64">
        <v>4.5310304847751297</v>
      </c>
      <c r="CE64">
        <v>3.2795892198721575</v>
      </c>
      <c r="CF64">
        <v>4.0834743852814155</v>
      </c>
      <c r="CG64">
        <v>3.6091633138355199</v>
      </c>
      <c r="CH64">
        <v>5.2226508706698942</v>
      </c>
      <c r="CI64">
        <v>5.3040241067984297</v>
      </c>
      <c r="CJ64">
        <v>4.0945188129518906</v>
      </c>
      <c r="CK64">
        <v>5.0880506243097035</v>
      </c>
      <c r="CL64">
        <v>3.8619319858684094</v>
      </c>
      <c r="CM64">
        <v>3.906430504840614</v>
      </c>
      <c r="CN64">
        <v>4.8283963338029405</v>
      </c>
      <c r="CO64">
        <v>3.6336082273764676</v>
      </c>
      <c r="CP64">
        <v>3.9614197033098812</v>
      </c>
      <c r="CQ64">
        <v>4.128565392410537</v>
      </c>
      <c r="CR64">
        <v>3.9964748955205831</v>
      </c>
      <c r="CS64">
        <v>4.4172490323104139</v>
      </c>
      <c r="CT64">
        <v>2.9971790885467362</v>
      </c>
      <c r="CU64">
        <v>4.9152238720971875</v>
      </c>
      <c r="CV64">
        <v>4.7463850511185814</v>
      </c>
      <c r="CW64">
        <v>3.4440729108529591</v>
      </c>
      <c r="CX64">
        <v>3.95419542268839</v>
      </c>
      <c r="CY64">
        <v>4.0621816099844894</v>
      </c>
      <c r="CZ64">
        <v>3.7568417646884842</v>
      </c>
      <c r="DA64">
        <v>3.0277146038565648</v>
      </c>
      <c r="DB64">
        <v>3.5792769705967622</v>
      </c>
      <c r="DC64">
        <v>4.2103698907627356</v>
      </c>
      <c r="DD64">
        <v>4.4776191290535312</v>
      </c>
      <c r="DE64">
        <v>3.6337018841710251</v>
      </c>
      <c r="DF64">
        <v>3.9130459247267195</v>
      </c>
      <c r="DG64">
        <v>4.9722105216600259</v>
      </c>
      <c r="DH64">
        <v>3.7952169386797543</v>
      </c>
      <c r="DI64">
        <v>4.5871826945165246</v>
      </c>
      <c r="DJ64">
        <v>4.546409482351204</v>
      </c>
      <c r="DK64">
        <v>4.4540108023682272</v>
      </c>
      <c r="DL64">
        <v>4.4818716742643208</v>
      </c>
      <c r="DM64">
        <v>4.5708349648887499</v>
      </c>
      <c r="DN64">
        <v>4.0924136770090662</v>
      </c>
      <c r="DO64">
        <v>3.9101416708335757</v>
      </c>
      <c r="DP64">
        <v>3.3011970089290408</v>
      </c>
      <c r="DQ64">
        <v>3.2907504855515946</v>
      </c>
      <c r="DR64">
        <v>3.3987582493536377</v>
      </c>
      <c r="DS64">
        <v>4.0138004999425725</v>
      </c>
      <c r="DT64">
        <v>4.1828427674429669</v>
      </c>
      <c r="DU64">
        <v>2.6691062310172988</v>
      </c>
      <c r="DV64">
        <v>4.6339527592096807</v>
      </c>
      <c r="DW64">
        <v>3.4425905422348593</v>
      </c>
      <c r="DX64">
        <v>3.8226738521410955</v>
      </c>
      <c r="DY64">
        <v>3.1187939945007921</v>
      </c>
      <c r="DZ64">
        <v>3.5196390236418607</v>
      </c>
      <c r="EA64">
        <v>5.427367217663793</v>
      </c>
      <c r="EB64">
        <v>6.1410725404871771</v>
      </c>
      <c r="EC64">
        <v>5.8461714592350695</v>
      </c>
      <c r="ED64">
        <v>6.3223980682071312</v>
      </c>
      <c r="EE64">
        <v>7.2783727390461577</v>
      </c>
      <c r="EF64">
        <v>7.7001503087290546</v>
      </c>
      <c r="EG64">
        <v>6.6186535857519058</v>
      </c>
      <c r="EH64">
        <v>7.3111917164153937</v>
      </c>
      <c r="EI64">
        <v>7.9425187730159275</v>
      </c>
      <c r="EJ64">
        <v>6.119063161581578</v>
      </c>
      <c r="EK64">
        <v>4.9151492811550259</v>
      </c>
      <c r="EL64">
        <v>6.3870531368362151</v>
      </c>
      <c r="EM64">
        <v>4.9796406546772536</v>
      </c>
      <c r="EN64">
        <v>5.9637591356938415</v>
      </c>
      <c r="EO64">
        <v>6.3753787473633947</v>
      </c>
      <c r="EP64">
        <v>4.7960838731206268</v>
      </c>
      <c r="EQ64">
        <v>5.7011353933474549</v>
      </c>
      <c r="ER64">
        <v>5.3188932525330088</v>
      </c>
      <c r="ES64">
        <v>5.920769938826151</v>
      </c>
      <c r="ET64">
        <v>7.1379570720067536</v>
      </c>
      <c r="EU64">
        <v>5.3854107473058086</v>
      </c>
      <c r="EV64">
        <v>6.0053864690083198</v>
      </c>
      <c r="EW64">
        <v>4.79207269561069</v>
      </c>
      <c r="EX64">
        <v>5.3121825576861932</v>
      </c>
      <c r="EY64">
        <v>5.0941021833371964</v>
      </c>
      <c r="EZ64">
        <v>4.6342958758158472</v>
      </c>
      <c r="FA64">
        <v>4.3887458331601366</v>
      </c>
      <c r="FB64">
        <v>5.5623490154218134</v>
      </c>
      <c r="FC64">
        <v>4.6692347701190382</v>
      </c>
      <c r="FD64">
        <v>6.6706342593943031</v>
      </c>
      <c r="FE64">
        <v>4.3402472704224291</v>
      </c>
      <c r="FF64">
        <v>5.9437107826389335</v>
      </c>
      <c r="FG64">
        <v>6.0057323706340924</v>
      </c>
      <c r="FH64">
        <v>5.1764972809681904</v>
      </c>
      <c r="FI64">
        <v>5.5269665215995598</v>
      </c>
      <c r="FJ64">
        <v>6.2738544628094228</v>
      </c>
      <c r="FK64">
        <v>6.1904681887971442</v>
      </c>
      <c r="FL64">
        <v>6.6441040565400558</v>
      </c>
      <c r="FM64">
        <v>6.070422062115628</v>
      </c>
      <c r="FN64">
        <v>5.7183664010779545</v>
      </c>
      <c r="FO64">
        <v>5.8595031341651849</v>
      </c>
      <c r="FP64">
        <v>7.0104473287789908</v>
      </c>
      <c r="FQ64">
        <v>6.1749290719569192</v>
      </c>
      <c r="FR64">
        <v>4.4615422714755564</v>
      </c>
      <c r="FS64">
        <v>4.8656259938040609</v>
      </c>
      <c r="FT64">
        <v>5.8434013023465363</v>
      </c>
      <c r="FU64">
        <v>6.5021940443439421</v>
      </c>
      <c r="FV64">
        <v>6.5643420146799389</v>
      </c>
      <c r="FW64">
        <v>6.0936118220582856</v>
      </c>
      <c r="FX64">
        <v>5.6825161664394317</v>
      </c>
      <c r="FY64">
        <v>5.3241657852189883</v>
      </c>
      <c r="FZ64">
        <v>6.1023287818706793</v>
      </c>
      <c r="GA64">
        <v>5.3941614734887278</v>
      </c>
      <c r="GB64">
        <v>5.6848672143480261</v>
      </c>
      <c r="GC64">
        <v>6.1169828852774426</v>
      </c>
      <c r="GD64">
        <v>4.8059094150853587</v>
      </c>
      <c r="GE64">
        <v>6.1149516473070005</v>
      </c>
      <c r="GF64">
        <v>4.8077479605276361</v>
      </c>
      <c r="GG64">
        <v>5.0621893985423814</v>
      </c>
      <c r="GH64">
        <v>5.2420141448843172</v>
      </c>
      <c r="GI64">
        <v>4.294176743549702</v>
      </c>
      <c r="GJ64">
        <v>5.4403857129188911</v>
      </c>
      <c r="GK64">
        <v>5.4601509542584079</v>
      </c>
      <c r="GL64">
        <v>4.2952119086581071</v>
      </c>
      <c r="GM64">
        <v>5.2332526407211279</v>
      </c>
      <c r="GN64">
        <v>5.4523812333021011</v>
      </c>
      <c r="GO64">
        <v>5.1153645536809256</v>
      </c>
      <c r="GP64">
        <v>3.9558586498851254</v>
      </c>
      <c r="GQ64">
        <v>4.0899072588106558</v>
      </c>
      <c r="GR64">
        <v>4.5489055658445023</v>
      </c>
      <c r="GS64">
        <v>4.4385750436437812</v>
      </c>
      <c r="GT64">
        <v>4.225107455804757</v>
      </c>
      <c r="GU64">
        <v>4.2822227954729257</v>
      </c>
      <c r="GV64">
        <v>5.0079052821994905</v>
      </c>
      <c r="GW64">
        <v>4.3146890152730775</v>
      </c>
      <c r="GX64">
        <v>4.962994613953108</v>
      </c>
      <c r="GY64">
        <v>4.6668423669748469</v>
      </c>
      <c r="GZ64">
        <v>4.4844053364210463</v>
      </c>
      <c r="HA64">
        <v>4.3805958205715454</v>
      </c>
      <c r="HB64">
        <v>4.0831200064858466</v>
      </c>
      <c r="HC64">
        <v>3.7581727977607877</v>
      </c>
      <c r="HD64">
        <v>4.9181078605559021</v>
      </c>
      <c r="HE64">
        <v>4.3691637926108857</v>
      </c>
      <c r="HF64">
        <v>4.2942107439723438</v>
      </c>
      <c r="HG64">
        <v>3.8392102999971822</v>
      </c>
      <c r="HH64">
        <v>5.5944375827788093</v>
      </c>
      <c r="HI64">
        <v>4.4989248158694153</v>
      </c>
      <c r="HJ64">
        <v>4.4045456182580809</v>
      </c>
      <c r="HK64">
        <v>4.1704269370593616</v>
      </c>
      <c r="HL64">
        <v>3.9416558088028664</v>
      </c>
      <c r="HM64">
        <v>3.8333458780436582</v>
      </c>
      <c r="HN64">
        <v>5.4106870193172547</v>
      </c>
      <c r="HO64">
        <v>3.7372948087736595</v>
      </c>
      <c r="HP64">
        <v>3.9393801211969066</v>
      </c>
      <c r="HQ64">
        <v>4.457598827019515</v>
      </c>
      <c r="HR64">
        <v>3.7530661822267772</v>
      </c>
      <c r="HS64">
        <v>4.4979972793591898</v>
      </c>
      <c r="HT64">
        <v>3.9514946368473307</v>
      </c>
      <c r="HU64">
        <v>4.3070959104731745</v>
      </c>
      <c r="HV64">
        <v>4.7006503437012146</v>
      </c>
      <c r="HW64">
        <v>3.8146545368444591</v>
      </c>
      <c r="HX64">
        <v>4.6823827049361055</v>
      </c>
      <c r="HY64">
        <v>4.9511411825566807</v>
      </c>
      <c r="HZ64">
        <v>3.8986337568027998</v>
      </c>
      <c r="IA64">
        <v>4.0542534337156155</v>
      </c>
      <c r="IB64">
        <v>3.4183124895090029</v>
      </c>
      <c r="IC64">
        <v>4.6781855882335197</v>
      </c>
      <c r="ID64">
        <v>4.2765539075162895</v>
      </c>
      <c r="IE64">
        <v>4.0597033956414652</v>
      </c>
      <c r="IF64">
        <v>3.4816610511640045</v>
      </c>
      <c r="IG64">
        <v>3.4304786708983221</v>
      </c>
      <c r="IH64">
        <v>4.3291013006725798</v>
      </c>
      <c r="II64">
        <v>5.0809458237102563</v>
      </c>
      <c r="IJ64">
        <v>4.6094004969542057</v>
      </c>
      <c r="IK64">
        <v>3.9274433008731564</v>
      </c>
      <c r="IL64">
        <v>4.5595874303599491</v>
      </c>
      <c r="IM64">
        <v>4.6754833445753921</v>
      </c>
      <c r="IN64">
        <v>5.0952061289457165</v>
      </c>
      <c r="IO64">
        <v>4.2112784591683328</v>
      </c>
      <c r="IP64">
        <v>3.3930949118089364</v>
      </c>
      <c r="IQ64">
        <v>3.2657103742884748</v>
      </c>
      <c r="IR64">
        <v>4.0206190260848036</v>
      </c>
      <c r="IS64">
        <v>4.470931158361334</v>
      </c>
      <c r="IT64">
        <v>3.8255005123246155</v>
      </c>
      <c r="IU64">
        <v>3.5417909088380828</v>
      </c>
      <c r="IV64">
        <v>3.2993823252680112</v>
      </c>
      <c r="IW64">
        <v>4.2625423807736427</v>
      </c>
      <c r="IX64">
        <v>3.7761410679093141</v>
      </c>
      <c r="IY64">
        <v>3.7160253937534198</v>
      </c>
      <c r="IZ64">
        <v>3.4238103287969346</v>
      </c>
    </row>
    <row r="65" spans="1:260" x14ac:dyDescent="0.3">
      <c r="A65">
        <v>5.4582078402963585</v>
      </c>
      <c r="B65">
        <v>6.4369940364536333</v>
      </c>
      <c r="C65">
        <v>5.9784995745538971</v>
      </c>
      <c r="D65">
        <v>6.5224239326388496</v>
      </c>
      <c r="E65">
        <v>6.1806720190731426</v>
      </c>
      <c r="F65">
        <v>8.064899723192438</v>
      </c>
      <c r="G65">
        <v>5.8649479938163758</v>
      </c>
      <c r="H65">
        <v>6.1637734704806046</v>
      </c>
      <c r="I65">
        <v>6.2538920147022043</v>
      </c>
      <c r="J65">
        <v>6.1112569787720439</v>
      </c>
      <c r="K65">
        <v>4.5792628367989057</v>
      </c>
      <c r="L65">
        <v>5.982450573048709</v>
      </c>
      <c r="M65">
        <v>3.9606404040382373</v>
      </c>
      <c r="N65">
        <v>5.5301822869885653</v>
      </c>
      <c r="O65">
        <v>6.186178270067483</v>
      </c>
      <c r="P65">
        <v>4.6119939305212814</v>
      </c>
      <c r="Q65">
        <v>6.0167448751898736</v>
      </c>
      <c r="R65">
        <v>5.532924674701011</v>
      </c>
      <c r="S65">
        <v>5.8938101165732935</v>
      </c>
      <c r="T65">
        <v>5.3031535298288262</v>
      </c>
      <c r="U65">
        <v>4.7727735933034952</v>
      </c>
      <c r="V65">
        <v>5.8406557602234921</v>
      </c>
      <c r="W65">
        <v>4.8418581102689124</v>
      </c>
      <c r="X65">
        <v>4.6250556838361625</v>
      </c>
      <c r="Y65">
        <v>3.7259350060553751</v>
      </c>
      <c r="Z65">
        <v>4.7274577845844066</v>
      </c>
      <c r="AA65">
        <v>4.2237418863803526</v>
      </c>
      <c r="AB65">
        <v>5.0480362743215181</v>
      </c>
      <c r="AC65">
        <v>4.8578856519827216</v>
      </c>
      <c r="AD65">
        <v>4.6236806415336513</v>
      </c>
      <c r="AE65">
        <v>5.7855309754002455</v>
      </c>
      <c r="AF65">
        <v>4.771035905564001</v>
      </c>
      <c r="AG65">
        <v>5.3209173740348499</v>
      </c>
      <c r="AH65">
        <v>5.5920446739036436</v>
      </c>
      <c r="AI65">
        <v>4.4832007528494193</v>
      </c>
      <c r="AJ65">
        <v>5.4148474865633531</v>
      </c>
      <c r="AK65">
        <v>6.1124671074679373</v>
      </c>
      <c r="AL65">
        <v>5.6558975126550592</v>
      </c>
      <c r="AM65">
        <v>6.057979945323245</v>
      </c>
      <c r="AN65">
        <v>5.0770677823272052</v>
      </c>
      <c r="AO65">
        <v>5.5851907752402115</v>
      </c>
      <c r="AP65">
        <v>6.5388645582031408</v>
      </c>
      <c r="AQ65">
        <v>5.6701673357582596</v>
      </c>
      <c r="AR65">
        <v>5.2308110020663916</v>
      </c>
      <c r="AS65">
        <v>5.3803551447221096</v>
      </c>
      <c r="AT65">
        <v>4.8817475268736761</v>
      </c>
      <c r="AU65">
        <v>4.1865753103682408</v>
      </c>
      <c r="AV65">
        <v>5.5267736742833407</v>
      </c>
      <c r="AW65">
        <v>5.6898731033084173</v>
      </c>
      <c r="AX65">
        <v>5.3493629270359104</v>
      </c>
      <c r="AY65">
        <v>5.2279447046802305</v>
      </c>
      <c r="AZ65">
        <v>6.122637898950825</v>
      </c>
      <c r="BA65">
        <v>4.7249679247936953</v>
      </c>
      <c r="BB65">
        <v>5.283979403092709</v>
      </c>
      <c r="BC65">
        <v>5.3285988925169985</v>
      </c>
      <c r="BD65">
        <v>4.9758805633782162</v>
      </c>
      <c r="BE65">
        <v>4.6020254026639362</v>
      </c>
      <c r="BF65">
        <v>4.7481395009062233</v>
      </c>
      <c r="BG65">
        <v>4.9208059552770234</v>
      </c>
      <c r="BH65">
        <v>5.1348081232176774</v>
      </c>
      <c r="BI65">
        <v>4.9501243683877627</v>
      </c>
      <c r="BJ65">
        <v>4.6370935749309572</v>
      </c>
      <c r="BK65">
        <v>6.2089970539026798</v>
      </c>
      <c r="BL65">
        <v>5.2854188496948744</v>
      </c>
      <c r="BM65">
        <v>4.3148722393350925</v>
      </c>
      <c r="BN65">
        <v>4.0530367319093861</v>
      </c>
      <c r="BO65">
        <v>4.872275630539403</v>
      </c>
      <c r="BP65">
        <v>3.6973652357061391</v>
      </c>
      <c r="BQ65">
        <v>4.5720954425003129</v>
      </c>
      <c r="BR65">
        <v>3.5835306170452945</v>
      </c>
      <c r="BS65">
        <v>4.3967126192868271</v>
      </c>
      <c r="BT65">
        <v>4.198240266576045</v>
      </c>
      <c r="BU65">
        <v>4.8576343123903918</v>
      </c>
      <c r="BV65">
        <v>4.7550467968825991</v>
      </c>
      <c r="BW65">
        <v>4.3972703901972796</v>
      </c>
      <c r="BX65">
        <v>4.1303711359469002</v>
      </c>
      <c r="BY65">
        <v>4.5163459683687304</v>
      </c>
      <c r="BZ65">
        <v>4.3141870752429865</v>
      </c>
      <c r="CA65">
        <v>4.3601251919613544</v>
      </c>
      <c r="CB65">
        <v>3.9914004752191565</v>
      </c>
      <c r="CC65">
        <v>3.7365718970604069</v>
      </c>
      <c r="CD65">
        <v>4.573120431979504</v>
      </c>
      <c r="CE65">
        <v>3.3115243641998995</v>
      </c>
      <c r="CF65">
        <v>4.1448527962987489</v>
      </c>
      <c r="CG65">
        <v>3.6548745615022957</v>
      </c>
      <c r="CH65">
        <v>5.1933074728182627</v>
      </c>
      <c r="CI65">
        <v>5.3762387676539181</v>
      </c>
      <c r="CJ65">
        <v>4.0418025450580721</v>
      </c>
      <c r="CK65">
        <v>5.1274914096250814</v>
      </c>
      <c r="CL65">
        <v>3.9065852808344927</v>
      </c>
      <c r="CM65">
        <v>3.9551811625599833</v>
      </c>
      <c r="CN65">
        <v>4.8312326145968942</v>
      </c>
      <c r="CO65">
        <v>3.5944864616565546</v>
      </c>
      <c r="CP65">
        <v>3.9566760606718097</v>
      </c>
      <c r="CQ65">
        <v>4.1421916545645372</v>
      </c>
      <c r="CR65">
        <v>4.0211916616879746</v>
      </c>
      <c r="CS65">
        <v>4.412557063851656</v>
      </c>
      <c r="CT65">
        <v>2.9334346655912595</v>
      </c>
      <c r="CU65">
        <v>4.9666103939231823</v>
      </c>
      <c r="CV65">
        <v>4.7264781895842018</v>
      </c>
      <c r="CW65">
        <v>3.3926425442271873</v>
      </c>
      <c r="CX65">
        <v>3.9653031865604218</v>
      </c>
      <c r="CY65">
        <v>4.0838281267793466</v>
      </c>
      <c r="CZ65">
        <v>3.775109537982595</v>
      </c>
      <c r="DA65">
        <v>3.1166842762408704</v>
      </c>
      <c r="DB65">
        <v>3.6332064273763303</v>
      </c>
      <c r="DC65">
        <v>4.2581300260013002</v>
      </c>
      <c r="DD65">
        <v>4.507734888398673</v>
      </c>
      <c r="DE65">
        <v>3.7201732771425036</v>
      </c>
      <c r="DF65">
        <v>3.8735352919489423</v>
      </c>
      <c r="DG65">
        <v>4.9176768176932528</v>
      </c>
      <c r="DH65">
        <v>3.8349682562590264</v>
      </c>
      <c r="DI65">
        <v>4.6161410445869775</v>
      </c>
      <c r="DJ65">
        <v>4.5708245380142891</v>
      </c>
      <c r="DK65">
        <v>4.4255679162447077</v>
      </c>
      <c r="DL65">
        <v>4.481296986847326</v>
      </c>
      <c r="DM65">
        <v>4.6104598595385209</v>
      </c>
      <c r="DN65">
        <v>4.1109478434097753</v>
      </c>
      <c r="DO65">
        <v>3.9974596521954</v>
      </c>
      <c r="DP65">
        <v>3.3180635442451041</v>
      </c>
      <c r="DQ65">
        <v>3.2380944434545693</v>
      </c>
      <c r="DR65">
        <v>3.4988297740684189</v>
      </c>
      <c r="DS65">
        <v>4.0352786684634392</v>
      </c>
      <c r="DT65">
        <v>4.224057755957034</v>
      </c>
      <c r="DU65">
        <v>2.6456948129043174</v>
      </c>
      <c r="DV65">
        <v>4.6579532402576511</v>
      </c>
      <c r="DW65">
        <v>3.4253154744222183</v>
      </c>
      <c r="DX65">
        <v>3.8105080718326199</v>
      </c>
      <c r="DY65">
        <v>3.1128996851121511</v>
      </c>
      <c r="DZ65">
        <v>3.5755570515928499</v>
      </c>
      <c r="EA65">
        <v>5.459865723151931</v>
      </c>
      <c r="EB65">
        <v>6.2463343159516072</v>
      </c>
      <c r="EC65">
        <v>5.8721742023630839</v>
      </c>
      <c r="ED65">
        <v>6.3007820080494543</v>
      </c>
      <c r="EE65">
        <v>7.2929082759486814</v>
      </c>
      <c r="EF65">
        <v>7.6883960385162515</v>
      </c>
      <c r="EG65">
        <v>6.6037108733140562</v>
      </c>
      <c r="EH65">
        <v>7.3311560513118117</v>
      </c>
      <c r="EI65">
        <v>8.013389538179128</v>
      </c>
      <c r="EJ65">
        <v>6.1405233523646308</v>
      </c>
      <c r="EK65">
        <v>4.9060778453243916</v>
      </c>
      <c r="EL65">
        <v>6.4505829562782093</v>
      </c>
      <c r="EM65">
        <v>5.0096151937853897</v>
      </c>
      <c r="EN65">
        <v>6.0365201484462725</v>
      </c>
      <c r="EO65">
        <v>6.3476259346380575</v>
      </c>
      <c r="EP65">
        <v>4.8591607754886077</v>
      </c>
      <c r="EQ65">
        <v>5.6832178462061123</v>
      </c>
      <c r="ER65">
        <v>5.3515389529847557</v>
      </c>
      <c r="ES65">
        <v>5.942491454363152</v>
      </c>
      <c r="ET65">
        <v>7.1453884278723443</v>
      </c>
      <c r="EU65">
        <v>5.3668719623615688</v>
      </c>
      <c r="EV65">
        <v>6.0364293359235504</v>
      </c>
      <c r="EW65">
        <v>4.8085289602391308</v>
      </c>
      <c r="EX65">
        <v>5.363452686665716</v>
      </c>
      <c r="EY65">
        <v>5.0901146976882412</v>
      </c>
      <c r="EZ65">
        <v>4.6460862978838691</v>
      </c>
      <c r="FA65">
        <v>4.4088552141112922</v>
      </c>
      <c r="FB65">
        <v>5.5513466154420561</v>
      </c>
      <c r="FC65">
        <v>4.6907859052998448</v>
      </c>
      <c r="FD65">
        <v>6.7116907359401328</v>
      </c>
      <c r="FE65">
        <v>4.2183191490662679</v>
      </c>
      <c r="FF65">
        <v>5.9817715229771045</v>
      </c>
      <c r="FG65">
        <v>6.0139903806257147</v>
      </c>
      <c r="FH65">
        <v>5.154227516462826</v>
      </c>
      <c r="FI65">
        <v>5.537298912290753</v>
      </c>
      <c r="FJ65">
        <v>6.2664815373506588</v>
      </c>
      <c r="FK65">
        <v>6.2065209290482848</v>
      </c>
      <c r="FL65">
        <v>6.6744079404526548</v>
      </c>
      <c r="FM65">
        <v>6.1472016675567511</v>
      </c>
      <c r="FN65">
        <v>5.7246187430839814</v>
      </c>
      <c r="FO65">
        <v>5.8410852939688445</v>
      </c>
      <c r="FP65">
        <v>7.0840072895655277</v>
      </c>
      <c r="FQ65">
        <v>6.2565916120251792</v>
      </c>
      <c r="FR65">
        <v>4.4280226271304031</v>
      </c>
      <c r="FS65">
        <v>4.8407923787647871</v>
      </c>
      <c r="FT65">
        <v>5.9204931552171116</v>
      </c>
      <c r="FU65">
        <v>6.4914978250411766</v>
      </c>
      <c r="FV65">
        <v>6.5718586412311311</v>
      </c>
      <c r="FW65">
        <v>6.1092415007209704</v>
      </c>
      <c r="FX65">
        <v>5.7794987000771414</v>
      </c>
      <c r="FY65">
        <v>5.3280361609099822</v>
      </c>
      <c r="FZ65">
        <v>6.1530591452209942</v>
      </c>
      <c r="GA65">
        <v>5.4887907026255256</v>
      </c>
      <c r="GB65">
        <v>5.7422407513423641</v>
      </c>
      <c r="GC65">
        <v>6.163637622680362</v>
      </c>
      <c r="GD65">
        <v>4.7259371721641683</v>
      </c>
      <c r="GE65">
        <v>6.1305009304960816</v>
      </c>
      <c r="GF65">
        <v>4.790227065176146</v>
      </c>
      <c r="GG65">
        <v>5.0802600931886204</v>
      </c>
      <c r="GH65">
        <v>5.2407788823586232</v>
      </c>
      <c r="GI65">
        <v>4.2822548858301577</v>
      </c>
      <c r="GJ65">
        <v>5.4491036809551208</v>
      </c>
      <c r="GK65">
        <v>5.4494464003322154</v>
      </c>
      <c r="GL65">
        <v>4.3006857651674473</v>
      </c>
      <c r="GM65">
        <v>5.2763503428372456</v>
      </c>
      <c r="GN65">
        <v>5.4440000079570519</v>
      </c>
      <c r="GO65">
        <v>5.1054241319900786</v>
      </c>
      <c r="GP65">
        <v>3.9954313662253131</v>
      </c>
      <c r="GQ65">
        <v>4.1105670029852517</v>
      </c>
      <c r="GR65">
        <v>4.5818231410526078</v>
      </c>
      <c r="GS65">
        <v>4.4035306419415567</v>
      </c>
      <c r="GT65">
        <v>4.2106789521353054</v>
      </c>
      <c r="GU65">
        <v>4.2812710140863901</v>
      </c>
      <c r="GV65">
        <v>5.0116462186124675</v>
      </c>
      <c r="GW65">
        <v>4.2988762774522549</v>
      </c>
      <c r="GX65">
        <v>4.9003273511640799</v>
      </c>
      <c r="GY65">
        <v>4.6520533501143788</v>
      </c>
      <c r="GZ65">
        <v>4.514145857905751</v>
      </c>
      <c r="HA65">
        <v>4.3031453580991457</v>
      </c>
      <c r="HB65">
        <v>4.1142283306139529</v>
      </c>
      <c r="HC65">
        <v>3.7103964409367469</v>
      </c>
      <c r="HD65">
        <v>4.8871467568796048</v>
      </c>
      <c r="HE65">
        <v>4.4125381644050066</v>
      </c>
      <c r="HF65">
        <v>4.3104440605974483</v>
      </c>
      <c r="HG65">
        <v>3.8712773397665585</v>
      </c>
      <c r="HH65">
        <v>5.5267245849502284</v>
      </c>
      <c r="HI65">
        <v>4.5223004518345675</v>
      </c>
      <c r="HJ65">
        <v>4.3391453451387543</v>
      </c>
      <c r="HK65">
        <v>4.1456554629345899</v>
      </c>
      <c r="HL65">
        <v>3.9489150589204716</v>
      </c>
      <c r="HM65">
        <v>3.796999832189798</v>
      </c>
      <c r="HN65">
        <v>5.4184735339156607</v>
      </c>
      <c r="HO65">
        <v>3.6927296445154854</v>
      </c>
      <c r="HP65">
        <v>3.9328681281831015</v>
      </c>
      <c r="HQ65">
        <v>4.4802909659226433</v>
      </c>
      <c r="HR65">
        <v>3.7096703940728779</v>
      </c>
      <c r="HS65">
        <v>4.4518213114348155</v>
      </c>
      <c r="HT65">
        <v>3.9596159729857723</v>
      </c>
      <c r="HU65">
        <v>4.2863087405026556</v>
      </c>
      <c r="HV65">
        <v>4.7192642892984811</v>
      </c>
      <c r="HW65">
        <v>3.733051342324802</v>
      </c>
      <c r="HX65">
        <v>4.660902624902139</v>
      </c>
      <c r="HY65">
        <v>4.9959552307022328</v>
      </c>
      <c r="HZ65">
        <v>3.9532296914119649</v>
      </c>
      <c r="IA65">
        <v>4.1099073321835666</v>
      </c>
      <c r="IB65">
        <v>3.4119374019966804</v>
      </c>
      <c r="IC65">
        <v>4.7319241115102137</v>
      </c>
      <c r="ID65">
        <v>4.277576313814297</v>
      </c>
      <c r="IE65">
        <v>4.1037577677351633</v>
      </c>
      <c r="IF65">
        <v>3.4813409115625658</v>
      </c>
      <c r="IG65">
        <v>3.316566126839291</v>
      </c>
      <c r="IH65">
        <v>4.3530347700342551</v>
      </c>
      <c r="II65">
        <v>5.0759232184195193</v>
      </c>
      <c r="IJ65">
        <v>4.6139224532834184</v>
      </c>
      <c r="IK65">
        <v>3.8978751037365558</v>
      </c>
      <c r="IL65">
        <v>4.5654069964065371</v>
      </c>
      <c r="IM65">
        <v>4.7322459369947607</v>
      </c>
      <c r="IN65">
        <v>5.0990811344397891</v>
      </c>
      <c r="IO65">
        <v>4.1936834835054437</v>
      </c>
      <c r="IP65">
        <v>3.401108933918604</v>
      </c>
      <c r="IQ65">
        <v>3.1548641991974788</v>
      </c>
      <c r="IR65">
        <v>4.0827046727878225</v>
      </c>
      <c r="IS65">
        <v>4.4950168238523993</v>
      </c>
      <c r="IT65">
        <v>3.8286925089998172</v>
      </c>
      <c r="IU65">
        <v>3.4763936134482258</v>
      </c>
      <c r="IV65">
        <v>3.3257490169514461</v>
      </c>
      <c r="IW65">
        <v>4.3148853727241363</v>
      </c>
      <c r="IX65">
        <v>3.7191482411212817</v>
      </c>
      <c r="IY65">
        <v>3.7230067019551667</v>
      </c>
      <c r="IZ65">
        <v>3.4511671045712342</v>
      </c>
    </row>
    <row r="66" spans="1:260" x14ac:dyDescent="0.3">
      <c r="A66">
        <v>5.4916738003605428</v>
      </c>
      <c r="B66">
        <v>6.5207726764179021</v>
      </c>
      <c r="C66">
        <v>6.0578561317099471</v>
      </c>
      <c r="D66">
        <v>6.5667568800463005</v>
      </c>
      <c r="E66">
        <v>6.1259833354181623</v>
      </c>
      <c r="F66">
        <v>8.1049537998845906</v>
      </c>
      <c r="G66">
        <v>5.8710660756971311</v>
      </c>
      <c r="H66">
        <v>6.1463681716300664</v>
      </c>
      <c r="I66">
        <v>6.2655647316263892</v>
      </c>
      <c r="J66">
        <v>6.118090984976682</v>
      </c>
      <c r="K66">
        <v>4.5416923556751945</v>
      </c>
      <c r="L66">
        <v>5.9391304439483221</v>
      </c>
      <c r="M66">
        <v>4.0415861248363125</v>
      </c>
      <c r="N66">
        <v>5.6274770986188623</v>
      </c>
      <c r="O66">
        <v>6.1566831414775383</v>
      </c>
      <c r="P66">
        <v>4.6423251901419453</v>
      </c>
      <c r="Q66">
        <v>6.0016580744146362</v>
      </c>
      <c r="R66">
        <v>5.5997769185336805</v>
      </c>
      <c r="S66">
        <v>5.9304429538401058</v>
      </c>
      <c r="T66">
        <v>5.3721191939331785</v>
      </c>
      <c r="U66">
        <v>4.7908707481268182</v>
      </c>
      <c r="V66">
        <v>5.8500498050439216</v>
      </c>
      <c r="W66">
        <v>4.8807818694556655</v>
      </c>
      <c r="X66">
        <v>4.6836703457268065</v>
      </c>
      <c r="Y66">
        <v>3.7241629685929367</v>
      </c>
      <c r="Z66">
        <v>4.8038929907763617</v>
      </c>
      <c r="AA66">
        <v>4.2884544435837695</v>
      </c>
      <c r="AB66">
        <v>5.1405475839967183</v>
      </c>
      <c r="AC66">
        <v>4.9212096590083538</v>
      </c>
      <c r="AD66">
        <v>4.6070413697872166</v>
      </c>
      <c r="AE66">
        <v>5.7775691778288438</v>
      </c>
      <c r="AF66">
        <v>4.8574265908784167</v>
      </c>
      <c r="AG66">
        <v>5.3686819225219677</v>
      </c>
      <c r="AH66">
        <v>5.6612882147781534</v>
      </c>
      <c r="AI66">
        <v>4.5045548507560165</v>
      </c>
      <c r="AJ66">
        <v>5.4097338445820817</v>
      </c>
      <c r="AK66">
        <v>6.1714071253977636</v>
      </c>
      <c r="AL66">
        <v>5.6933218908018404</v>
      </c>
      <c r="AM66">
        <v>6.1526918401901209</v>
      </c>
      <c r="AN66">
        <v>5.1216556278417542</v>
      </c>
      <c r="AO66">
        <v>5.532758000024157</v>
      </c>
      <c r="AP66">
        <v>6.5921683286593131</v>
      </c>
      <c r="AQ66">
        <v>5.7406175631165448</v>
      </c>
      <c r="AR66">
        <v>5.2906019582593782</v>
      </c>
      <c r="AS66">
        <v>5.3610056446273378</v>
      </c>
      <c r="AT66">
        <v>5.0479266247078032</v>
      </c>
      <c r="AU66">
        <v>4.166804072125089</v>
      </c>
      <c r="AV66">
        <v>5.5460700765066768</v>
      </c>
      <c r="AW66">
        <v>5.7156091979577237</v>
      </c>
      <c r="AX66">
        <v>5.4450240095149454</v>
      </c>
      <c r="AY66">
        <v>5.2690140861830441</v>
      </c>
      <c r="AZ66">
        <v>6.1429208404175579</v>
      </c>
      <c r="BA66">
        <v>4.8136941851479449</v>
      </c>
      <c r="BB66">
        <v>5.3633919490945763</v>
      </c>
      <c r="BC66">
        <v>5.4007181006225817</v>
      </c>
      <c r="BD66">
        <v>4.8846846151227084</v>
      </c>
      <c r="BE66">
        <v>4.6685013668917366</v>
      </c>
      <c r="BF66">
        <v>4.7277286637933358</v>
      </c>
      <c r="BG66">
        <v>4.9547842354704521</v>
      </c>
      <c r="BH66">
        <v>5.1810127538318165</v>
      </c>
      <c r="BI66">
        <v>4.9399728669810958</v>
      </c>
      <c r="BJ66">
        <v>4.6361468814609044</v>
      </c>
      <c r="BK66">
        <v>6.2184846594512608</v>
      </c>
      <c r="BL66">
        <v>5.3108383008896167</v>
      </c>
      <c r="BM66">
        <v>4.388340391065304</v>
      </c>
      <c r="BN66">
        <v>4.0480722740968087</v>
      </c>
      <c r="BO66">
        <v>4.8963935582221412</v>
      </c>
      <c r="BP66">
        <v>3.7597652924115215</v>
      </c>
      <c r="BQ66">
        <v>4.6582609049104393</v>
      </c>
      <c r="BR66">
        <v>3.5972846248861021</v>
      </c>
      <c r="BS66">
        <v>4.3871297254471759</v>
      </c>
      <c r="BT66">
        <v>4.2434494546888946</v>
      </c>
      <c r="BU66">
        <v>4.9021100922874572</v>
      </c>
      <c r="BV66">
        <v>4.7446862385668869</v>
      </c>
      <c r="BW66">
        <v>4.459430571349432</v>
      </c>
      <c r="BX66">
        <v>4.1953685405118426</v>
      </c>
      <c r="BY66">
        <v>4.6325522236808387</v>
      </c>
      <c r="BZ66">
        <v>4.3347772528415618</v>
      </c>
      <c r="CA66">
        <v>4.3372897085570106</v>
      </c>
      <c r="CB66">
        <v>4.087618750832628</v>
      </c>
      <c r="CC66">
        <v>3.6686662291900562</v>
      </c>
      <c r="CD66">
        <v>4.6422588508000722</v>
      </c>
      <c r="CE66">
        <v>3.4037594603013259</v>
      </c>
      <c r="CF66">
        <v>4.268031403317095</v>
      </c>
      <c r="CG66">
        <v>3.7641326456963675</v>
      </c>
      <c r="CH66">
        <v>5.198190336978656</v>
      </c>
      <c r="CI66">
        <v>5.4443472768923291</v>
      </c>
      <c r="CJ66">
        <v>4.0317253148105543</v>
      </c>
      <c r="CK66">
        <v>5.2022595785142371</v>
      </c>
      <c r="CL66">
        <v>4.0012356929725215</v>
      </c>
      <c r="CM66">
        <v>4.0294785658947738</v>
      </c>
      <c r="CN66">
        <v>4.8600078400785307</v>
      </c>
      <c r="CO66">
        <v>3.6117199963025888</v>
      </c>
      <c r="CP66">
        <v>4.0035406082001854</v>
      </c>
      <c r="CQ66">
        <v>4.1834971131493592</v>
      </c>
      <c r="CR66">
        <v>4.0490129511854462</v>
      </c>
      <c r="CS66">
        <v>4.4162880776876943</v>
      </c>
      <c r="CT66">
        <v>2.9206425171000343</v>
      </c>
      <c r="CU66">
        <v>5.0461732725747517</v>
      </c>
      <c r="CV66">
        <v>4.7400054884013274</v>
      </c>
      <c r="CW66">
        <v>3.3931504053012214</v>
      </c>
      <c r="CX66">
        <v>4.0244116054001928</v>
      </c>
      <c r="CY66">
        <v>4.146467572442508</v>
      </c>
      <c r="CZ66">
        <v>3.8270394332231139</v>
      </c>
      <c r="DA66">
        <v>3.2322271682177117</v>
      </c>
      <c r="DB66">
        <v>3.6913162020244479</v>
      </c>
      <c r="DC66">
        <v>4.3389233880913425</v>
      </c>
      <c r="DD66">
        <v>4.5849432033329531</v>
      </c>
      <c r="DE66">
        <v>3.8665810143932715</v>
      </c>
      <c r="DF66">
        <v>3.8613256606318216</v>
      </c>
      <c r="DG66">
        <v>4.8823131730709273</v>
      </c>
      <c r="DH66">
        <v>3.9129106270883707</v>
      </c>
      <c r="DI66">
        <v>4.6980814655972649</v>
      </c>
      <c r="DJ66">
        <v>4.6329595493234876</v>
      </c>
      <c r="DK66">
        <v>4.4184806651522717</v>
      </c>
      <c r="DL66">
        <v>4.4996762739477587</v>
      </c>
      <c r="DM66">
        <v>4.686151549976409</v>
      </c>
      <c r="DN66">
        <v>4.1639973719079881</v>
      </c>
      <c r="DO66">
        <v>4.1197149445488979</v>
      </c>
      <c r="DP66">
        <v>3.3549071727400119</v>
      </c>
      <c r="DQ66">
        <v>3.2333377897577407</v>
      </c>
      <c r="DR66">
        <v>3.605952406055541</v>
      </c>
      <c r="DS66">
        <v>4.0717040559706295</v>
      </c>
      <c r="DT66">
        <v>4.2944939841669578</v>
      </c>
      <c r="DU66">
        <v>2.6538443021222249</v>
      </c>
      <c r="DV66">
        <v>4.6884541748732502</v>
      </c>
      <c r="DW66">
        <v>3.429404344762554</v>
      </c>
      <c r="DX66">
        <v>3.8010636174943788</v>
      </c>
      <c r="DY66">
        <v>3.1534468681697283</v>
      </c>
      <c r="DZ66">
        <v>3.6531921860712337</v>
      </c>
      <c r="EA66">
        <v>5.4944906469157146</v>
      </c>
      <c r="EB66">
        <v>6.322780997076439</v>
      </c>
      <c r="EC66">
        <v>5.9081432103452221</v>
      </c>
      <c r="ED66">
        <v>6.2852641330283676</v>
      </c>
      <c r="EE66">
        <v>7.2859970642983738</v>
      </c>
      <c r="EF66">
        <v>7.6742459888390382</v>
      </c>
      <c r="EG66">
        <v>6.5993551463017148</v>
      </c>
      <c r="EH66">
        <v>7.3408439676510717</v>
      </c>
      <c r="EI66">
        <v>8.0730752862740971</v>
      </c>
      <c r="EJ66">
        <v>6.1730088515284773</v>
      </c>
      <c r="EK66">
        <v>4.8980751338340296</v>
      </c>
      <c r="EL66">
        <v>6.5032978121183618</v>
      </c>
      <c r="EM66">
        <v>5.1026873047782546</v>
      </c>
      <c r="EN66">
        <v>6.1445839364691341</v>
      </c>
      <c r="EO66">
        <v>6.2835055613166872</v>
      </c>
      <c r="EP66">
        <v>4.9565045793055926</v>
      </c>
      <c r="EQ66">
        <v>5.6503240044250127</v>
      </c>
      <c r="ER66">
        <v>5.410277129078362</v>
      </c>
      <c r="ES66">
        <v>5.9741209552160974</v>
      </c>
      <c r="ET66">
        <v>7.1376054111709699</v>
      </c>
      <c r="EU66">
        <v>5.368648545227872</v>
      </c>
      <c r="EV66">
        <v>6.0802685007004067</v>
      </c>
      <c r="EW66">
        <v>4.9005980526556829</v>
      </c>
      <c r="EX66">
        <v>5.4454923369160069</v>
      </c>
      <c r="EY66">
        <v>5.0883906436148036</v>
      </c>
      <c r="EZ66">
        <v>4.68726302030624</v>
      </c>
      <c r="FA66">
        <v>4.4419006412645938</v>
      </c>
      <c r="FB66">
        <v>5.5505022241882074</v>
      </c>
      <c r="FC66">
        <v>4.7243608824905445</v>
      </c>
      <c r="FD66">
        <v>6.7429185798446731</v>
      </c>
      <c r="FE66">
        <v>4.0945532354510465</v>
      </c>
      <c r="FF66">
        <v>6.0177546801048845</v>
      </c>
      <c r="FG66">
        <v>6.0236150934060504</v>
      </c>
      <c r="FH66">
        <v>5.1604718604061022</v>
      </c>
      <c r="FI66">
        <v>5.5857283011758776</v>
      </c>
      <c r="FJ66">
        <v>6.2521532104882933</v>
      </c>
      <c r="FK66">
        <v>6.2243129129230557</v>
      </c>
      <c r="FL66">
        <v>6.7008556579252092</v>
      </c>
      <c r="FM66">
        <v>6.2237973666532271</v>
      </c>
      <c r="FN66">
        <v>5.7425072884562498</v>
      </c>
      <c r="FO66">
        <v>5.8178754326905064</v>
      </c>
      <c r="FP66">
        <v>7.1444534698426914</v>
      </c>
      <c r="FQ66">
        <v>6.3712313304362569</v>
      </c>
      <c r="FR66">
        <v>4.4541277548261045</v>
      </c>
      <c r="FS66">
        <v>4.8539855168649533</v>
      </c>
      <c r="FT66">
        <v>6.0554815512860491</v>
      </c>
      <c r="FU66">
        <v>6.4775216344135043</v>
      </c>
      <c r="FV66">
        <v>6.5752130505958375</v>
      </c>
      <c r="FW66">
        <v>6.1275355151706226</v>
      </c>
      <c r="FX66">
        <v>5.8790816374486674</v>
      </c>
      <c r="FY66">
        <v>5.3360220435577563</v>
      </c>
      <c r="FZ66">
        <v>6.207583050225427</v>
      </c>
      <c r="GA66">
        <v>5.6386477105774571</v>
      </c>
      <c r="GB66">
        <v>5.8192673974508384</v>
      </c>
      <c r="GC66">
        <v>6.2535937685688356</v>
      </c>
      <c r="GD66">
        <v>4.6529550339965198</v>
      </c>
      <c r="GE66">
        <v>6.1536684690505368</v>
      </c>
      <c r="GF66">
        <v>4.7870351194890501</v>
      </c>
      <c r="GG66">
        <v>5.1053121401575385</v>
      </c>
      <c r="GH66">
        <v>5.2462040830045478</v>
      </c>
      <c r="GI66">
        <v>4.2847686425297375</v>
      </c>
      <c r="GJ66">
        <v>5.4709638377852379</v>
      </c>
      <c r="GK66">
        <v>5.4749894272809883</v>
      </c>
      <c r="GL66">
        <v>4.3679329273930918</v>
      </c>
      <c r="GM66">
        <v>5.321301071746972</v>
      </c>
      <c r="GN66">
        <v>5.4296081426676039</v>
      </c>
      <c r="GO66">
        <v>5.1063061498219886</v>
      </c>
      <c r="GP66">
        <v>4.0705555751797231</v>
      </c>
      <c r="GQ66">
        <v>4.1744130228705494</v>
      </c>
      <c r="GR66">
        <v>4.6295801976763657</v>
      </c>
      <c r="GS66">
        <v>4.3727027059732144</v>
      </c>
      <c r="GT66">
        <v>4.2278607809098396</v>
      </c>
      <c r="GU66">
        <v>4.2967479263304114</v>
      </c>
      <c r="GV66">
        <v>5.0217627150780526</v>
      </c>
      <c r="GW66">
        <v>4.297274338891059</v>
      </c>
      <c r="GX66">
        <v>4.8664345815453771</v>
      </c>
      <c r="GY66">
        <v>4.6636553932437881</v>
      </c>
      <c r="GZ66">
        <v>4.5582104005866162</v>
      </c>
      <c r="HA66">
        <v>4.231112086440886</v>
      </c>
      <c r="HB66">
        <v>4.151753797689083</v>
      </c>
      <c r="HC66">
        <v>3.7082337547531337</v>
      </c>
      <c r="HD66">
        <v>4.8725250093431534</v>
      </c>
      <c r="HE66">
        <v>4.5010542031311553</v>
      </c>
      <c r="HF66">
        <v>4.3947436669446844</v>
      </c>
      <c r="HG66">
        <v>3.9269957946406189</v>
      </c>
      <c r="HH66">
        <v>5.4924191369480502</v>
      </c>
      <c r="HI66">
        <v>4.5628316504322211</v>
      </c>
      <c r="HJ66">
        <v>4.3159450316214762</v>
      </c>
      <c r="HK66">
        <v>4.123261310475387</v>
      </c>
      <c r="HL66">
        <v>3.9760078425539267</v>
      </c>
      <c r="HM66">
        <v>3.7793880319604503</v>
      </c>
      <c r="HN66">
        <v>5.4396882242053897</v>
      </c>
      <c r="HO66">
        <v>3.6942277064584905</v>
      </c>
      <c r="HP66">
        <v>3.9588764446926499</v>
      </c>
      <c r="HQ66">
        <v>4.5278391913127702</v>
      </c>
      <c r="HR66">
        <v>3.6745160476258185</v>
      </c>
      <c r="HS66">
        <v>4.4278986108924698</v>
      </c>
      <c r="HT66">
        <v>4.0073480816315934</v>
      </c>
      <c r="HU66">
        <v>4.2754925274970912</v>
      </c>
      <c r="HV66">
        <v>4.7636878357842791</v>
      </c>
      <c r="HW66">
        <v>3.6769962957498041</v>
      </c>
      <c r="HX66">
        <v>4.6602101556805184</v>
      </c>
      <c r="HY66">
        <v>5.0475890728827517</v>
      </c>
      <c r="HZ66">
        <v>4.0187646250225741</v>
      </c>
      <c r="IA66">
        <v>4.2059515582911136</v>
      </c>
      <c r="IB66">
        <v>3.433528677481533</v>
      </c>
      <c r="IC66">
        <v>4.7955471023314402</v>
      </c>
      <c r="ID66">
        <v>4.2959677113799923</v>
      </c>
      <c r="IE66">
        <v>4.1802031362375969</v>
      </c>
      <c r="IF66">
        <v>3.4916550046487926</v>
      </c>
      <c r="IG66">
        <v>3.2325760355125737</v>
      </c>
      <c r="IH66">
        <v>4.4105937172775187</v>
      </c>
      <c r="II66">
        <v>5.0979926644290057</v>
      </c>
      <c r="IJ66">
        <v>4.666360056892354</v>
      </c>
      <c r="IK66">
        <v>3.8798555833657962</v>
      </c>
      <c r="IL66">
        <v>4.5798571022291661</v>
      </c>
      <c r="IM66">
        <v>4.8235189301256023</v>
      </c>
      <c r="IN66">
        <v>5.123679282775651</v>
      </c>
      <c r="IO66">
        <v>4.221977306574372</v>
      </c>
      <c r="IP66">
        <v>3.4133760656639094</v>
      </c>
      <c r="IQ66">
        <v>3.0546237485848819</v>
      </c>
      <c r="IR66">
        <v>4.1518328143174976</v>
      </c>
      <c r="IS66">
        <v>4.5306548299186229</v>
      </c>
      <c r="IT66">
        <v>3.8644682730840838</v>
      </c>
      <c r="IU66">
        <v>3.4407325248315099</v>
      </c>
      <c r="IV66">
        <v>3.3794516413810785</v>
      </c>
      <c r="IW66">
        <v>4.3570578937302047</v>
      </c>
      <c r="IX66">
        <v>3.6734313565449606</v>
      </c>
      <c r="IY66">
        <v>3.7568801271946839</v>
      </c>
      <c r="IZ66">
        <v>3.4967808329330108</v>
      </c>
    </row>
    <row r="67" spans="1:260" x14ac:dyDescent="0.3">
      <c r="A67">
        <v>5.5390319651735558</v>
      </c>
      <c r="B67">
        <v>6.5736019587931489</v>
      </c>
      <c r="C67">
        <v>6.1557786664221901</v>
      </c>
      <c r="D67">
        <v>6.6216967687995911</v>
      </c>
      <c r="E67">
        <v>6.0825335921762687</v>
      </c>
      <c r="F67">
        <v>8.1680459694810477</v>
      </c>
      <c r="G67">
        <v>5.886747618543958</v>
      </c>
      <c r="H67">
        <v>6.1351809076752346</v>
      </c>
      <c r="I67">
        <v>6.2839110878570539</v>
      </c>
      <c r="J67">
        <v>6.1318224744897014</v>
      </c>
      <c r="K67">
        <v>4.5089439408391634</v>
      </c>
      <c r="L67">
        <v>5.8940928930255465</v>
      </c>
      <c r="M67">
        <v>4.1988167349952787</v>
      </c>
      <c r="N67">
        <v>5.7775625318399122</v>
      </c>
      <c r="O67">
        <v>6.1281788276462628</v>
      </c>
      <c r="P67">
        <v>4.7022972106760097</v>
      </c>
      <c r="Q67">
        <v>5.9919045268250457</v>
      </c>
      <c r="R67">
        <v>5.7021156779638256</v>
      </c>
      <c r="S67">
        <v>5.9788789282895882</v>
      </c>
      <c r="T67">
        <v>5.467595018759468</v>
      </c>
      <c r="U67">
        <v>4.8544166101483661</v>
      </c>
      <c r="V67">
        <v>5.8700288321807648</v>
      </c>
      <c r="W67">
        <v>4.96862805852171</v>
      </c>
      <c r="X67">
        <v>4.7933948792576393</v>
      </c>
      <c r="Y67">
        <v>3.741210575034398</v>
      </c>
      <c r="Z67">
        <v>4.8922445622075719</v>
      </c>
      <c r="AA67">
        <v>4.3843087092371187</v>
      </c>
      <c r="AB67">
        <v>5.2563235849708105</v>
      </c>
      <c r="AC67">
        <v>4.999535765979485</v>
      </c>
      <c r="AD67">
        <v>4.6088534098612977</v>
      </c>
      <c r="AE67">
        <v>5.7826434236905309</v>
      </c>
      <c r="AF67">
        <v>4.989438344562104</v>
      </c>
      <c r="AG67">
        <v>5.4507630368628863</v>
      </c>
      <c r="AH67">
        <v>5.7745660297548858</v>
      </c>
      <c r="AI67">
        <v>4.5517943434499308</v>
      </c>
      <c r="AJ67">
        <v>5.448344145618945</v>
      </c>
      <c r="AK67">
        <v>6.235808330645213</v>
      </c>
      <c r="AL67">
        <v>5.741340897610856</v>
      </c>
      <c r="AM67">
        <v>6.2651539517372612</v>
      </c>
      <c r="AN67">
        <v>5.1801494789090743</v>
      </c>
      <c r="AO67">
        <v>5.4810560202210645</v>
      </c>
      <c r="AP67">
        <v>6.6534436737674136</v>
      </c>
      <c r="AQ67">
        <v>5.8266516317546069</v>
      </c>
      <c r="AR67">
        <v>5.3995592085208823</v>
      </c>
      <c r="AS67">
        <v>5.3767981317105802</v>
      </c>
      <c r="AT67">
        <v>5.2769224532825438</v>
      </c>
      <c r="AU67">
        <v>4.1685153655343878</v>
      </c>
      <c r="AV67">
        <v>5.5789421877233263</v>
      </c>
      <c r="AW67">
        <v>5.7536977691128079</v>
      </c>
      <c r="AX67">
        <v>5.5605863731717999</v>
      </c>
      <c r="AY67">
        <v>5.3393404621240617</v>
      </c>
      <c r="AZ67">
        <v>6.1784590439380915</v>
      </c>
      <c r="BA67">
        <v>4.9580617097020321</v>
      </c>
      <c r="BB67">
        <v>5.4741462453330172</v>
      </c>
      <c r="BC67">
        <v>5.5222085484366161</v>
      </c>
      <c r="BD67">
        <v>4.7980335071972782</v>
      </c>
      <c r="BE67">
        <v>4.7665389994653058</v>
      </c>
      <c r="BF67">
        <v>4.735428189827565</v>
      </c>
      <c r="BG67">
        <v>5.002039255200847</v>
      </c>
      <c r="BH67">
        <v>5.2341199358402797</v>
      </c>
      <c r="BI67">
        <v>4.9520443190367445</v>
      </c>
      <c r="BJ67">
        <v>4.6459556503494159</v>
      </c>
      <c r="BK67">
        <v>6.2600069891807353</v>
      </c>
      <c r="BL67">
        <v>5.3669983706124116</v>
      </c>
      <c r="BM67">
        <v>4.4972341609702671</v>
      </c>
      <c r="BN67">
        <v>4.0697317085523164</v>
      </c>
      <c r="BO67">
        <v>4.9246220827014682</v>
      </c>
      <c r="BP67">
        <v>3.8667965830080249</v>
      </c>
      <c r="BQ67">
        <v>4.770949450163851</v>
      </c>
      <c r="BR67">
        <v>3.6507494266749543</v>
      </c>
      <c r="BS67">
        <v>4.3928089614634276</v>
      </c>
      <c r="BT67">
        <v>4.3174382646673708</v>
      </c>
      <c r="BU67">
        <v>4.9675913557959515</v>
      </c>
      <c r="BV67">
        <v>4.7738795685464064</v>
      </c>
      <c r="BW67">
        <v>4.5399425097654342</v>
      </c>
      <c r="BX67">
        <v>4.2987183638635154</v>
      </c>
      <c r="BY67">
        <v>4.8024203905928857</v>
      </c>
      <c r="BZ67">
        <v>4.3864669921762447</v>
      </c>
      <c r="CA67">
        <v>4.3417758412956253</v>
      </c>
      <c r="CB67">
        <v>4.2035473630759173</v>
      </c>
      <c r="CC67">
        <v>3.6336111178663919</v>
      </c>
      <c r="CD67">
        <v>4.7313484231896199</v>
      </c>
      <c r="CE67">
        <v>3.5545460369885054</v>
      </c>
      <c r="CF67">
        <v>4.446300273719701</v>
      </c>
      <c r="CG67">
        <v>3.9336486818714249</v>
      </c>
      <c r="CH67">
        <v>5.2403523002940267</v>
      </c>
      <c r="CI67">
        <v>5.5153675164737805</v>
      </c>
      <c r="CJ67">
        <v>4.0647602951794415</v>
      </c>
      <c r="CK67">
        <v>5.3122049671476175</v>
      </c>
      <c r="CL67">
        <v>4.1401282733586555</v>
      </c>
      <c r="CM67">
        <v>4.1219873689813396</v>
      </c>
      <c r="CN67">
        <v>4.9180438740701149</v>
      </c>
      <c r="CO67">
        <v>3.6857349854788941</v>
      </c>
      <c r="CP67">
        <v>4.1071123439641202</v>
      </c>
      <c r="CQ67">
        <v>4.2573402340060591</v>
      </c>
      <c r="CR67">
        <v>4.0868957360514075</v>
      </c>
      <c r="CS67">
        <v>4.4354398145070224</v>
      </c>
      <c r="CT67">
        <v>2.9581243334647431</v>
      </c>
      <c r="CU67">
        <v>5.1489541157612777</v>
      </c>
      <c r="CV67">
        <v>4.7907162853003076</v>
      </c>
      <c r="CW67">
        <v>3.4415699438247245</v>
      </c>
      <c r="CX67">
        <v>4.1262914884156947</v>
      </c>
      <c r="CY67">
        <v>4.2490110856680321</v>
      </c>
      <c r="CZ67">
        <v>3.9197291088795181</v>
      </c>
      <c r="DA67">
        <v>3.3700237762068097</v>
      </c>
      <c r="DB67">
        <v>3.7460263083213126</v>
      </c>
      <c r="DC67">
        <v>4.4531838183566856</v>
      </c>
      <c r="DD67">
        <v>4.70676024438119</v>
      </c>
      <c r="DE67">
        <v>4.068771474316252</v>
      </c>
      <c r="DF67">
        <v>3.8832446442512949</v>
      </c>
      <c r="DG67">
        <v>4.8740542049136693</v>
      </c>
      <c r="DH67">
        <v>4.0330982886597093</v>
      </c>
      <c r="DI67">
        <v>4.835934169216265</v>
      </c>
      <c r="DJ67">
        <v>4.7396798478836653</v>
      </c>
      <c r="DK67">
        <v>4.4342492177042754</v>
      </c>
      <c r="DL67">
        <v>4.5455559146016959</v>
      </c>
      <c r="DM67">
        <v>4.7976930190926677</v>
      </c>
      <c r="DN67">
        <v>4.2530774787057144</v>
      </c>
      <c r="DO67">
        <v>4.272536795779005</v>
      </c>
      <c r="DP67">
        <v>3.4133733030409261</v>
      </c>
      <c r="DQ67">
        <v>3.2822232096120199</v>
      </c>
      <c r="DR67">
        <v>3.7071568418194021</v>
      </c>
      <c r="DS67">
        <v>4.128778159390234</v>
      </c>
      <c r="DT67">
        <v>4.389234330775885</v>
      </c>
      <c r="DU67">
        <v>2.6957576813603126</v>
      </c>
      <c r="DV67">
        <v>4.7350758481258843</v>
      </c>
      <c r="DW67">
        <v>3.4618130081800791</v>
      </c>
      <c r="DX67">
        <v>3.8023860858304177</v>
      </c>
      <c r="DY67">
        <v>3.2372196516308565</v>
      </c>
      <c r="DZ67">
        <v>3.7561768596064686</v>
      </c>
      <c r="EA67">
        <v>5.5410846566112895</v>
      </c>
      <c r="EB67">
        <v>6.3561389561803896</v>
      </c>
      <c r="EC67">
        <v>5.9586015724509016</v>
      </c>
      <c r="ED67">
        <v>6.2862006228453176</v>
      </c>
      <c r="EE67">
        <v>7.2818945536540349</v>
      </c>
      <c r="EF67">
        <v>7.665172452826595</v>
      </c>
      <c r="EG67">
        <v>6.6102748931105895</v>
      </c>
      <c r="EH67">
        <v>7.356651260474024</v>
      </c>
      <c r="EI67">
        <v>8.1327633922719187</v>
      </c>
      <c r="EJ67">
        <v>6.2216180116419242</v>
      </c>
      <c r="EK67">
        <v>4.9032363250044124</v>
      </c>
      <c r="EL67">
        <v>6.5550511728365777</v>
      </c>
      <c r="EM67">
        <v>5.2548369706071085</v>
      </c>
      <c r="EN67">
        <v>6.2928699632186254</v>
      </c>
      <c r="EO67">
        <v>6.211590533172588</v>
      </c>
      <c r="EP67">
        <v>5.0904107189043621</v>
      </c>
      <c r="EQ67">
        <v>5.6178998005429293</v>
      </c>
      <c r="ER67">
        <v>5.4978738999930838</v>
      </c>
      <c r="ES67">
        <v>6.0228666956386734</v>
      </c>
      <c r="ET67">
        <v>7.1321067247173584</v>
      </c>
      <c r="EU67">
        <v>5.3995889063427418</v>
      </c>
      <c r="EV67">
        <v>6.1449455902629007</v>
      </c>
      <c r="EW67">
        <v>5.0639220675164349</v>
      </c>
      <c r="EX67">
        <v>5.5629177538275201</v>
      </c>
      <c r="EY67">
        <v>5.0997616660580904</v>
      </c>
      <c r="EZ67">
        <v>4.7642856701409997</v>
      </c>
      <c r="FA67">
        <v>4.4916718573353727</v>
      </c>
      <c r="FB67">
        <v>5.5643587715001797</v>
      </c>
      <c r="FC67">
        <v>4.7757311704319569</v>
      </c>
      <c r="FD67">
        <v>6.7787466125539177</v>
      </c>
      <c r="FE67">
        <v>3.977561692398909</v>
      </c>
      <c r="FF67">
        <v>6.0696640923471961</v>
      </c>
      <c r="FG67">
        <v>6.0455746190980397</v>
      </c>
      <c r="FH67">
        <v>5.1969787939393575</v>
      </c>
      <c r="FI67">
        <v>5.6764655519997476</v>
      </c>
      <c r="FJ67">
        <v>6.2456443638685224</v>
      </c>
      <c r="FK67">
        <v>6.2532361057581811</v>
      </c>
      <c r="FL67">
        <v>6.7399083139553024</v>
      </c>
      <c r="FM67">
        <v>6.3134935238710019</v>
      </c>
      <c r="FN67">
        <v>5.7741418599541889</v>
      </c>
      <c r="FO67">
        <v>5.8035120154052615</v>
      </c>
      <c r="FP67">
        <v>7.205271359975117</v>
      </c>
      <c r="FQ67">
        <v>6.5245249092015882</v>
      </c>
      <c r="FR67">
        <v>4.5385050790879946</v>
      </c>
      <c r="FS67">
        <v>4.908374486865247</v>
      </c>
      <c r="FT67">
        <v>6.2467411054538555</v>
      </c>
      <c r="FU67">
        <v>6.4726993628414213</v>
      </c>
      <c r="FV67">
        <v>6.587885353974519</v>
      </c>
      <c r="FW67">
        <v>6.1575053629911602</v>
      </c>
      <c r="FX67">
        <v>5.995530772977685</v>
      </c>
      <c r="FY67">
        <v>5.3637533036563116</v>
      </c>
      <c r="FZ67">
        <v>6.2781989971585039</v>
      </c>
      <c r="GA67">
        <v>5.8458644712223302</v>
      </c>
      <c r="GB67">
        <v>5.9241854712319597</v>
      </c>
      <c r="GC67">
        <v>6.3865211809436486</v>
      </c>
      <c r="GD67">
        <v>4.5964357615502518</v>
      </c>
      <c r="GE67">
        <v>6.1910605735113666</v>
      </c>
      <c r="GF67">
        <v>4.807156016640957</v>
      </c>
      <c r="GG67">
        <v>5.1446991561341511</v>
      </c>
      <c r="GH67">
        <v>5.2642392712654891</v>
      </c>
      <c r="GI67">
        <v>4.3096470506308915</v>
      </c>
      <c r="GJ67">
        <v>5.5101942503266175</v>
      </c>
      <c r="GK67">
        <v>5.5393797892742196</v>
      </c>
      <c r="GL67">
        <v>4.4958699876049071</v>
      </c>
      <c r="GM67">
        <v>5.382108697956081</v>
      </c>
      <c r="GN67">
        <v>5.4232821882736078</v>
      </c>
      <c r="GO67">
        <v>5.1225306384502272</v>
      </c>
      <c r="GP67">
        <v>4.1812370239861369</v>
      </c>
      <c r="GQ67">
        <v>4.2818715583734708</v>
      </c>
      <c r="GR67">
        <v>4.6839025218554049</v>
      </c>
      <c r="GS67">
        <v>4.3563715222038883</v>
      </c>
      <c r="GT67">
        <v>4.2806994007216339</v>
      </c>
      <c r="GU67">
        <v>4.3318666988034131</v>
      </c>
      <c r="GV67">
        <v>5.0525378229053377</v>
      </c>
      <c r="GW67">
        <v>4.314804553785935</v>
      </c>
      <c r="GX67">
        <v>4.8642139720682289</v>
      </c>
      <c r="GY67">
        <v>4.7044155902751958</v>
      </c>
      <c r="GZ67">
        <v>4.6213207905601417</v>
      </c>
      <c r="HA67">
        <v>4.1717273769403365</v>
      </c>
      <c r="HB67">
        <v>4.2024304882142935</v>
      </c>
      <c r="HC67">
        <v>3.7463751265503098</v>
      </c>
      <c r="HD67">
        <v>4.8807887153148393</v>
      </c>
      <c r="HE67">
        <v>4.6360852387584099</v>
      </c>
      <c r="HF67">
        <v>4.5386547109940887</v>
      </c>
      <c r="HG67">
        <v>4.0025211162401222</v>
      </c>
      <c r="HH67">
        <v>5.4926265546122588</v>
      </c>
      <c r="HI67">
        <v>4.6242606610663168</v>
      </c>
      <c r="HJ67">
        <v>4.3337950592707948</v>
      </c>
      <c r="HK67">
        <v>4.1092627334977063</v>
      </c>
      <c r="HL67">
        <v>4.0160437371201532</v>
      </c>
      <c r="HM67">
        <v>3.7912898867871214</v>
      </c>
      <c r="HN67">
        <v>5.4780730336505119</v>
      </c>
      <c r="HO67">
        <v>3.7395541932064456</v>
      </c>
      <c r="HP67">
        <v>4.0180499341730433</v>
      </c>
      <c r="HQ67">
        <v>4.6030201067931795</v>
      </c>
      <c r="HR67">
        <v>3.6541556309149597</v>
      </c>
      <c r="HS67">
        <v>4.4297329166813997</v>
      </c>
      <c r="HT67">
        <v>4.0932663068433923</v>
      </c>
      <c r="HU67">
        <v>4.2832343172835241</v>
      </c>
      <c r="HV67">
        <v>4.836432927497027</v>
      </c>
      <c r="HW67">
        <v>3.6505445366478844</v>
      </c>
      <c r="HX67">
        <v>4.6801119654553389</v>
      </c>
      <c r="HY67">
        <v>5.1034688700341473</v>
      </c>
      <c r="HZ67">
        <v>4.1056819361462074</v>
      </c>
      <c r="IA67">
        <v>4.345020275539424</v>
      </c>
      <c r="IB67">
        <v>3.4857986884854655</v>
      </c>
      <c r="IC67">
        <v>4.8788050637406277</v>
      </c>
      <c r="ID67">
        <v>4.3344062651498918</v>
      </c>
      <c r="IE67">
        <v>4.2899743756502726</v>
      </c>
      <c r="IF67">
        <v>3.5177841688575509</v>
      </c>
      <c r="IG67">
        <v>3.1786195793325533</v>
      </c>
      <c r="IH67">
        <v>4.5086534308479944</v>
      </c>
      <c r="II67">
        <v>5.1490396852450164</v>
      </c>
      <c r="IJ67">
        <v>4.7698751890076743</v>
      </c>
      <c r="IK67">
        <v>3.8781057981885425</v>
      </c>
      <c r="IL67">
        <v>4.6091118228884795</v>
      </c>
      <c r="IM67">
        <v>4.9513374920112661</v>
      </c>
      <c r="IN67">
        <v>5.1793847929849868</v>
      </c>
      <c r="IO67">
        <v>4.2846200314875382</v>
      </c>
      <c r="IP67">
        <v>3.4378742744734163</v>
      </c>
      <c r="IQ67">
        <v>2.9713529859682288</v>
      </c>
      <c r="IR67">
        <v>4.2244947011751872</v>
      </c>
      <c r="IS67">
        <v>4.5818300954507469</v>
      </c>
      <c r="IT67">
        <v>3.9343333849533497</v>
      </c>
      <c r="IU67">
        <v>3.4332629596803885</v>
      </c>
      <c r="IV67">
        <v>3.4604699681339839</v>
      </c>
      <c r="IW67">
        <v>4.394959434281561</v>
      </c>
      <c r="IX67">
        <v>3.6462878826018641</v>
      </c>
      <c r="IY67">
        <v>3.8225504458486563</v>
      </c>
      <c r="IZ67">
        <v>3.5637408603465004</v>
      </c>
    </row>
    <row r="68" spans="1:260" x14ac:dyDescent="0.3">
      <c r="A68">
        <v>5.6037420556129964</v>
      </c>
      <c r="B68">
        <v>6.5937301992111674</v>
      </c>
      <c r="C68">
        <v>6.2728994078061513</v>
      </c>
      <c r="D68">
        <v>6.691718696254668</v>
      </c>
      <c r="E68">
        <v>6.0545813591190472</v>
      </c>
      <c r="F68">
        <v>8.2515048486263574</v>
      </c>
      <c r="G68">
        <v>5.9133087361990926</v>
      </c>
      <c r="H68">
        <v>6.1367736792035279</v>
      </c>
      <c r="I68">
        <v>6.3161944266650307</v>
      </c>
      <c r="J68">
        <v>6.1608806405180259</v>
      </c>
      <c r="K68">
        <v>4.4895645382345428</v>
      </c>
      <c r="L68">
        <v>5.861731560121382</v>
      </c>
      <c r="M68">
        <v>4.4096091799956305</v>
      </c>
      <c r="N68">
        <v>5.9676028938868173</v>
      </c>
      <c r="O68">
        <v>6.1092516393880256</v>
      </c>
      <c r="P68">
        <v>4.7906045298285331</v>
      </c>
      <c r="Q68">
        <v>5.9928894208221157</v>
      </c>
      <c r="R68">
        <v>5.8346058683241102</v>
      </c>
      <c r="S68">
        <v>6.0391398461593022</v>
      </c>
      <c r="T68">
        <v>5.5847311876665691</v>
      </c>
      <c r="U68">
        <v>4.9557137292505873</v>
      </c>
      <c r="V68">
        <v>5.9047011484667156</v>
      </c>
      <c r="W68">
        <v>5.093700205228811</v>
      </c>
      <c r="X68">
        <v>4.9416585979883587</v>
      </c>
      <c r="Y68">
        <v>3.7812468451757697</v>
      </c>
      <c r="Z68">
        <v>4.9895977882518263</v>
      </c>
      <c r="AA68">
        <v>4.5053099388378648</v>
      </c>
      <c r="AB68">
        <v>5.3940088106344222</v>
      </c>
      <c r="AC68">
        <v>5.0962536785841159</v>
      </c>
      <c r="AD68">
        <v>4.6304715956425078</v>
      </c>
      <c r="AE68">
        <v>5.8064671659661364</v>
      </c>
      <c r="AF68">
        <v>5.1616317746142526</v>
      </c>
      <c r="AG68">
        <v>5.5608430813559195</v>
      </c>
      <c r="AH68">
        <v>5.9215913303672876</v>
      </c>
      <c r="AI68">
        <v>4.6255851302165807</v>
      </c>
      <c r="AJ68">
        <v>5.5272529457946078</v>
      </c>
      <c r="AK68">
        <v>6.314016334198036</v>
      </c>
      <c r="AL68">
        <v>5.8046212977334815</v>
      </c>
      <c r="AM68">
        <v>6.3978001839901966</v>
      </c>
      <c r="AN68">
        <v>5.2535221377084733</v>
      </c>
      <c r="AO68">
        <v>5.4421026718279499</v>
      </c>
      <c r="AP68">
        <v>6.7316276121236882</v>
      </c>
      <c r="AQ68">
        <v>5.9320442075630053</v>
      </c>
      <c r="AR68">
        <v>5.5499709776671837</v>
      </c>
      <c r="AS68">
        <v>5.4240030522055367</v>
      </c>
      <c r="AT68">
        <v>5.5518434102775966</v>
      </c>
      <c r="AU68">
        <v>4.192668977405674</v>
      </c>
      <c r="AV68">
        <v>5.6303769741867322</v>
      </c>
      <c r="AW68">
        <v>5.8077013504425077</v>
      </c>
      <c r="AX68">
        <v>5.69812394069164</v>
      </c>
      <c r="AY68">
        <v>5.4393179901639712</v>
      </c>
      <c r="AZ68">
        <v>6.2323043110355094</v>
      </c>
      <c r="BA68">
        <v>5.1441602761364109</v>
      </c>
      <c r="BB68">
        <v>5.6087109429602195</v>
      </c>
      <c r="BC68">
        <v>5.6855354621491978</v>
      </c>
      <c r="BD68">
        <v>4.7258055119217319</v>
      </c>
      <c r="BE68">
        <v>4.8895296260537773</v>
      </c>
      <c r="BF68">
        <v>4.7711726403590191</v>
      </c>
      <c r="BG68">
        <v>5.0644135762361433</v>
      </c>
      <c r="BH68">
        <v>5.2998300650613555</v>
      </c>
      <c r="BI68">
        <v>4.9880735291484282</v>
      </c>
      <c r="BJ68">
        <v>4.6710228270822771</v>
      </c>
      <c r="BK68">
        <v>6.3240362833804342</v>
      </c>
      <c r="BL68">
        <v>5.4483952655417873</v>
      </c>
      <c r="BM68">
        <v>4.6362488357264287</v>
      </c>
      <c r="BN68">
        <v>4.1102941311574988</v>
      </c>
      <c r="BO68">
        <v>4.9541624633939687</v>
      </c>
      <c r="BP68">
        <v>4.0085184812267025</v>
      </c>
      <c r="BQ68">
        <v>4.9054060758395313</v>
      </c>
      <c r="BR68">
        <v>3.745440483359241</v>
      </c>
      <c r="BS68">
        <v>4.4202669955414029</v>
      </c>
      <c r="BT68">
        <v>4.4118530625460926</v>
      </c>
      <c r="BU68">
        <v>5.0542278952943764</v>
      </c>
      <c r="BV68">
        <v>4.8338997488575153</v>
      </c>
      <c r="BW68">
        <v>4.6374118309115859</v>
      </c>
      <c r="BX68">
        <v>4.4337553643037957</v>
      </c>
      <c r="BY68">
        <v>5.0136309831100379</v>
      </c>
      <c r="BZ68">
        <v>4.4633793040846834</v>
      </c>
      <c r="CA68">
        <v>4.373931674607582</v>
      </c>
      <c r="CB68">
        <v>4.3408720024464147</v>
      </c>
      <c r="CC68">
        <v>3.6263948832453945</v>
      </c>
      <c r="CD68">
        <v>4.8329476729705432</v>
      </c>
      <c r="CE68">
        <v>3.7489023482776132</v>
      </c>
      <c r="CF68">
        <v>4.6610415279424648</v>
      </c>
      <c r="CG68">
        <v>4.1460218126781312</v>
      </c>
      <c r="CH68">
        <v>5.3145063466041877</v>
      </c>
      <c r="CI68">
        <v>5.5921978154267533</v>
      </c>
      <c r="CJ68">
        <v>4.1315852632566621</v>
      </c>
      <c r="CK68">
        <v>5.4471915130319015</v>
      </c>
      <c r="CL68">
        <v>4.3101000086454215</v>
      </c>
      <c r="CM68">
        <v>4.2248089326153675</v>
      </c>
      <c r="CN68">
        <v>4.9996655558272103</v>
      </c>
      <c r="CO68">
        <v>3.8061201763797174</v>
      </c>
      <c r="CP68">
        <v>4.258507884185347</v>
      </c>
      <c r="CQ68">
        <v>4.3588499936294101</v>
      </c>
      <c r="CR68">
        <v>4.1382852919664836</v>
      </c>
      <c r="CS68">
        <v>4.4735086005317868</v>
      </c>
      <c r="CT68">
        <v>3.0353486814399409</v>
      </c>
      <c r="CU68">
        <v>5.2659944404193846</v>
      </c>
      <c r="CV68">
        <v>4.8718711438066338</v>
      </c>
      <c r="CW68">
        <v>3.5240005544268063</v>
      </c>
      <c r="CX68">
        <v>4.2592710631128838</v>
      </c>
      <c r="CY68">
        <v>4.3805535395878357</v>
      </c>
      <c r="CZ68">
        <v>4.0488524170851283</v>
      </c>
      <c r="DA68">
        <v>3.5217311548178563</v>
      </c>
      <c r="DB68">
        <v>3.7956440599704782</v>
      </c>
      <c r="DC68">
        <v>4.592957800115351</v>
      </c>
      <c r="DD68">
        <v>4.8605727209616774</v>
      </c>
      <c r="DE68">
        <v>4.3100129705284669</v>
      </c>
      <c r="DF68">
        <v>3.9359685074430395</v>
      </c>
      <c r="DG68">
        <v>4.8920920944530586</v>
      </c>
      <c r="DH68">
        <v>4.189322320008861</v>
      </c>
      <c r="DI68">
        <v>5.0164221685663986</v>
      </c>
      <c r="DJ68">
        <v>4.8840213885530925</v>
      </c>
      <c r="DK68">
        <v>4.4715407186217853</v>
      </c>
      <c r="DL68">
        <v>4.6189187876552005</v>
      </c>
      <c r="DM68">
        <v>4.936413771682858</v>
      </c>
      <c r="DN68">
        <v>4.3708235979659316</v>
      </c>
      <c r="DO68">
        <v>4.4463029215633743</v>
      </c>
      <c r="DP68">
        <v>3.4896732642670525</v>
      </c>
      <c r="DQ68">
        <v>3.3770143306546987</v>
      </c>
      <c r="DR68">
        <v>3.7949762227160986</v>
      </c>
      <c r="DS68">
        <v>4.2046622492208243</v>
      </c>
      <c r="DT68">
        <v>4.499112331660811</v>
      </c>
      <c r="DU68">
        <v>2.7654696889116481</v>
      </c>
      <c r="DV68">
        <v>4.8002562186178039</v>
      </c>
      <c r="DW68">
        <v>3.5206909039958347</v>
      </c>
      <c r="DX68">
        <v>3.8182468826615668</v>
      </c>
      <c r="DY68">
        <v>3.3516778626866897</v>
      </c>
      <c r="DZ68">
        <v>3.8806601374482943</v>
      </c>
      <c r="EA68">
        <v>5.6048904741567407</v>
      </c>
      <c r="EB68">
        <v>6.3480222982688694</v>
      </c>
      <c r="EC68">
        <v>6.0237425581759085</v>
      </c>
      <c r="ED68">
        <v>6.3061926950188454</v>
      </c>
      <c r="EE68">
        <v>7.2946968617217127</v>
      </c>
      <c r="EF68">
        <v>7.6640630249620818</v>
      </c>
      <c r="EG68">
        <v>6.635436895609117</v>
      </c>
      <c r="EH68">
        <v>7.3868149240548746</v>
      </c>
      <c r="EI68">
        <v>8.1967060149050432</v>
      </c>
      <c r="EJ68">
        <v>6.2851590549387577</v>
      </c>
      <c r="EK68">
        <v>4.926464361147187</v>
      </c>
      <c r="EL68">
        <v>6.6095409802186644</v>
      </c>
      <c r="EM68">
        <v>5.4482415590758064</v>
      </c>
      <c r="EN68">
        <v>6.4740410261797816</v>
      </c>
      <c r="EO68">
        <v>6.1521566755979809</v>
      </c>
      <c r="EP68">
        <v>5.2528656354490382</v>
      </c>
      <c r="EQ68">
        <v>5.595337602993844</v>
      </c>
      <c r="ER68">
        <v>5.6133023591138986</v>
      </c>
      <c r="ES68">
        <v>6.0882941482141035</v>
      </c>
      <c r="ET68">
        <v>7.1390785852774332</v>
      </c>
      <c r="EU68">
        <v>5.4585125327611337</v>
      </c>
      <c r="EV68">
        <v>6.2293141868478621</v>
      </c>
      <c r="EW68">
        <v>5.2784916883146584</v>
      </c>
      <c r="EX68">
        <v>5.7099306316940046</v>
      </c>
      <c r="EY68">
        <v>5.1278358727983484</v>
      </c>
      <c r="EZ68">
        <v>4.873151753969462</v>
      </c>
      <c r="FA68">
        <v>4.5560607765970786</v>
      </c>
      <c r="FB68">
        <v>5.5920816058256078</v>
      </c>
      <c r="FC68">
        <v>4.8436683304767527</v>
      </c>
      <c r="FD68">
        <v>6.8262333348539643</v>
      </c>
      <c r="FE68">
        <v>3.8731445830607685</v>
      </c>
      <c r="FF68">
        <v>6.1452860177082673</v>
      </c>
      <c r="FG68">
        <v>6.0837144067944378</v>
      </c>
      <c r="FH68">
        <v>5.2575308723218592</v>
      </c>
      <c r="FI68">
        <v>5.8020055923974621</v>
      </c>
      <c r="FJ68">
        <v>6.2546786263088379</v>
      </c>
      <c r="FK68">
        <v>6.2958229900409401</v>
      </c>
      <c r="FL68">
        <v>6.7986119967058514</v>
      </c>
      <c r="FM68">
        <v>6.4213069295862173</v>
      </c>
      <c r="FN68">
        <v>5.8169613752846807</v>
      </c>
      <c r="FO68">
        <v>5.8042124988321726</v>
      </c>
      <c r="FP68">
        <v>7.2746297749994762</v>
      </c>
      <c r="FQ68">
        <v>6.71026329526621</v>
      </c>
      <c r="FR68">
        <v>4.6662719289957515</v>
      </c>
      <c r="FS68">
        <v>4.9961622472261142</v>
      </c>
      <c r="FT68">
        <v>6.478958756336068</v>
      </c>
      <c r="FU68">
        <v>6.4829534455273796</v>
      </c>
      <c r="FV68">
        <v>6.615790225040346</v>
      </c>
      <c r="FW68">
        <v>6.2013517864091972</v>
      </c>
      <c r="FX68">
        <v>6.1329780667099083</v>
      </c>
      <c r="FY68">
        <v>5.4178919819655533</v>
      </c>
      <c r="FZ68">
        <v>6.3681895330772162</v>
      </c>
      <c r="GA68">
        <v>6.0975407720329953</v>
      </c>
      <c r="GB68">
        <v>6.055090828896871</v>
      </c>
      <c r="GC68">
        <v>6.5507758109151766</v>
      </c>
      <c r="GD68">
        <v>4.560486666741733</v>
      </c>
      <c r="GE68">
        <v>6.2426336547464221</v>
      </c>
      <c r="GF68">
        <v>4.851157615481779</v>
      </c>
      <c r="GG68">
        <v>5.1988371731870862</v>
      </c>
      <c r="GH68">
        <v>5.2948839551943667</v>
      </c>
      <c r="GI68">
        <v>4.3560009842242753</v>
      </c>
      <c r="GJ68">
        <v>5.5648702064132642</v>
      </c>
      <c r="GK68">
        <v>5.6346856907249894</v>
      </c>
      <c r="GL68">
        <v>4.6697066811280719</v>
      </c>
      <c r="GM68">
        <v>5.463548532365226</v>
      </c>
      <c r="GN68">
        <v>5.4319604348474275</v>
      </c>
      <c r="GO68">
        <v>5.1528583076386152</v>
      </c>
      <c r="GP68">
        <v>4.3178126456187336</v>
      </c>
      <c r="GQ68">
        <v>4.4222133657092062</v>
      </c>
      <c r="GR68">
        <v>4.7385194179252563</v>
      </c>
      <c r="GS68">
        <v>4.3584283041490846</v>
      </c>
      <c r="GT68">
        <v>4.3637757303450782</v>
      </c>
      <c r="GU68">
        <v>4.3836968740401341</v>
      </c>
      <c r="GV68">
        <v>5.1080649295572425</v>
      </c>
      <c r="GW68">
        <v>4.3496245015263169</v>
      </c>
      <c r="GX68">
        <v>4.8883094549550279</v>
      </c>
      <c r="GY68">
        <v>4.7691518948365434</v>
      </c>
      <c r="GZ68">
        <v>4.7016544762399644</v>
      </c>
      <c r="HA68">
        <v>4.1274546390153573</v>
      </c>
      <c r="HB68">
        <v>4.2670381513733933</v>
      </c>
      <c r="HC68">
        <v>3.810899983731538</v>
      </c>
      <c r="HD68">
        <v>4.9106967964794386</v>
      </c>
      <c r="HE68">
        <v>4.8067822683597994</v>
      </c>
      <c r="HF68">
        <v>4.7216064071998991</v>
      </c>
      <c r="HG68">
        <v>4.090219222913448</v>
      </c>
      <c r="HH68">
        <v>5.5203241342942748</v>
      </c>
      <c r="HI68">
        <v>4.7033547178014894</v>
      </c>
      <c r="HJ68">
        <v>4.381988016075864</v>
      </c>
      <c r="HK68">
        <v>4.1054218089920562</v>
      </c>
      <c r="HL68">
        <v>4.0630070576829542</v>
      </c>
      <c r="HM68">
        <v>3.8335141031417197</v>
      </c>
      <c r="HN68">
        <v>5.5311539173663258</v>
      </c>
      <c r="HO68">
        <v>3.8170650960640744</v>
      </c>
      <c r="HP68">
        <v>4.1024813649059881</v>
      </c>
      <c r="HQ68">
        <v>4.700578253289553</v>
      </c>
      <c r="HR68">
        <v>3.6506950281875237</v>
      </c>
      <c r="HS68">
        <v>4.4536943200860533</v>
      </c>
      <c r="HT68">
        <v>4.2069666657968492</v>
      </c>
      <c r="HU68">
        <v>4.3107144139654983</v>
      </c>
      <c r="HV68">
        <v>4.9317026312670835</v>
      </c>
      <c r="HW68">
        <v>3.6501412972307126</v>
      </c>
      <c r="HX68">
        <v>4.716144013812702</v>
      </c>
      <c r="HY68">
        <v>5.160533960387002</v>
      </c>
      <c r="HZ68">
        <v>4.2158921200763437</v>
      </c>
      <c r="IA68">
        <v>4.5179586216821797</v>
      </c>
      <c r="IB68">
        <v>3.5626954729163312</v>
      </c>
      <c r="IC68">
        <v>4.9833263637682661</v>
      </c>
      <c r="ID68">
        <v>4.389362613216667</v>
      </c>
      <c r="IE68">
        <v>4.4252279802697512</v>
      </c>
      <c r="IF68">
        <v>3.5587741522606464</v>
      </c>
      <c r="IG68">
        <v>3.1480282239410364</v>
      </c>
      <c r="IH68">
        <v>4.6418549250149823</v>
      </c>
      <c r="II68">
        <v>5.2223463647251718</v>
      </c>
      <c r="IJ68">
        <v>4.9141235091798432</v>
      </c>
      <c r="IK68">
        <v>3.8929644421275196</v>
      </c>
      <c r="IL68">
        <v>4.6534442200895105</v>
      </c>
      <c r="IM68">
        <v>5.1074527191802339</v>
      </c>
      <c r="IN68">
        <v>5.266276546501274</v>
      </c>
      <c r="IO68">
        <v>4.3672194539810665</v>
      </c>
      <c r="IP68">
        <v>3.4772231641283842</v>
      </c>
      <c r="IQ68">
        <v>2.9054963755514502</v>
      </c>
      <c r="IR68">
        <v>4.2969632476435118</v>
      </c>
      <c r="IS68">
        <v>4.6468429673772995</v>
      </c>
      <c r="IT68">
        <v>4.0308539904017682</v>
      </c>
      <c r="IU68">
        <v>3.4461519753107019</v>
      </c>
      <c r="IV68">
        <v>3.5622732014226908</v>
      </c>
      <c r="IW68">
        <v>4.4335643342960882</v>
      </c>
      <c r="IX68">
        <v>3.6400236704472491</v>
      </c>
      <c r="IY68">
        <v>3.9155403269556142</v>
      </c>
      <c r="IZ68">
        <v>3.6487569669330071</v>
      </c>
    </row>
    <row r="69" spans="1:260" x14ac:dyDescent="0.3">
      <c r="A69">
        <v>5.6764570090442419</v>
      </c>
      <c r="B69">
        <v>6.5754211618376299</v>
      </c>
      <c r="C69">
        <v>6.3966332901791585</v>
      </c>
      <c r="D69">
        <v>6.7679225431135661</v>
      </c>
      <c r="E69">
        <v>6.0346898229386206</v>
      </c>
      <c r="F69">
        <v>8.3427690473758975</v>
      </c>
      <c r="G69">
        <v>5.9439842206386029</v>
      </c>
      <c r="H69">
        <v>6.1447625401105874</v>
      </c>
      <c r="I69">
        <v>6.3572674371693623</v>
      </c>
      <c r="J69">
        <v>6.2016173626789701</v>
      </c>
      <c r="K69">
        <v>4.4797400751053491</v>
      </c>
      <c r="L69">
        <v>5.8383540126958557</v>
      </c>
      <c r="M69">
        <v>4.6445739642217854</v>
      </c>
      <c r="N69">
        <v>6.1739067372902099</v>
      </c>
      <c r="O69">
        <v>6.0958170302878427</v>
      </c>
      <c r="P69">
        <v>4.8944460112146997</v>
      </c>
      <c r="Q69">
        <v>5.9992916487589483</v>
      </c>
      <c r="R69">
        <v>5.9796743460869699</v>
      </c>
      <c r="S69">
        <v>6.1024484906232797</v>
      </c>
      <c r="T69">
        <v>5.710047727235672</v>
      </c>
      <c r="U69">
        <v>5.0761519977747742</v>
      </c>
      <c r="V69">
        <v>5.9463088310615433</v>
      </c>
      <c r="W69">
        <v>5.2369175912909283</v>
      </c>
      <c r="X69">
        <v>5.1074945370739657</v>
      </c>
      <c r="Y69">
        <v>3.8364282090498691</v>
      </c>
      <c r="Z69">
        <v>5.08616650740443</v>
      </c>
      <c r="AA69">
        <v>4.6362557360197911</v>
      </c>
      <c r="AB69">
        <v>5.5397673908204714</v>
      </c>
      <c r="AC69">
        <v>5.2007669007980883</v>
      </c>
      <c r="AD69">
        <v>4.6650244885380623</v>
      </c>
      <c r="AE69">
        <v>5.8403121883764939</v>
      </c>
      <c r="AF69">
        <v>5.3525986620498811</v>
      </c>
      <c r="AG69">
        <v>5.6829057962972724</v>
      </c>
      <c r="AH69">
        <v>6.0824878169542105</v>
      </c>
      <c r="AI69">
        <v>4.71413846082989</v>
      </c>
      <c r="AJ69">
        <v>5.629631650602807</v>
      </c>
      <c r="AK69">
        <v>6.397783444650802</v>
      </c>
      <c r="AL69">
        <v>5.8743344288770434</v>
      </c>
      <c r="AM69">
        <v>6.5381695733395198</v>
      </c>
      <c r="AN69">
        <v>5.3325420005777859</v>
      </c>
      <c r="AO69">
        <v>5.4129143252770957</v>
      </c>
      <c r="AP69">
        <v>6.817560233240739</v>
      </c>
      <c r="AQ69">
        <v>6.0450686589373746</v>
      </c>
      <c r="AR69">
        <v>5.7195878057214014</v>
      </c>
      <c r="AS69">
        <v>5.4869844513065944</v>
      </c>
      <c r="AT69">
        <v>5.8448841778292282</v>
      </c>
      <c r="AU69">
        <v>4.231651057458004</v>
      </c>
      <c r="AV69">
        <v>5.6917983649870685</v>
      </c>
      <c r="AW69">
        <v>5.8686807690907488</v>
      </c>
      <c r="AX69">
        <v>5.8459370718914361</v>
      </c>
      <c r="AY69">
        <v>5.5543602162818857</v>
      </c>
      <c r="AZ69">
        <v>6.2943234886161852</v>
      </c>
      <c r="BA69">
        <v>5.3485096924417599</v>
      </c>
      <c r="BB69">
        <v>5.7512139099336252</v>
      </c>
      <c r="BC69">
        <v>5.8678753712862708</v>
      </c>
      <c r="BD69">
        <v>4.6693700876323865</v>
      </c>
      <c r="BE69">
        <v>5.0207298794523254</v>
      </c>
      <c r="BF69">
        <v>4.8230723704168552</v>
      </c>
      <c r="BG69">
        <v>5.1333056420965431</v>
      </c>
      <c r="BH69">
        <v>5.3707828193525398</v>
      </c>
      <c r="BI69">
        <v>5.0365551413368692</v>
      </c>
      <c r="BJ69">
        <v>4.7056447169359741</v>
      </c>
      <c r="BK69">
        <v>6.395967284355824</v>
      </c>
      <c r="BL69">
        <v>5.5402627760626935</v>
      </c>
      <c r="BM69">
        <v>4.788236663772663</v>
      </c>
      <c r="BN69">
        <v>4.1588780260764695</v>
      </c>
      <c r="BO69">
        <v>4.9796180744820804</v>
      </c>
      <c r="BP69">
        <v>4.1660301179825208</v>
      </c>
      <c r="BQ69">
        <v>5.0475638797048239</v>
      </c>
      <c r="BR69">
        <v>3.8653459997724102</v>
      </c>
      <c r="BS69">
        <v>4.4629969303966348</v>
      </c>
      <c r="BT69">
        <v>4.5129312870323925</v>
      </c>
      <c r="BU69">
        <v>5.1503378370660986</v>
      </c>
      <c r="BV69">
        <v>4.9078393108604939</v>
      </c>
      <c r="BW69">
        <v>4.7406962143856086</v>
      </c>
      <c r="BX69">
        <v>4.5841706094608883</v>
      </c>
      <c r="BY69">
        <v>5.2429413467571351</v>
      </c>
      <c r="BZ69">
        <v>4.5520982728373776</v>
      </c>
      <c r="CA69">
        <v>4.4241916420738363</v>
      </c>
      <c r="CB69">
        <v>4.4880597699847753</v>
      </c>
      <c r="CC69">
        <v>3.6368841286894367</v>
      </c>
      <c r="CD69">
        <v>4.9346058506547328</v>
      </c>
      <c r="CE69">
        <v>3.9629376546207431</v>
      </c>
      <c r="CF69">
        <v>4.8883940392579843</v>
      </c>
      <c r="CG69">
        <v>4.3761673669893089</v>
      </c>
      <c r="CH69">
        <v>5.4063396126296315</v>
      </c>
      <c r="CI69">
        <v>5.6674844347460009</v>
      </c>
      <c r="CJ69">
        <v>4.2177659539999892</v>
      </c>
      <c r="CK69">
        <v>5.5900791564926964</v>
      </c>
      <c r="CL69">
        <v>4.4913051043790055</v>
      </c>
      <c r="CM69">
        <v>4.3270231759798774</v>
      </c>
      <c r="CN69">
        <v>5.0909093397712102</v>
      </c>
      <c r="CO69">
        <v>3.9526790204738784</v>
      </c>
      <c r="CP69">
        <v>4.4365991882406544</v>
      </c>
      <c r="CQ69">
        <v>4.4736672213360382</v>
      </c>
      <c r="CR69">
        <v>4.1968859183632219</v>
      </c>
      <c r="CS69">
        <v>4.5268622536915837</v>
      </c>
      <c r="CT69">
        <v>3.1361005490819589</v>
      </c>
      <c r="CU69">
        <v>5.3834680694316157</v>
      </c>
      <c r="CV69">
        <v>4.9679139134279424</v>
      </c>
      <c r="CW69">
        <v>3.623288431306384</v>
      </c>
      <c r="CX69">
        <v>4.406409103022332</v>
      </c>
      <c r="CY69">
        <v>4.523222886187968</v>
      </c>
      <c r="CZ69">
        <v>4.1984612331770048</v>
      </c>
      <c r="DA69">
        <v>3.6746997255249712</v>
      </c>
      <c r="DB69">
        <v>3.8380506969190202</v>
      </c>
      <c r="DC69">
        <v>4.7421224428769779</v>
      </c>
      <c r="DD69">
        <v>5.027422457872289</v>
      </c>
      <c r="DE69">
        <v>4.5658238830301467</v>
      </c>
      <c r="DF69">
        <v>4.0065768151809769</v>
      </c>
      <c r="DG69">
        <v>4.9248389221684468</v>
      </c>
      <c r="DH69">
        <v>4.3629173309572415</v>
      </c>
      <c r="DI69">
        <v>5.2158299212418449</v>
      </c>
      <c r="DJ69">
        <v>5.045642811886208</v>
      </c>
      <c r="DK69">
        <v>4.5244193817139431</v>
      </c>
      <c r="DL69">
        <v>4.708218408093261</v>
      </c>
      <c r="DM69">
        <v>5.0862173243343767</v>
      </c>
      <c r="DN69">
        <v>4.5020156406516394</v>
      </c>
      <c r="DO69">
        <v>4.6246238754182345</v>
      </c>
      <c r="DP69">
        <v>3.5741860040358051</v>
      </c>
      <c r="DQ69">
        <v>3.4973467778809746</v>
      </c>
      <c r="DR69">
        <v>3.8655768844277922</v>
      </c>
      <c r="DS69">
        <v>4.2884692007624512</v>
      </c>
      <c r="DT69">
        <v>4.6109444511021032</v>
      </c>
      <c r="DU69">
        <v>2.849833245292051</v>
      </c>
      <c r="DV69">
        <v>4.8756949499439584</v>
      </c>
      <c r="DW69">
        <v>3.5940839473047914</v>
      </c>
      <c r="DX69">
        <v>3.8446367173787803</v>
      </c>
      <c r="DY69">
        <v>3.4799366410841444</v>
      </c>
      <c r="DZ69">
        <v>4.0142453150205544</v>
      </c>
      <c r="EA69">
        <v>5.6712169420460725</v>
      </c>
      <c r="EB69">
        <v>6.3049436612580712</v>
      </c>
      <c r="EC69">
        <v>6.0966568210989163</v>
      </c>
      <c r="ED69">
        <v>6.3357687057848331</v>
      </c>
      <c r="EE69">
        <v>7.3171543568112565</v>
      </c>
      <c r="EF69">
        <v>7.6663007759075334</v>
      </c>
      <c r="EG69">
        <v>6.6660800951273087</v>
      </c>
      <c r="EH69">
        <v>7.4234243305037291</v>
      </c>
      <c r="EI69">
        <v>8.2583814679512102</v>
      </c>
      <c r="EJ69">
        <v>6.354037058868883</v>
      </c>
      <c r="EK69">
        <v>4.9601325693095379</v>
      </c>
      <c r="EL69">
        <v>6.6551617280612554</v>
      </c>
      <c r="EM69">
        <v>5.6573887504395284</v>
      </c>
      <c r="EN69">
        <v>6.6680526194920198</v>
      </c>
      <c r="EO69">
        <v>6.1029738588560418</v>
      </c>
      <c r="EP69">
        <v>5.4268670705471447</v>
      </c>
      <c r="EQ69">
        <v>5.5785877719297154</v>
      </c>
      <c r="ER69">
        <v>5.740910197957553</v>
      </c>
      <c r="ES69">
        <v>6.1595697182798137</v>
      </c>
      <c r="ET69">
        <v>7.1528446684454874</v>
      </c>
      <c r="EU69">
        <v>5.5316980702831628</v>
      </c>
      <c r="EV69">
        <v>6.3206126113536065</v>
      </c>
      <c r="EW69">
        <v>5.5148315984967873</v>
      </c>
      <c r="EX69">
        <v>5.8688738428183775</v>
      </c>
      <c r="EY69">
        <v>5.1642147810984049</v>
      </c>
      <c r="EZ69">
        <v>4.9982141159982465</v>
      </c>
      <c r="FA69">
        <v>4.6256587425294748</v>
      </c>
      <c r="FB69">
        <v>5.6255266373953141</v>
      </c>
      <c r="FC69">
        <v>4.9178214957854545</v>
      </c>
      <c r="FD69">
        <v>6.8782323054064953</v>
      </c>
      <c r="FE69">
        <v>3.7814002218006362</v>
      </c>
      <c r="FF69">
        <v>6.2336403582983158</v>
      </c>
      <c r="FG69">
        <v>6.1291844328072909</v>
      </c>
      <c r="FH69">
        <v>5.3285330861418112</v>
      </c>
      <c r="FI69">
        <v>5.9431167936917486</v>
      </c>
      <c r="FJ69">
        <v>6.2735604968743859</v>
      </c>
      <c r="FK69">
        <v>6.343351090119139</v>
      </c>
      <c r="FL69">
        <v>6.8667157251259781</v>
      </c>
      <c r="FM69">
        <v>6.5378307738358474</v>
      </c>
      <c r="FN69">
        <v>5.8630119143503974</v>
      </c>
      <c r="FO69">
        <v>5.813574748027813</v>
      </c>
      <c r="FP69">
        <v>7.3446610722086092</v>
      </c>
      <c r="FQ69">
        <v>6.9086245020407349</v>
      </c>
      <c r="FR69">
        <v>4.8136547598509072</v>
      </c>
      <c r="FS69">
        <v>5.099623601425316</v>
      </c>
      <c r="FT69">
        <v>6.7268440496752522</v>
      </c>
      <c r="FU69">
        <v>6.5020149592921026</v>
      </c>
      <c r="FV69">
        <v>6.6508865853768953</v>
      </c>
      <c r="FW69">
        <v>6.2502757497018013</v>
      </c>
      <c r="FX69">
        <v>6.2790066451054356</v>
      </c>
      <c r="FY69">
        <v>5.4889243279746971</v>
      </c>
      <c r="FZ69">
        <v>6.4661493455699972</v>
      </c>
      <c r="GA69">
        <v>6.3673745501388463</v>
      </c>
      <c r="GB69">
        <v>6.1970778961571336</v>
      </c>
      <c r="GC69">
        <v>6.7261636648418603</v>
      </c>
      <c r="GD69">
        <v>4.5414988645150833</v>
      </c>
      <c r="GE69">
        <v>6.2987187085543814</v>
      </c>
      <c r="GF69">
        <v>4.9083838753117224</v>
      </c>
      <c r="GG69">
        <v>5.2583349033731093</v>
      </c>
      <c r="GH69">
        <v>5.3302198506589482</v>
      </c>
      <c r="GI69">
        <v>4.4119416358399119</v>
      </c>
      <c r="GJ69">
        <v>5.6251157754518486</v>
      </c>
      <c r="GK69">
        <v>5.7433246979898547</v>
      </c>
      <c r="GL69">
        <v>4.8644589735097066</v>
      </c>
      <c r="GM69">
        <v>5.5545973107442022</v>
      </c>
      <c r="GN69">
        <v>5.448892537400404</v>
      </c>
      <c r="GO69">
        <v>5.1886726971193253</v>
      </c>
      <c r="GP69">
        <v>4.4639644875795454</v>
      </c>
      <c r="GQ69">
        <v>4.5761954051257501</v>
      </c>
      <c r="GR69">
        <v>4.7875292586081066</v>
      </c>
      <c r="GS69">
        <v>4.372118527419758</v>
      </c>
      <c r="GT69">
        <v>4.461534154364994</v>
      </c>
      <c r="GU69">
        <v>4.4425988552745315</v>
      </c>
      <c r="GV69">
        <v>5.1770842000274104</v>
      </c>
      <c r="GW69">
        <v>4.3918587917501846</v>
      </c>
      <c r="GX69">
        <v>4.927556020569023</v>
      </c>
      <c r="GY69">
        <v>4.8454537385371648</v>
      </c>
      <c r="GZ69">
        <v>4.7890099318129185</v>
      </c>
      <c r="HA69">
        <v>4.0948404784338068</v>
      </c>
      <c r="HB69">
        <v>4.3374754103363697</v>
      </c>
      <c r="HC69">
        <v>3.8858931333844779</v>
      </c>
      <c r="HD69">
        <v>4.9511179824672995</v>
      </c>
      <c r="HE69">
        <v>4.9921759706977937</v>
      </c>
      <c r="HF69">
        <v>4.9195758671784375</v>
      </c>
      <c r="HG69">
        <v>4.1790934139954317</v>
      </c>
      <c r="HH69">
        <v>5.5622734992174934</v>
      </c>
      <c r="HI69">
        <v>4.7885183774616618</v>
      </c>
      <c r="HJ69">
        <v>4.4446228852661021</v>
      </c>
      <c r="HK69">
        <v>4.1075040309862647</v>
      </c>
      <c r="HL69">
        <v>4.1086170130721573</v>
      </c>
      <c r="HM69">
        <v>3.8936075188617618</v>
      </c>
      <c r="HN69">
        <v>5.5892577014119897</v>
      </c>
      <c r="HO69">
        <v>3.9097452169042297</v>
      </c>
      <c r="HP69">
        <v>4.1977848905494035</v>
      </c>
      <c r="HQ69">
        <v>4.8062560940223324</v>
      </c>
      <c r="HR69">
        <v>3.6593514334418114</v>
      </c>
      <c r="HS69">
        <v>4.4895792363049836</v>
      </c>
      <c r="HT69">
        <v>4.3322459976971652</v>
      </c>
      <c r="HU69">
        <v>4.3493256496039887</v>
      </c>
      <c r="HV69">
        <v>5.0359454318238255</v>
      </c>
      <c r="HW69">
        <v>3.6651582458457077</v>
      </c>
      <c r="HX69">
        <v>4.7581718582608943</v>
      </c>
      <c r="HY69">
        <v>5.2120896559921439</v>
      </c>
      <c r="HZ69">
        <v>4.3385317158973535</v>
      </c>
      <c r="IA69">
        <v>4.7049353430046938</v>
      </c>
      <c r="IB69">
        <v>3.6513205720609556</v>
      </c>
      <c r="IC69">
        <v>5.0981314106989277</v>
      </c>
      <c r="ID69">
        <v>4.4507727447586163</v>
      </c>
      <c r="IE69">
        <v>4.5699694780758273</v>
      </c>
      <c r="IF69">
        <v>3.6065627805401101</v>
      </c>
      <c r="IG69">
        <v>3.1310146967495611</v>
      </c>
      <c r="IH69">
        <v>4.7916459723297189</v>
      </c>
      <c r="II69">
        <v>5.3038729230862502</v>
      </c>
      <c r="IJ69">
        <v>5.0773050536896775</v>
      </c>
      <c r="IK69">
        <v>3.9192274572228811</v>
      </c>
      <c r="IL69">
        <v>4.705323231036127</v>
      </c>
      <c r="IM69">
        <v>5.2743246799252814</v>
      </c>
      <c r="IN69">
        <v>5.3714603728900849</v>
      </c>
      <c r="IO69">
        <v>4.4572767805170166</v>
      </c>
      <c r="IP69">
        <v>3.5254548769021135</v>
      </c>
      <c r="IQ69">
        <v>2.8517164512224511</v>
      </c>
      <c r="IR69">
        <v>4.3632121698854025</v>
      </c>
      <c r="IS69">
        <v>4.7168659137127547</v>
      </c>
      <c r="IT69">
        <v>4.1400130961652577</v>
      </c>
      <c r="IU69">
        <v>3.4682947385234559</v>
      </c>
      <c r="IV69">
        <v>3.6727859328463071</v>
      </c>
      <c r="IW69">
        <v>4.4693735884822168</v>
      </c>
      <c r="IX69">
        <v>3.6496827737546105</v>
      </c>
      <c r="IY69">
        <v>4.0213834859460977</v>
      </c>
      <c r="IZ69">
        <v>3.7422878597824409</v>
      </c>
    </row>
    <row r="70" spans="1:260" x14ac:dyDescent="0.3">
      <c r="A70">
        <v>5.7430154416066035</v>
      </c>
      <c r="B70">
        <v>6.5143194039051</v>
      </c>
      <c r="C70">
        <v>6.508209432447102</v>
      </c>
      <c r="D70">
        <v>6.8365764727268123</v>
      </c>
      <c r="E70">
        <v>6.011253873112989</v>
      </c>
      <c r="F70">
        <v>8.4252923529678903</v>
      </c>
      <c r="G70">
        <v>5.9686866057096228</v>
      </c>
      <c r="H70">
        <v>6.1485537629200255</v>
      </c>
      <c r="I70">
        <v>6.3990817219692637</v>
      </c>
      <c r="J70">
        <v>6.2475556482432699</v>
      </c>
      <c r="K70">
        <v>4.4727261531971374</v>
      </c>
      <c r="L70">
        <v>5.81666923756885</v>
      </c>
      <c r="M70">
        <v>4.8639369393737919</v>
      </c>
      <c r="N70">
        <v>6.3637413112979413</v>
      </c>
      <c r="O70">
        <v>6.0808296599224541</v>
      </c>
      <c r="P70">
        <v>4.9958257407588373</v>
      </c>
      <c r="Q70">
        <v>6.0025795465191827</v>
      </c>
      <c r="R70">
        <v>6.1120386279793752</v>
      </c>
      <c r="S70">
        <v>6.1558698941120928</v>
      </c>
      <c r="T70">
        <v>5.824363836512882</v>
      </c>
      <c r="U70">
        <v>5.1904133254325888</v>
      </c>
      <c r="V70">
        <v>5.9828094097644247</v>
      </c>
      <c r="W70">
        <v>5.3720232489936688</v>
      </c>
      <c r="X70">
        <v>5.2617350191733401</v>
      </c>
      <c r="Y70">
        <v>3.8945904848953896</v>
      </c>
      <c r="Z70">
        <v>5.1701057048389174</v>
      </c>
      <c r="AA70">
        <v>4.7555570395197879</v>
      </c>
      <c r="AB70">
        <v>5.6734205406441456</v>
      </c>
      <c r="AC70">
        <v>5.2971812133254881</v>
      </c>
      <c r="AD70">
        <v>4.7033752469401033</v>
      </c>
      <c r="AE70">
        <v>5.8709140985701636</v>
      </c>
      <c r="AF70">
        <v>5.5314958566058214</v>
      </c>
      <c r="AG70">
        <v>5.7940597036918478</v>
      </c>
      <c r="AH70">
        <v>6.2303410709784295</v>
      </c>
      <c r="AI70">
        <v>4.7999622956463739</v>
      </c>
      <c r="AJ70">
        <v>5.7312285752017456</v>
      </c>
      <c r="AK70">
        <v>6.473832320495629</v>
      </c>
      <c r="AL70">
        <v>5.9368436519498502</v>
      </c>
      <c r="AM70">
        <v>6.6675655315702302</v>
      </c>
      <c r="AN70">
        <v>5.4034845065665325</v>
      </c>
      <c r="AO70">
        <v>5.3890312680837082</v>
      </c>
      <c r="AP70">
        <v>6.8966371376746336</v>
      </c>
      <c r="AQ70">
        <v>6.1479547542936093</v>
      </c>
      <c r="AR70">
        <v>5.8771321931881477</v>
      </c>
      <c r="AS70">
        <v>5.5431470922319139</v>
      </c>
      <c r="AT70">
        <v>6.118237229372582</v>
      </c>
      <c r="AU70">
        <v>4.2745554034754871</v>
      </c>
      <c r="AV70">
        <v>5.7483654149177639</v>
      </c>
      <c r="AW70">
        <v>5.9229529765856537</v>
      </c>
      <c r="AX70">
        <v>5.9865787027413377</v>
      </c>
      <c r="AY70">
        <v>5.6628160546054485</v>
      </c>
      <c r="AZ70">
        <v>6.3490121079323831</v>
      </c>
      <c r="BA70">
        <v>5.5383010978497538</v>
      </c>
      <c r="BB70">
        <v>5.8811193888794726</v>
      </c>
      <c r="BC70">
        <v>6.0364986355265629</v>
      </c>
      <c r="BD70">
        <v>4.6292861296256671</v>
      </c>
      <c r="BE70">
        <v>5.1367372635569826</v>
      </c>
      <c r="BF70">
        <v>4.8755649473212248</v>
      </c>
      <c r="BG70">
        <v>5.1957759337996725</v>
      </c>
      <c r="BH70">
        <v>5.4355752603500127</v>
      </c>
      <c r="BI70">
        <v>5.0801975093591363</v>
      </c>
      <c r="BJ70">
        <v>4.7407763329171004</v>
      </c>
      <c r="BK70">
        <v>6.4577103176990764</v>
      </c>
      <c r="BL70">
        <v>5.6214256778286664</v>
      </c>
      <c r="BM70">
        <v>4.9287573205097033</v>
      </c>
      <c r="BN70">
        <v>4.2053553777353958</v>
      </c>
      <c r="BO70">
        <v>4.9954143296761524</v>
      </c>
      <c r="BP70">
        <v>4.3125109154867012</v>
      </c>
      <c r="BQ70">
        <v>5.1773279327123198</v>
      </c>
      <c r="BR70">
        <v>3.9857188937361121</v>
      </c>
      <c r="BS70">
        <v>4.511133818334061</v>
      </c>
      <c r="BT70">
        <v>4.6027364820011716</v>
      </c>
      <c r="BU70">
        <v>5.2388591591403735</v>
      </c>
      <c r="BV70">
        <v>4.9735495484847529</v>
      </c>
      <c r="BW70">
        <v>4.8336858072319098</v>
      </c>
      <c r="BX70">
        <v>4.7267598336453061</v>
      </c>
      <c r="BY70">
        <v>5.4583460188157034</v>
      </c>
      <c r="BZ70">
        <v>4.6337432295383181</v>
      </c>
      <c r="CA70">
        <v>4.4804115178871884</v>
      </c>
      <c r="CB70">
        <v>4.6278964614282607</v>
      </c>
      <c r="CC70">
        <v>3.6518522758083884</v>
      </c>
      <c r="CD70">
        <v>5.0198096161960581</v>
      </c>
      <c r="CE70">
        <v>4.1629275906766789</v>
      </c>
      <c r="CF70">
        <v>5.0971026509528983</v>
      </c>
      <c r="CG70">
        <v>4.5903702104449353</v>
      </c>
      <c r="CH70">
        <v>5.4949813527858922</v>
      </c>
      <c r="CI70">
        <v>5.7311944634437335</v>
      </c>
      <c r="CJ70">
        <v>4.3037491805697936</v>
      </c>
      <c r="CK70">
        <v>5.718017767460398</v>
      </c>
      <c r="CL70">
        <v>4.6572011047826827</v>
      </c>
      <c r="CM70">
        <v>4.41491462510864</v>
      </c>
      <c r="CN70">
        <v>5.172606262860441</v>
      </c>
      <c r="CO70">
        <v>4.096266883805729</v>
      </c>
      <c r="CP70">
        <v>4.6113535751354107</v>
      </c>
      <c r="CQ70">
        <v>4.5819325112820879</v>
      </c>
      <c r="CR70">
        <v>4.25276203145045</v>
      </c>
      <c r="CS70">
        <v>4.590447215704855</v>
      </c>
      <c r="CT70">
        <v>3.2378435379180819</v>
      </c>
      <c r="CU70">
        <v>5.4833963688206317</v>
      </c>
      <c r="CV70">
        <v>5.0577476091518241</v>
      </c>
      <c r="CW70">
        <v>3.7173454306556</v>
      </c>
      <c r="CX70">
        <v>4.5451348671574063</v>
      </c>
      <c r="CY70">
        <v>4.6523233642309751</v>
      </c>
      <c r="CZ70">
        <v>4.3461772777335579</v>
      </c>
      <c r="DA70">
        <v>3.8131581256843763</v>
      </c>
      <c r="DB70">
        <v>3.8725579091952205</v>
      </c>
      <c r="DC70">
        <v>4.8796475473250691</v>
      </c>
      <c r="DD70">
        <v>5.1810941818356131</v>
      </c>
      <c r="DE70">
        <v>4.8029760730792228</v>
      </c>
      <c r="DF70">
        <v>4.0776519163104528</v>
      </c>
      <c r="DG70">
        <v>4.9552534316904433</v>
      </c>
      <c r="DH70">
        <v>4.5263452903318298</v>
      </c>
      <c r="DI70">
        <v>5.4022582875508354</v>
      </c>
      <c r="DJ70">
        <v>5.1959665244010615</v>
      </c>
      <c r="DK70">
        <v>4.5848479671919762</v>
      </c>
      <c r="DL70">
        <v>4.796636825722782</v>
      </c>
      <c r="DM70">
        <v>5.2250983239480693</v>
      </c>
      <c r="DN70">
        <v>4.6261897375553298</v>
      </c>
      <c r="DO70">
        <v>4.784800901009211</v>
      </c>
      <c r="DP70">
        <v>3.6542084149329446</v>
      </c>
      <c r="DQ70">
        <v>3.6134668208005949</v>
      </c>
      <c r="DR70">
        <v>3.917061769737944</v>
      </c>
      <c r="DS70">
        <v>4.364512212859518</v>
      </c>
      <c r="DT70">
        <v>4.7083258554988108</v>
      </c>
      <c r="DU70">
        <v>2.9300870826831491</v>
      </c>
      <c r="DV70">
        <v>4.9489500440540777</v>
      </c>
      <c r="DW70">
        <v>3.6644764037875639</v>
      </c>
      <c r="DX70">
        <v>3.8750509872899555</v>
      </c>
      <c r="DY70">
        <v>3.59912447974855</v>
      </c>
      <c r="DZ70">
        <v>4.1397096295636926</v>
      </c>
      <c r="EA70">
        <v>5.7331300715171372</v>
      </c>
      <c r="EB70">
        <v>6.2407252309025063</v>
      </c>
      <c r="EC70">
        <v>6.1670280659146437</v>
      </c>
      <c r="ED70">
        <v>6.3604610812314792</v>
      </c>
      <c r="EE70">
        <v>7.3368707736599523</v>
      </c>
      <c r="EF70">
        <v>7.6651135431375899</v>
      </c>
      <c r="EG70">
        <v>6.6892624169194042</v>
      </c>
      <c r="EH70">
        <v>7.4536853378961281</v>
      </c>
      <c r="EI70">
        <v>8.3097663816693306</v>
      </c>
      <c r="EJ70">
        <v>6.4141920329733573</v>
      </c>
      <c r="EK70">
        <v>4.9922404414417905</v>
      </c>
      <c r="EL70">
        <v>6.675711170736828</v>
      </c>
      <c r="EM70">
        <v>5.8480813062682753</v>
      </c>
      <c r="EN70">
        <v>6.8462932030490249</v>
      </c>
      <c r="EO70">
        <v>6.0581082985103514</v>
      </c>
      <c r="EP70">
        <v>5.5890699015481049</v>
      </c>
      <c r="EQ70">
        <v>5.5605236299310059</v>
      </c>
      <c r="ER70">
        <v>5.8566770578698657</v>
      </c>
      <c r="ES70">
        <v>6.2208097784764727</v>
      </c>
      <c r="ET70">
        <v>7.1636911048379872</v>
      </c>
      <c r="EU70">
        <v>5.5990213190174387</v>
      </c>
      <c r="EV70">
        <v>6.4008343918669643</v>
      </c>
      <c r="EW70">
        <v>5.731948782847418</v>
      </c>
      <c r="EX70">
        <v>6.0148024804898927</v>
      </c>
      <c r="EY70">
        <v>5.1959957037230033</v>
      </c>
      <c r="EZ70">
        <v>5.1166309301104205</v>
      </c>
      <c r="FA70">
        <v>4.6868173536657078</v>
      </c>
      <c r="FB70">
        <v>5.6526654328019301</v>
      </c>
      <c r="FC70">
        <v>4.983103107571333</v>
      </c>
      <c r="FD70">
        <v>6.9234246961148429</v>
      </c>
      <c r="FE70">
        <v>3.7020605577053001</v>
      </c>
      <c r="FF70">
        <v>6.3173065863865423</v>
      </c>
      <c r="FG70">
        <v>6.1684616491328423</v>
      </c>
      <c r="FH70">
        <v>5.3907409854207238</v>
      </c>
      <c r="FI70">
        <v>6.0722333351713917</v>
      </c>
      <c r="FJ70">
        <v>6.2933742908838495</v>
      </c>
      <c r="FK70">
        <v>6.3825764225347346</v>
      </c>
      <c r="FL70">
        <v>6.9280788338508588</v>
      </c>
      <c r="FM70">
        <v>6.648589227965271</v>
      </c>
      <c r="FN70">
        <v>5.9008205084610239</v>
      </c>
      <c r="FO70">
        <v>5.8212597841603673</v>
      </c>
      <c r="FP70">
        <v>7.4036794401268402</v>
      </c>
      <c r="FQ70">
        <v>7.0909221690754398</v>
      </c>
      <c r="FR70">
        <v>4.9476760031426466</v>
      </c>
      <c r="FS70">
        <v>5.1936112714954454</v>
      </c>
      <c r="FT70">
        <v>6.9553087499575872</v>
      </c>
      <c r="FU70">
        <v>6.5199768449868767</v>
      </c>
      <c r="FV70">
        <v>6.6805022467151716</v>
      </c>
      <c r="FW70">
        <v>6.2909620813335891</v>
      </c>
      <c r="FX70">
        <v>6.4148334530077999</v>
      </c>
      <c r="FY70">
        <v>5.5617401777644622</v>
      </c>
      <c r="FZ70">
        <v>6.5547296333260752</v>
      </c>
      <c r="GA70">
        <v>6.618172775930276</v>
      </c>
      <c r="GB70">
        <v>6.3284344789319711</v>
      </c>
      <c r="GC70">
        <v>6.8847436160626465</v>
      </c>
      <c r="GD70">
        <v>4.5345155493667546</v>
      </c>
      <c r="GE70">
        <v>6.3449948679177961</v>
      </c>
      <c r="GF70">
        <v>4.9633617148206914</v>
      </c>
      <c r="GG70">
        <v>5.3094362225358038</v>
      </c>
      <c r="GH70">
        <v>5.358941623816813</v>
      </c>
      <c r="GI70">
        <v>4.4602067363129922</v>
      </c>
      <c r="GJ70">
        <v>5.6764410766610913</v>
      </c>
      <c r="GK70">
        <v>5.8407127210610215</v>
      </c>
      <c r="GL70">
        <v>5.0438939960512119</v>
      </c>
      <c r="GM70">
        <v>5.638193826313282</v>
      </c>
      <c r="GN70">
        <v>5.4631317323385469</v>
      </c>
      <c r="GO70">
        <v>5.2173790445082631</v>
      </c>
      <c r="GP70">
        <v>4.5979280225685759</v>
      </c>
      <c r="GQ70">
        <v>4.7170933116085241</v>
      </c>
      <c r="GR70">
        <v>4.8251014592765804</v>
      </c>
      <c r="GS70">
        <v>4.3869005454832601</v>
      </c>
      <c r="GT70">
        <v>4.5509642102052617</v>
      </c>
      <c r="GU70">
        <v>4.4947611205381213</v>
      </c>
      <c r="GV70">
        <v>5.2425910052753313</v>
      </c>
      <c r="GW70">
        <v>4.4271822149243132</v>
      </c>
      <c r="GX70">
        <v>4.967833774974034</v>
      </c>
      <c r="GY70">
        <v>4.9159895862576359</v>
      </c>
      <c r="GZ70">
        <v>4.8684634386676411</v>
      </c>
      <c r="HA70">
        <v>4.0698455455582723</v>
      </c>
      <c r="HB70">
        <v>4.4016336969413672</v>
      </c>
      <c r="HC70">
        <v>3.9513196205977055</v>
      </c>
      <c r="HD70">
        <v>4.9856852046933273</v>
      </c>
      <c r="HE70">
        <v>5.1629458002545165</v>
      </c>
      <c r="HF70">
        <v>5.1006717000125938</v>
      </c>
      <c r="HG70">
        <v>4.2549762037175425</v>
      </c>
      <c r="HH70">
        <v>5.6007105787453746</v>
      </c>
      <c r="HI70">
        <v>4.8638362013507148</v>
      </c>
      <c r="HJ70">
        <v>4.5006353936645791</v>
      </c>
      <c r="HK70">
        <v>4.109621895786213</v>
      </c>
      <c r="HL70">
        <v>4.1429754946344515</v>
      </c>
      <c r="HM70">
        <v>3.9523002392726494</v>
      </c>
      <c r="HN70">
        <v>5.6386551193540244</v>
      </c>
      <c r="HO70">
        <v>3.9938796885893662</v>
      </c>
      <c r="HP70">
        <v>4.284252553696188</v>
      </c>
      <c r="HQ70">
        <v>4.9002851118860331</v>
      </c>
      <c r="HR70">
        <v>3.6727245582384782</v>
      </c>
      <c r="HS70">
        <v>4.5231762916157043</v>
      </c>
      <c r="HT70">
        <v>4.4469119056235851</v>
      </c>
      <c r="HU70">
        <v>4.3865285599470312</v>
      </c>
      <c r="HV70">
        <v>5.1302674793162923</v>
      </c>
      <c r="HW70">
        <v>3.6804145989998283</v>
      </c>
      <c r="HX70">
        <v>4.7934514527040104</v>
      </c>
      <c r="HY70">
        <v>5.250100654034485</v>
      </c>
      <c r="HZ70">
        <v>4.4573431699664203</v>
      </c>
      <c r="IA70">
        <v>4.8778760316631766</v>
      </c>
      <c r="IB70">
        <v>3.7346979366134034</v>
      </c>
      <c r="IC70">
        <v>5.2072367058729796</v>
      </c>
      <c r="ID70">
        <v>4.5042538681184228</v>
      </c>
      <c r="IE70">
        <v>4.7025692526249729</v>
      </c>
      <c r="IF70">
        <v>3.6500415740891388</v>
      </c>
      <c r="IG70">
        <v>3.1151901733190064</v>
      </c>
      <c r="IH70">
        <v>4.9313466141504669</v>
      </c>
      <c r="II70">
        <v>5.3744455978275267</v>
      </c>
      <c r="IJ70">
        <v>5.2286796103060631</v>
      </c>
      <c r="IK70">
        <v>3.9494656083283446</v>
      </c>
      <c r="IL70">
        <v>4.7540516820639969</v>
      </c>
      <c r="IM70">
        <v>5.4272897576455881</v>
      </c>
      <c r="IN70">
        <v>5.4760753955051804</v>
      </c>
      <c r="IO70">
        <v>4.5397321510468913</v>
      </c>
      <c r="IP70">
        <v>3.5734776222144493</v>
      </c>
      <c r="IQ70">
        <v>2.803413741035365</v>
      </c>
      <c r="IR70">
        <v>4.4160706350010663</v>
      </c>
      <c r="IS70">
        <v>4.7790929743066997</v>
      </c>
      <c r="IT70">
        <v>4.2430818805849659</v>
      </c>
      <c r="IU70">
        <v>3.4845450188705294</v>
      </c>
      <c r="IV70">
        <v>3.77522191472631</v>
      </c>
      <c r="IW70">
        <v>4.4978147513917328</v>
      </c>
      <c r="IX70">
        <v>3.6676350000227025</v>
      </c>
      <c r="IY70">
        <v>4.119306237917316</v>
      </c>
      <c r="IZ70">
        <v>3.8313561817091446</v>
      </c>
    </row>
    <row r="71" spans="1:260" x14ac:dyDescent="0.3">
      <c r="A71">
        <v>5.7853300023679486</v>
      </c>
      <c r="B71">
        <v>6.413127502185942</v>
      </c>
      <c r="C71">
        <v>6.5848586903174144</v>
      </c>
      <c r="D71">
        <v>6.8801179357197677</v>
      </c>
      <c r="E71">
        <v>5.9691615381334371</v>
      </c>
      <c r="F71">
        <v>8.4775575182344625</v>
      </c>
      <c r="G71">
        <v>5.9748152020852494</v>
      </c>
      <c r="H71">
        <v>6.1342603210158675</v>
      </c>
      <c r="I71">
        <v>6.4298098135027049</v>
      </c>
      <c r="J71">
        <v>6.2890298019403321</v>
      </c>
      <c r="K71">
        <v>4.4585346965559509</v>
      </c>
      <c r="L71">
        <v>5.7848480815031857</v>
      </c>
      <c r="M71">
        <v>5.0222188623291828</v>
      </c>
      <c r="N71">
        <v>6.4987617983086725</v>
      </c>
      <c r="O71">
        <v>6.05389442103088</v>
      </c>
      <c r="P71">
        <v>5.0727229593803216</v>
      </c>
      <c r="Q71">
        <v>5.9912567583073297</v>
      </c>
      <c r="R71">
        <v>6.2017499999858812</v>
      </c>
      <c r="S71">
        <v>6.1837093775468235</v>
      </c>
      <c r="T71">
        <v>5.9050729505899504</v>
      </c>
      <c r="U71">
        <v>5.2674341959964952</v>
      </c>
      <c r="V71">
        <v>5.9988200165814947</v>
      </c>
      <c r="W71">
        <v>5.4684584267129139</v>
      </c>
      <c r="X71">
        <v>5.3706726858677749</v>
      </c>
      <c r="Y71">
        <v>3.9398518163290785</v>
      </c>
      <c r="Z71">
        <v>5.2272870273364465</v>
      </c>
      <c r="AA71">
        <v>4.8378550956650228</v>
      </c>
      <c r="AB71">
        <v>5.7706155248187505</v>
      </c>
      <c r="AC71">
        <v>5.3653432560175691</v>
      </c>
      <c r="AD71">
        <v>4.7326698801840044</v>
      </c>
      <c r="AE71">
        <v>5.8805121368595774</v>
      </c>
      <c r="AF71">
        <v>5.6613332643134306</v>
      </c>
      <c r="AG71">
        <v>5.8675369532006627</v>
      </c>
      <c r="AH71">
        <v>6.3330056183497003</v>
      </c>
      <c r="AI71">
        <v>4.8612537026332401</v>
      </c>
      <c r="AJ71">
        <v>5.8017179610183511</v>
      </c>
      <c r="AK71">
        <v>6.5244622969037813</v>
      </c>
      <c r="AL71">
        <v>5.9746704140031675</v>
      </c>
      <c r="AM71">
        <v>6.7628135751298073</v>
      </c>
      <c r="AN71">
        <v>5.4494633903744099</v>
      </c>
      <c r="AO71">
        <v>5.3609608865214486</v>
      </c>
      <c r="AP71">
        <v>6.9492962357039403</v>
      </c>
      <c r="AQ71">
        <v>6.2183504399615579</v>
      </c>
      <c r="AR71">
        <v>5.9849348530297135</v>
      </c>
      <c r="AS71">
        <v>5.5651680415872855</v>
      </c>
      <c r="AT71">
        <v>6.3277065404756057</v>
      </c>
      <c r="AU71">
        <v>4.3070815100363014</v>
      </c>
      <c r="AV71">
        <v>5.7835074611786625</v>
      </c>
      <c r="AW71">
        <v>5.9532145116904189</v>
      </c>
      <c r="AX71">
        <v>6.0983266847541167</v>
      </c>
      <c r="AY71">
        <v>5.7380796772459384</v>
      </c>
      <c r="AZ71">
        <v>6.3770618107668096</v>
      </c>
      <c r="BA71">
        <v>5.6758423974488927</v>
      </c>
      <c r="BB71">
        <v>5.9737259579477628</v>
      </c>
      <c r="BC71">
        <v>6.1525329249100604</v>
      </c>
      <c r="BD71">
        <v>4.6041299353971334</v>
      </c>
      <c r="BE71">
        <v>5.2096790849831809</v>
      </c>
      <c r="BF71">
        <v>4.9072748425764567</v>
      </c>
      <c r="BG71">
        <v>5.235745906401208</v>
      </c>
      <c r="BH71">
        <v>5.4790432037693666</v>
      </c>
      <c r="BI71">
        <v>5.097435570216482</v>
      </c>
      <c r="BJ71">
        <v>4.7644636852515632</v>
      </c>
      <c r="BK71">
        <v>6.4875152867584536</v>
      </c>
      <c r="BL71">
        <v>5.6670469518679178</v>
      </c>
      <c r="BM71">
        <v>5.0286696687586279</v>
      </c>
      <c r="BN71">
        <v>4.232661803168531</v>
      </c>
      <c r="BO71">
        <v>4.9949888815875116</v>
      </c>
      <c r="BP71">
        <v>4.4168526844227589</v>
      </c>
      <c r="BQ71">
        <v>5.2711003256592148</v>
      </c>
      <c r="BR71">
        <v>4.0760442802222787</v>
      </c>
      <c r="BS71">
        <v>4.5503716215268621</v>
      </c>
      <c r="BT71">
        <v>4.6604755821452031</v>
      </c>
      <c r="BU71">
        <v>5.2986377516100243</v>
      </c>
      <c r="BV71">
        <v>5.0035409888387772</v>
      </c>
      <c r="BW71">
        <v>4.8971149821220354</v>
      </c>
      <c r="BX71">
        <v>4.8342188872558438</v>
      </c>
      <c r="BY71">
        <v>5.622077342462438</v>
      </c>
      <c r="BZ71">
        <v>4.6859788771844846</v>
      </c>
      <c r="CA71">
        <v>4.525267475085248</v>
      </c>
      <c r="CB71">
        <v>4.7390410917389199</v>
      </c>
      <c r="CC71">
        <v>3.6545107691342711</v>
      </c>
      <c r="CD71">
        <v>5.0719393378742064</v>
      </c>
      <c r="CE71">
        <v>4.3103651000700065</v>
      </c>
      <c r="CF71">
        <v>5.2512546901710273</v>
      </c>
      <c r="CG71">
        <v>4.7493348392217669</v>
      </c>
      <c r="CH71">
        <v>5.55618206616065</v>
      </c>
      <c r="CI71">
        <v>5.7707601273944826</v>
      </c>
      <c r="CJ71">
        <v>4.3661105884864613</v>
      </c>
      <c r="CK71">
        <v>5.8039107237769407</v>
      </c>
      <c r="CL71">
        <v>4.7783446340143945</v>
      </c>
      <c r="CM71">
        <v>4.4744844314806516</v>
      </c>
      <c r="CN71">
        <v>5.2216159587606619</v>
      </c>
      <c r="CO71">
        <v>4.2035914480669732</v>
      </c>
      <c r="CP71">
        <v>4.7468845811193878</v>
      </c>
      <c r="CQ71">
        <v>4.659411050774426</v>
      </c>
      <c r="CR71">
        <v>4.2941422966593619</v>
      </c>
      <c r="CS71">
        <v>4.656996485913611</v>
      </c>
      <c r="CT71">
        <v>3.3141854327596181</v>
      </c>
      <c r="CU71">
        <v>5.5461570904629909</v>
      </c>
      <c r="CV71">
        <v>5.1155459633157356</v>
      </c>
      <c r="CW71">
        <v>3.779969975602719</v>
      </c>
      <c r="CX71">
        <v>4.6503655056550528</v>
      </c>
      <c r="CY71">
        <v>4.7399799436024885</v>
      </c>
      <c r="CZ71">
        <v>4.4644594879671082</v>
      </c>
      <c r="DA71">
        <v>3.9194050497492094</v>
      </c>
      <c r="DB71">
        <v>3.9003688408814137</v>
      </c>
      <c r="DC71">
        <v>4.9809743888430225</v>
      </c>
      <c r="DD71">
        <v>5.291676791110854</v>
      </c>
      <c r="DE71">
        <v>4.9834524756618794</v>
      </c>
      <c r="DF71">
        <v>4.1267981889872516</v>
      </c>
      <c r="DG71">
        <v>4.9623710051399037</v>
      </c>
      <c r="DH71">
        <v>4.6480943576650171</v>
      </c>
      <c r="DI71">
        <v>5.5371939538665247</v>
      </c>
      <c r="DJ71">
        <v>5.3002566355103715</v>
      </c>
      <c r="DK71">
        <v>4.6433435014002882</v>
      </c>
      <c r="DL71">
        <v>4.8632062016867295</v>
      </c>
      <c r="DM71">
        <v>5.3275916807590615</v>
      </c>
      <c r="DN71">
        <v>4.7188839635542639</v>
      </c>
      <c r="DO71">
        <v>4.9023302103115647</v>
      </c>
      <c r="DP71">
        <v>3.7144105536193921</v>
      </c>
      <c r="DQ71">
        <v>3.6901500036727679</v>
      </c>
      <c r="DR71">
        <v>3.9497818522620176</v>
      </c>
      <c r="DS71">
        <v>4.4137775669985331</v>
      </c>
      <c r="DT71">
        <v>4.7728750446930199</v>
      </c>
      <c r="DU71">
        <v>2.9841350644590641</v>
      </c>
      <c r="DV71">
        <v>5.0040655793780759</v>
      </c>
      <c r="DW71">
        <v>3.7104378698439073</v>
      </c>
      <c r="DX71">
        <v>3.9007771324871849</v>
      </c>
      <c r="DY71">
        <v>3.6828296888553003</v>
      </c>
      <c r="DZ71">
        <v>4.2364548038319514</v>
      </c>
      <c r="EA71">
        <v>5.7758633851190879</v>
      </c>
      <c r="EB71">
        <v>6.1746387662768454</v>
      </c>
      <c r="EC71">
        <v>6.2146589607142646</v>
      </c>
      <c r="ED71">
        <v>6.3621017081961417</v>
      </c>
      <c r="EE71">
        <v>7.3356704643395867</v>
      </c>
      <c r="EF71">
        <v>7.6512449344032829</v>
      </c>
      <c r="EG71">
        <v>6.6895861576717142</v>
      </c>
      <c r="EH71">
        <v>7.460476204568562</v>
      </c>
      <c r="EI71">
        <v>8.3385859537014539</v>
      </c>
      <c r="EJ71">
        <v>6.4488345446475641</v>
      </c>
      <c r="EK71">
        <v>5.0071766163001978</v>
      </c>
      <c r="EL71">
        <v>6.655705540120735</v>
      </c>
      <c r="EM71">
        <v>5.9806818088797771</v>
      </c>
      <c r="EN71">
        <v>6.9751254384988073</v>
      </c>
      <c r="EO71">
        <v>6.0062524070635748</v>
      </c>
      <c r="EP71">
        <v>5.7117257575595639</v>
      </c>
      <c r="EQ71">
        <v>5.530517559065542</v>
      </c>
      <c r="ER71">
        <v>5.9300877131603791</v>
      </c>
      <c r="ES71">
        <v>6.2526697042124866</v>
      </c>
      <c r="ET71">
        <v>7.1577871365650978</v>
      </c>
      <c r="EU71">
        <v>5.6358563402454394</v>
      </c>
      <c r="EV71">
        <v>6.4476185526407299</v>
      </c>
      <c r="EW71">
        <v>5.8832720755427452</v>
      </c>
      <c r="EX71">
        <v>6.1183193689988462</v>
      </c>
      <c r="EY71">
        <v>5.2067415268429267</v>
      </c>
      <c r="EZ71">
        <v>5.2011298185920207</v>
      </c>
      <c r="FA71">
        <v>4.7233990887469082</v>
      </c>
      <c r="FB71">
        <v>5.6591429305547676</v>
      </c>
      <c r="FC71">
        <v>5.0213318060668506</v>
      </c>
      <c r="FD71">
        <v>6.946544956676548</v>
      </c>
      <c r="FE71">
        <v>3.6329556048508884</v>
      </c>
      <c r="FF71">
        <v>6.3736941359301484</v>
      </c>
      <c r="FG71">
        <v>6.1844740764872368</v>
      </c>
      <c r="FH71">
        <v>5.4217383295469617</v>
      </c>
      <c r="FI71">
        <v>6.15705692970523</v>
      </c>
      <c r="FJ71">
        <v>6.3011654095936072</v>
      </c>
      <c r="FK71">
        <v>6.3969677298719638</v>
      </c>
      <c r="FL71">
        <v>6.9617731493358823</v>
      </c>
      <c r="FM71">
        <v>6.7349464628172866</v>
      </c>
      <c r="FN71">
        <v>5.9170356552477497</v>
      </c>
      <c r="FO71">
        <v>5.813252595527568</v>
      </c>
      <c r="FP71">
        <v>7.4365871682348175</v>
      </c>
      <c r="FQ71">
        <v>7.2236711313804989</v>
      </c>
      <c r="FR71">
        <v>5.0301950406441813</v>
      </c>
      <c r="FS71">
        <v>5.2485346384484384</v>
      </c>
      <c r="FT71">
        <v>7.1240848815272821</v>
      </c>
      <c r="FU71">
        <v>6.5234466313288042</v>
      </c>
      <c r="FV71">
        <v>6.6880816755818486</v>
      </c>
      <c r="FW71">
        <v>6.3068566243263966</v>
      </c>
      <c r="FX71">
        <v>6.5167636931287971</v>
      </c>
      <c r="FY71">
        <v>5.6167025416649752</v>
      </c>
      <c r="FZ71">
        <v>6.6122978879106</v>
      </c>
      <c r="GA71">
        <v>6.8069023411432923</v>
      </c>
      <c r="GB71">
        <v>6.4229660683441931</v>
      </c>
      <c r="GC71">
        <v>6.9941758744483229</v>
      </c>
      <c r="GD71">
        <v>4.5313622349679372</v>
      </c>
      <c r="GE71">
        <v>6.3641610492740064</v>
      </c>
      <c r="GF71">
        <v>4.9965114741700951</v>
      </c>
      <c r="GG71">
        <v>5.3351583875954658</v>
      </c>
      <c r="GH71">
        <v>5.3668963977339743</v>
      </c>
      <c r="GI71">
        <v>4.4801215056836368</v>
      </c>
      <c r="GJ71">
        <v>5.7017896912949269</v>
      </c>
      <c r="GK71">
        <v>5.8979026382389206</v>
      </c>
      <c r="GL71">
        <v>5.1670769459881054</v>
      </c>
      <c r="GM71">
        <v>5.6928030914607923</v>
      </c>
      <c r="GN71">
        <v>5.4600002269505676</v>
      </c>
      <c r="GO71">
        <v>5.2238866414474208</v>
      </c>
      <c r="GP71">
        <v>4.6937868627893913</v>
      </c>
      <c r="GQ71">
        <v>4.8137879938023751</v>
      </c>
      <c r="GR71">
        <v>4.8460005385844447</v>
      </c>
      <c r="GS71">
        <v>4.3890680519922904</v>
      </c>
      <c r="GT71">
        <v>4.6054199269215186</v>
      </c>
      <c r="GU71">
        <v>4.5238088888338739</v>
      </c>
      <c r="GV71">
        <v>5.2825606436657999</v>
      </c>
      <c r="GW71">
        <v>4.4383187447189041</v>
      </c>
      <c r="GX71">
        <v>4.9908879986015009</v>
      </c>
      <c r="GY71">
        <v>4.9600395098079035</v>
      </c>
      <c r="GZ71">
        <v>4.9223193850176203</v>
      </c>
      <c r="HA71">
        <v>4.0453999385846835</v>
      </c>
      <c r="HB71">
        <v>4.4446862540945506</v>
      </c>
      <c r="HC71">
        <v>3.9835661574668721</v>
      </c>
      <c r="HD71">
        <v>4.994613353254703</v>
      </c>
      <c r="HE71">
        <v>5.2849333108297376</v>
      </c>
      <c r="HF71">
        <v>5.2286223461201935</v>
      </c>
      <c r="HG71">
        <v>4.3021452222441088</v>
      </c>
      <c r="HH71">
        <v>5.6142238500539605</v>
      </c>
      <c r="HI71">
        <v>4.9101457382519946</v>
      </c>
      <c r="HJ71">
        <v>4.524945436119074</v>
      </c>
      <c r="HK71">
        <v>4.103562258880908</v>
      </c>
      <c r="HL71">
        <v>4.1563023031344279</v>
      </c>
      <c r="HM71">
        <v>3.9858879609215774</v>
      </c>
      <c r="HN71">
        <v>5.662890795850112</v>
      </c>
      <c r="HO71">
        <v>4.0423176343728624</v>
      </c>
      <c r="HP71">
        <v>4.338682018206951</v>
      </c>
      <c r="HQ71">
        <v>4.9594029676475104</v>
      </c>
      <c r="HR71">
        <v>3.6812469497261757</v>
      </c>
      <c r="HS71">
        <v>4.5371162546852615</v>
      </c>
      <c r="HT71">
        <v>4.5253283175034635</v>
      </c>
      <c r="HU71">
        <v>4.4061258915991326</v>
      </c>
      <c r="HV71">
        <v>5.1923139693901108</v>
      </c>
      <c r="HW71">
        <v>3.6773975566372537</v>
      </c>
      <c r="HX71">
        <v>4.8068745379413507</v>
      </c>
      <c r="HY71">
        <v>5.2660115074134115</v>
      </c>
      <c r="HZ71">
        <v>4.5522096227943747</v>
      </c>
      <c r="IA71">
        <v>5.0040167414519381</v>
      </c>
      <c r="IB71">
        <v>3.7917558118398444</v>
      </c>
      <c r="IC71">
        <v>5.2906519669826828</v>
      </c>
      <c r="ID71">
        <v>4.5328848703958879</v>
      </c>
      <c r="IE71">
        <v>4.7975906249684357</v>
      </c>
      <c r="IF71">
        <v>3.6752462067966043</v>
      </c>
      <c r="IG71">
        <v>3.0850070333449686</v>
      </c>
      <c r="IH71">
        <v>5.0290785619012928</v>
      </c>
      <c r="II71">
        <v>5.4112351729042238</v>
      </c>
      <c r="IJ71">
        <v>5.3319651167802498</v>
      </c>
      <c r="IK71">
        <v>3.974083396058266</v>
      </c>
      <c r="IL71">
        <v>4.7860678707621052</v>
      </c>
      <c r="IM71">
        <v>5.537574335276565</v>
      </c>
      <c r="IN71">
        <v>5.5564087328824003</v>
      </c>
      <c r="IO71">
        <v>4.5986501654861121</v>
      </c>
      <c r="IP71">
        <v>3.6095480058421523</v>
      </c>
      <c r="IQ71">
        <v>2.7505898793038601</v>
      </c>
      <c r="IR71">
        <v>4.4481146366774711</v>
      </c>
      <c r="IS71">
        <v>4.8182789176348049</v>
      </c>
      <c r="IT71">
        <v>4.3173522697465421</v>
      </c>
      <c r="IU71">
        <v>3.4773403238876575</v>
      </c>
      <c r="IV71">
        <v>3.8502607978128225</v>
      </c>
      <c r="IW71">
        <v>4.5130534961900164</v>
      </c>
      <c r="IX71">
        <v>3.6837533762675987</v>
      </c>
      <c r="IY71">
        <v>4.1845744001305114</v>
      </c>
      <c r="IZ71">
        <v>3.9000644541032594</v>
      </c>
    </row>
    <row r="72" spans="1:260" x14ac:dyDescent="0.3">
      <c r="A72">
        <v>5.7885951435623451</v>
      </c>
      <c r="B72">
        <v>6.2745302544063364</v>
      </c>
      <c r="C72">
        <v>6.6093210722826985</v>
      </c>
      <c r="D72">
        <v>6.8836542161913448</v>
      </c>
      <c r="E72">
        <v>5.8957674539934821</v>
      </c>
      <c r="F72">
        <v>8.4840862363582001</v>
      </c>
      <c r="G72">
        <v>5.9524074357767471</v>
      </c>
      <c r="H72">
        <v>6.0890703816532934</v>
      </c>
      <c r="I72">
        <v>6.4375268219755819</v>
      </c>
      <c r="J72">
        <v>6.3155660539062417</v>
      </c>
      <c r="K72">
        <v>4.4263683111450538</v>
      </c>
      <c r="L72">
        <v>5.728303785710545</v>
      </c>
      <c r="M72">
        <v>5.0956752185142191</v>
      </c>
      <c r="N72">
        <v>6.5559715151622004</v>
      </c>
      <c r="O72">
        <v>6.0037649490836698</v>
      </c>
      <c r="P72">
        <v>5.1089789641047316</v>
      </c>
      <c r="Q72">
        <v>5.9545803722192732</v>
      </c>
      <c r="R72">
        <v>6.229076643927546</v>
      </c>
      <c r="S72">
        <v>6.1741793425260063</v>
      </c>
      <c r="T72">
        <v>5.937386299117585</v>
      </c>
      <c r="U72">
        <v>5.287380157483053</v>
      </c>
      <c r="V72">
        <v>5.9812416257956134</v>
      </c>
      <c r="W72">
        <v>5.5086969739057734</v>
      </c>
      <c r="X72">
        <v>5.4149370749615215</v>
      </c>
      <c r="Y72">
        <v>3.9590880671546786</v>
      </c>
      <c r="Z72">
        <v>5.2454626604753942</v>
      </c>
      <c r="AA72">
        <v>4.866889359787141</v>
      </c>
      <c r="AB72">
        <v>5.8137455815746248</v>
      </c>
      <c r="AC72">
        <v>5.3887214469020606</v>
      </c>
      <c r="AD72">
        <v>4.7424856358255552</v>
      </c>
      <c r="AE72">
        <v>5.8535201226233804</v>
      </c>
      <c r="AF72">
        <v>5.7173565273283167</v>
      </c>
      <c r="AG72">
        <v>5.8863073688479108</v>
      </c>
      <c r="AH72">
        <v>6.3706258661006334</v>
      </c>
      <c r="AI72">
        <v>4.8819747985335757</v>
      </c>
      <c r="AJ72">
        <v>5.8209840184026334</v>
      </c>
      <c r="AK72">
        <v>6.5329992193354913</v>
      </c>
      <c r="AL72">
        <v>5.9728679211609155</v>
      </c>
      <c r="AM72">
        <v>6.8055569863808731</v>
      </c>
      <c r="AN72">
        <v>5.4574533156486966</v>
      </c>
      <c r="AO72">
        <v>5.3161290328608297</v>
      </c>
      <c r="AP72">
        <v>6.9572205804985625</v>
      </c>
      <c r="AQ72">
        <v>6.2379749013558685</v>
      </c>
      <c r="AR72">
        <v>6.0184774664702729</v>
      </c>
      <c r="AS72">
        <v>5.5349492617285456</v>
      </c>
      <c r="AT72">
        <v>6.4473500915770217</v>
      </c>
      <c r="AU72">
        <v>4.3184132915892821</v>
      </c>
      <c r="AV72">
        <v>5.7827669857881139</v>
      </c>
      <c r="AW72">
        <v>5.9451250454473641</v>
      </c>
      <c r="AX72">
        <v>6.1640855240728074</v>
      </c>
      <c r="AY72">
        <v>5.7605078682567905</v>
      </c>
      <c r="AZ72">
        <v>6.3629472264789442</v>
      </c>
      <c r="BA72">
        <v>5.7393300815564174</v>
      </c>
      <c r="BB72">
        <v>6.0120470047379246</v>
      </c>
      <c r="BC72">
        <v>6.1908068319787706</v>
      </c>
      <c r="BD72">
        <v>4.5892871456670887</v>
      </c>
      <c r="BE72">
        <v>5.2215211400679369</v>
      </c>
      <c r="BF72">
        <v>4.9018692087410685</v>
      </c>
      <c r="BG72">
        <v>5.2404747715744895</v>
      </c>
      <c r="BH72">
        <v>5.4873888030629683</v>
      </c>
      <c r="BI72">
        <v>5.0718703410717714</v>
      </c>
      <c r="BJ72">
        <v>4.7661164549061423</v>
      </c>
      <c r="BK72">
        <v>6.4736807410958956</v>
      </c>
      <c r="BL72">
        <v>5.6612237053578411</v>
      </c>
      <c r="BM72">
        <v>5.0687020376458669</v>
      </c>
      <c r="BN72">
        <v>4.2272444245588154</v>
      </c>
      <c r="BO72">
        <v>4.9719016230039461</v>
      </c>
      <c r="BP72">
        <v>4.4609481074652813</v>
      </c>
      <c r="BQ72">
        <v>5.3132707416062797</v>
      </c>
      <c r="BR72">
        <v>4.1150415980685811</v>
      </c>
      <c r="BS72">
        <v>4.5670978586879851</v>
      </c>
      <c r="BT72">
        <v>4.6727937441476888</v>
      </c>
      <c r="BU72">
        <v>5.3138946479244336</v>
      </c>
      <c r="BV72">
        <v>4.9807321788472176</v>
      </c>
      <c r="BW72">
        <v>4.9169232218588892</v>
      </c>
      <c r="BX72">
        <v>4.8893733828298629</v>
      </c>
      <c r="BY72">
        <v>5.7113220262303992</v>
      </c>
      <c r="BZ72">
        <v>4.694923575008592</v>
      </c>
      <c r="CA72">
        <v>4.5452228909076826</v>
      </c>
      <c r="CB72">
        <v>4.8049155282761014</v>
      </c>
      <c r="CC72">
        <v>3.6345649088721772</v>
      </c>
      <c r="CD72">
        <v>5.0791017609982525</v>
      </c>
      <c r="CE72">
        <v>4.3839798220817983</v>
      </c>
      <c r="CF72">
        <v>5.3309968211265444</v>
      </c>
      <c r="CG72">
        <v>4.8311067609719558</v>
      </c>
      <c r="CH72">
        <v>5.5750288237751535</v>
      </c>
      <c r="CI72">
        <v>5.7736398310257551</v>
      </c>
      <c r="CJ72">
        <v>4.3915091852701975</v>
      </c>
      <c r="CK72">
        <v>5.8312892109690342</v>
      </c>
      <c r="CL72">
        <v>4.8368441251685166</v>
      </c>
      <c r="CM72">
        <v>4.4958207194680782</v>
      </c>
      <c r="CN72">
        <v>5.222913939982968</v>
      </c>
      <c r="CO72">
        <v>4.2557895340078788</v>
      </c>
      <c r="CP72">
        <v>4.8215421364087634</v>
      </c>
      <c r="CQ72">
        <v>4.6900539012005078</v>
      </c>
      <c r="CR72">
        <v>4.310446706906391</v>
      </c>
      <c r="CS72">
        <v>4.7190352777382678</v>
      </c>
      <c r="CT72">
        <v>3.351087126213228</v>
      </c>
      <c r="CU72">
        <v>5.5586286263505986</v>
      </c>
      <c r="CV72">
        <v>5.1248805878215995</v>
      </c>
      <c r="CW72">
        <v>3.7973312955153062</v>
      </c>
      <c r="CX72">
        <v>4.7071706325316569</v>
      </c>
      <c r="CY72">
        <v>4.7707836884014956</v>
      </c>
      <c r="CZ72">
        <v>4.5348830393966812</v>
      </c>
      <c r="DA72">
        <v>3.9812354420778231</v>
      </c>
      <c r="DB72">
        <v>3.9186117590075935</v>
      </c>
      <c r="DC72">
        <v>5.0300514676281258</v>
      </c>
      <c r="DD72">
        <v>5.3423998514433535</v>
      </c>
      <c r="DE72">
        <v>5.0857077183165602</v>
      </c>
      <c r="DF72">
        <v>4.1388250314919697</v>
      </c>
      <c r="DG72">
        <v>4.9314156774321241</v>
      </c>
      <c r="DH72">
        <v>4.7080775643790851</v>
      </c>
      <c r="DI72">
        <v>5.5971923129083789</v>
      </c>
      <c r="DJ72">
        <v>5.3362459489548781</v>
      </c>
      <c r="DK72">
        <v>4.6926817170705792</v>
      </c>
      <c r="DL72">
        <v>4.892847574578405</v>
      </c>
      <c r="DM72">
        <v>5.3778462992413161</v>
      </c>
      <c r="DN72">
        <v>4.7645197210791475</v>
      </c>
      <c r="DO72">
        <v>4.9617523517699293</v>
      </c>
      <c r="DP72">
        <v>3.7441165011856978</v>
      </c>
      <c r="DQ72">
        <v>3.7063973326467039</v>
      </c>
      <c r="DR72">
        <v>3.9622729847143328</v>
      </c>
      <c r="DS72">
        <v>4.4229051456444948</v>
      </c>
      <c r="DT72">
        <v>4.7922001953821454</v>
      </c>
      <c r="DU72">
        <v>2.9988864447737242</v>
      </c>
      <c r="DV72">
        <v>5.02831561535021</v>
      </c>
      <c r="DW72">
        <v>3.7176053121547845</v>
      </c>
      <c r="DX72">
        <v>3.9140159838059936</v>
      </c>
      <c r="DY72">
        <v>3.7171031900590732</v>
      </c>
      <c r="DZ72">
        <v>4.2903626956448013</v>
      </c>
      <c r="EA72">
        <v>5.7850596029524537</v>
      </c>
      <c r="EB72">
        <v>6.1112803779875673</v>
      </c>
      <c r="EC72">
        <v>6.2135063363446177</v>
      </c>
      <c r="ED72">
        <v>6.3264668974692526</v>
      </c>
      <c r="EE72">
        <v>7.2943771077740314</v>
      </c>
      <c r="EF72">
        <v>7.6164169787695588</v>
      </c>
      <c r="EG72">
        <v>6.6561095721681633</v>
      </c>
      <c r="EH72">
        <v>7.4277109025550185</v>
      </c>
      <c r="EI72">
        <v>8.3320075046346638</v>
      </c>
      <c r="EJ72">
        <v>6.4459509203607865</v>
      </c>
      <c r="EK72">
        <v>4.9915420494240275</v>
      </c>
      <c r="EL72">
        <v>6.5851167247833544</v>
      </c>
      <c r="EM72">
        <v>6.0328572110114074</v>
      </c>
      <c r="EN72">
        <v>7.0328011373510888</v>
      </c>
      <c r="EO72">
        <v>5.9308591880451385</v>
      </c>
      <c r="EP72">
        <v>5.7773546093572126</v>
      </c>
      <c r="EQ72">
        <v>5.4768296146949877</v>
      </c>
      <c r="ER72">
        <v>5.949881203802855</v>
      </c>
      <c r="ES72">
        <v>6.2409710170192767</v>
      </c>
      <c r="ET72">
        <v>7.1207215037098903</v>
      </c>
      <c r="EU72">
        <v>5.6248488875471629</v>
      </c>
      <c r="EV72">
        <v>6.4443780270297406</v>
      </c>
      <c r="EW72">
        <v>5.9431959280466637</v>
      </c>
      <c r="EX72">
        <v>6.1596457159028821</v>
      </c>
      <c r="EY72">
        <v>5.1828146917151541</v>
      </c>
      <c r="EZ72">
        <v>5.2339162573284206</v>
      </c>
      <c r="FA72">
        <v>4.7242535788563762</v>
      </c>
      <c r="FB72">
        <v>5.6346946779999785</v>
      </c>
      <c r="FC72">
        <v>5.0195031649413862</v>
      </c>
      <c r="FD72">
        <v>6.9332086458689712</v>
      </c>
      <c r="FE72">
        <v>3.5702925320167518</v>
      </c>
      <c r="FF72">
        <v>6.3830159253987473</v>
      </c>
      <c r="FG72">
        <v>6.1627827126325139</v>
      </c>
      <c r="FH72">
        <v>5.4076513744542094</v>
      </c>
      <c r="FI72">
        <v>6.1772127391046157</v>
      </c>
      <c r="FJ72">
        <v>6.2839883339502061</v>
      </c>
      <c r="FK72">
        <v>6.373170566664081</v>
      </c>
      <c r="FL72">
        <v>6.9494160361629911</v>
      </c>
      <c r="FM72">
        <v>6.7809159227036879</v>
      </c>
      <c r="FN72">
        <v>5.9027537118714033</v>
      </c>
      <c r="FO72">
        <v>5.7765056439455211</v>
      </c>
      <c r="FP72">
        <v>7.4266856753721662</v>
      </c>
      <c r="FQ72">
        <v>7.2846621555037316</v>
      </c>
      <c r="FR72">
        <v>5.0397356933880788</v>
      </c>
      <c r="FS72">
        <v>5.2461958450575672</v>
      </c>
      <c r="FT72">
        <v>7.2097621007295247</v>
      </c>
      <c r="FU72">
        <v>6.5000649435336459</v>
      </c>
      <c r="FV72">
        <v>6.6589278932920264</v>
      </c>
      <c r="FW72">
        <v>6.2847274498191741</v>
      </c>
      <c r="FX72">
        <v>6.5653338941213368</v>
      </c>
      <c r="FY72">
        <v>5.6367744071924095</v>
      </c>
      <c r="FZ72">
        <v>6.6213915534769896</v>
      </c>
      <c r="GA72">
        <v>6.9072882076249291</v>
      </c>
      <c r="GB72">
        <v>6.4620686271760448</v>
      </c>
      <c r="GC72">
        <v>7.035269488242383</v>
      </c>
      <c r="GD72">
        <v>4.5242975720412328</v>
      </c>
      <c r="GE72">
        <v>6.3433262917807758</v>
      </c>
      <c r="GF72">
        <v>4.9933709684590468</v>
      </c>
      <c r="GG72">
        <v>5.322569128281029</v>
      </c>
      <c r="GH72">
        <v>5.3433221137930129</v>
      </c>
      <c r="GI72">
        <v>4.4576446580027937</v>
      </c>
      <c r="GJ72">
        <v>5.6893190011584478</v>
      </c>
      <c r="GK72">
        <v>5.8967807940663084</v>
      </c>
      <c r="GL72">
        <v>5.2116442143986577</v>
      </c>
      <c r="GM72">
        <v>5.7005328840275649</v>
      </c>
      <c r="GN72">
        <v>5.4258281807309992</v>
      </c>
      <c r="GO72">
        <v>5.197535542848291</v>
      </c>
      <c r="GP72">
        <v>4.7359778093580589</v>
      </c>
      <c r="GQ72">
        <v>4.8478441937743764</v>
      </c>
      <c r="GR72">
        <v>4.8453095680803511</v>
      </c>
      <c r="GS72">
        <v>4.3670230977969862</v>
      </c>
      <c r="GT72">
        <v>4.6083269871367349</v>
      </c>
      <c r="GU72">
        <v>4.5188196395739553</v>
      </c>
      <c r="GV72">
        <v>5.2792533142696012</v>
      </c>
      <c r="GW72">
        <v>4.4133849123167463</v>
      </c>
      <c r="GX72">
        <v>4.9849861478612798</v>
      </c>
      <c r="GY72">
        <v>4.9645410721164787</v>
      </c>
      <c r="GZ72">
        <v>4.938199350221006</v>
      </c>
      <c r="HA72">
        <v>4.0148787673320925</v>
      </c>
      <c r="HB72">
        <v>4.4552735713777309</v>
      </c>
      <c r="HC72">
        <v>3.9702560304975911</v>
      </c>
      <c r="HD72">
        <v>4.9639907843567332</v>
      </c>
      <c r="HE72">
        <v>5.3374912329212378</v>
      </c>
      <c r="HF72">
        <v>5.2851262724666732</v>
      </c>
      <c r="HG72">
        <v>4.3104649342416561</v>
      </c>
      <c r="HH72">
        <v>5.5898519587222495</v>
      </c>
      <c r="HI72">
        <v>4.9137999499173333</v>
      </c>
      <c r="HJ72">
        <v>4.5033460840034314</v>
      </c>
      <c r="HK72">
        <v>4.08226740392635</v>
      </c>
      <c r="HL72">
        <v>4.1409366636837985</v>
      </c>
      <c r="HM72">
        <v>3.9780146047320328</v>
      </c>
      <c r="HN72">
        <v>5.6506217976673572</v>
      </c>
      <c r="HO72">
        <v>4.040570589449664</v>
      </c>
      <c r="HP72">
        <v>4.3470536455351763</v>
      </c>
      <c r="HQ72">
        <v>4.9678540786782621</v>
      </c>
      <c r="HR72">
        <v>3.6772010335942786</v>
      </c>
      <c r="HS72">
        <v>4.5202058379371746</v>
      </c>
      <c r="HT72">
        <v>4.5527942538312036</v>
      </c>
      <c r="HU72">
        <v>4.3958932576880301</v>
      </c>
      <c r="HV72">
        <v>5.2077567632972785</v>
      </c>
      <c r="HW72">
        <v>3.6446878602562407</v>
      </c>
      <c r="HX72">
        <v>4.7873236435558466</v>
      </c>
      <c r="HY72">
        <v>5.2519849294330161</v>
      </c>
      <c r="HZ72">
        <v>4.6076478729205554</v>
      </c>
      <c r="IA72">
        <v>5.0631931722499264</v>
      </c>
      <c r="IB72">
        <v>3.8089540704685261</v>
      </c>
      <c r="IC72">
        <v>5.3324494575102293</v>
      </c>
      <c r="ID72">
        <v>4.5255926525450949</v>
      </c>
      <c r="IE72">
        <v>4.8385995524994403</v>
      </c>
      <c r="IF72">
        <v>3.6720283382571526</v>
      </c>
      <c r="IG72">
        <v>3.0316659517172853</v>
      </c>
      <c r="IH72">
        <v>5.0638676922323054</v>
      </c>
      <c r="II72">
        <v>5.3997645339936691</v>
      </c>
      <c r="IJ72">
        <v>5.3654597908543824</v>
      </c>
      <c r="IK72">
        <v>3.9858583975834407</v>
      </c>
      <c r="IL72">
        <v>4.7910298477289235</v>
      </c>
      <c r="IM72">
        <v>5.5873193658631957</v>
      </c>
      <c r="IN72">
        <v>5.5954028834631124</v>
      </c>
      <c r="IO72">
        <v>4.626446963958176</v>
      </c>
      <c r="IP72">
        <v>3.6239073710525056</v>
      </c>
      <c r="IQ72">
        <v>2.6855872387146138</v>
      </c>
      <c r="IR72">
        <v>4.4529493034518355</v>
      </c>
      <c r="IS72">
        <v>4.8237589188958232</v>
      </c>
      <c r="IT72">
        <v>4.3489098468017975</v>
      </c>
      <c r="IU72">
        <v>3.437249106725266</v>
      </c>
      <c r="IV72">
        <v>3.8861190514544597</v>
      </c>
      <c r="IW72">
        <v>4.5062258740352545</v>
      </c>
      <c r="IX72">
        <v>3.6900506234885047</v>
      </c>
      <c r="IY72">
        <v>4.2010600888682115</v>
      </c>
      <c r="IZ72">
        <v>3.9376175939428961</v>
      </c>
    </row>
    <row r="73" spans="1:260" x14ac:dyDescent="0.3">
      <c r="A73">
        <v>5.7474349303128527</v>
      </c>
      <c r="B73">
        <v>6.1017219054037835</v>
      </c>
      <c r="C73">
        <v>6.5750732082133414</v>
      </c>
      <c r="D73">
        <v>6.841573130713992</v>
      </c>
      <c r="E73">
        <v>5.7867201001033211</v>
      </c>
      <c r="F73">
        <v>8.4397750461042413</v>
      </c>
      <c r="G73">
        <v>5.8977560774450755</v>
      </c>
      <c r="H73">
        <v>6.0081251082951797</v>
      </c>
      <c r="I73">
        <v>6.4178285865340534</v>
      </c>
      <c r="J73">
        <v>6.3233030224312312</v>
      </c>
      <c r="K73">
        <v>4.3721959125477685</v>
      </c>
      <c r="L73">
        <v>5.6414300977917904</v>
      </c>
      <c r="M73">
        <v>5.0778850542751064</v>
      </c>
      <c r="N73">
        <v>6.5281502848017965</v>
      </c>
      <c r="O73">
        <v>5.9261328996323783</v>
      </c>
      <c r="P73">
        <v>5.0985360751060487</v>
      </c>
      <c r="Q73">
        <v>5.8884969174001141</v>
      </c>
      <c r="R73">
        <v>6.1874168595309715</v>
      </c>
      <c r="S73">
        <v>6.1228226964183587</v>
      </c>
      <c r="T73">
        <v>5.9161917937780943</v>
      </c>
      <c r="U73">
        <v>5.2442991068586728</v>
      </c>
      <c r="V73">
        <v>5.9251233857258283</v>
      </c>
      <c r="W73">
        <v>5.4875661675684775</v>
      </c>
      <c r="X73">
        <v>5.3887210753521044</v>
      </c>
      <c r="Y73">
        <v>3.9478932104173041</v>
      </c>
      <c r="Z73">
        <v>5.2174128525232675</v>
      </c>
      <c r="AA73">
        <v>4.8371692845556042</v>
      </c>
      <c r="AB73">
        <v>5.7963786974367757</v>
      </c>
      <c r="AC73">
        <v>5.3610781478429796</v>
      </c>
      <c r="AD73">
        <v>4.7294715958992075</v>
      </c>
      <c r="AE73">
        <v>5.7842888146534452</v>
      </c>
      <c r="AF73">
        <v>5.6914617386721442</v>
      </c>
      <c r="AG73">
        <v>5.8446852154621665</v>
      </c>
      <c r="AH73">
        <v>6.3368462962490968</v>
      </c>
      <c r="AI73">
        <v>4.856883048918732</v>
      </c>
      <c r="AJ73">
        <v>5.7838338862263141</v>
      </c>
      <c r="AK73">
        <v>6.492933602154153</v>
      </c>
      <c r="AL73">
        <v>5.9257584073253504</v>
      </c>
      <c r="AM73">
        <v>6.7888395215261177</v>
      </c>
      <c r="AN73">
        <v>5.4225773456965518</v>
      </c>
      <c r="AO73">
        <v>5.2499271942710815</v>
      </c>
      <c r="AP73">
        <v>6.9133373439896353</v>
      </c>
      <c r="AQ73">
        <v>6.1998968105881929</v>
      </c>
      <c r="AR73">
        <v>5.9699570729299456</v>
      </c>
      <c r="AS73">
        <v>5.4469559297466912</v>
      </c>
      <c r="AT73">
        <v>6.4689997518473206</v>
      </c>
      <c r="AU73">
        <v>4.3052300495835407</v>
      </c>
      <c r="AV73">
        <v>5.7369908763007436</v>
      </c>
      <c r="AW73">
        <v>5.8932785584433924</v>
      </c>
      <c r="AX73">
        <v>6.1774821734428835</v>
      </c>
      <c r="AY73">
        <v>5.7232887081823058</v>
      </c>
      <c r="AZ73">
        <v>6.3008750630996744</v>
      </c>
      <c r="BA73">
        <v>5.7219826420671076</v>
      </c>
      <c r="BB73">
        <v>5.9890329012878638</v>
      </c>
      <c r="BC73">
        <v>6.1432473765364808</v>
      </c>
      <c r="BD73">
        <v>4.5833458565080472</v>
      </c>
      <c r="BE73">
        <v>5.1662253063753862</v>
      </c>
      <c r="BF73">
        <v>4.8542565506107938</v>
      </c>
      <c r="BG73">
        <v>5.2051889071734996</v>
      </c>
      <c r="BH73">
        <v>5.4552947603723334</v>
      </c>
      <c r="BI73">
        <v>4.9978817947960144</v>
      </c>
      <c r="BJ73">
        <v>4.7418920344903457</v>
      </c>
      <c r="BK73">
        <v>6.4127779974124044</v>
      </c>
      <c r="BL73">
        <v>5.5986842011622482</v>
      </c>
      <c r="BM73">
        <v>5.0424118308522576</v>
      </c>
      <c r="BN73">
        <v>4.1850132539935299</v>
      </c>
      <c r="BO73">
        <v>4.9213294352899526</v>
      </c>
      <c r="BP73">
        <v>4.4396203596812365</v>
      </c>
      <c r="BQ73">
        <v>5.2982924604309458</v>
      </c>
      <c r="BR73">
        <v>4.0968802009091814</v>
      </c>
      <c r="BS73">
        <v>4.5564583489575847</v>
      </c>
      <c r="BT73">
        <v>4.6340564201698671</v>
      </c>
      <c r="BU73">
        <v>5.279061702296608</v>
      </c>
      <c r="BV73">
        <v>4.9001585863699848</v>
      </c>
      <c r="BW73">
        <v>4.8876528211384818</v>
      </c>
      <c r="BX73">
        <v>4.8867338198368033</v>
      </c>
      <c r="BY73">
        <v>5.7189993510224939</v>
      </c>
      <c r="BZ73">
        <v>4.6562664101085502</v>
      </c>
      <c r="CA73">
        <v>4.5361684546281733</v>
      </c>
      <c r="CB73">
        <v>4.8194114172219669</v>
      </c>
      <c r="CC73">
        <v>3.5894552146163292</v>
      </c>
      <c r="CD73">
        <v>5.0333066750408797</v>
      </c>
      <c r="CE73">
        <v>4.3778562698454317</v>
      </c>
      <c r="CF73">
        <v>5.3296853270596305</v>
      </c>
      <c r="CG73">
        <v>4.8292365547895111</v>
      </c>
      <c r="CH73">
        <v>5.5470467366843259</v>
      </c>
      <c r="CI73">
        <v>5.7330041998412753</v>
      </c>
      <c r="CJ73">
        <v>4.3764724175632868</v>
      </c>
      <c r="CK73">
        <v>5.7946689598234586</v>
      </c>
      <c r="CL73">
        <v>4.824913304260102</v>
      </c>
      <c r="CM73">
        <v>4.4720551125312324</v>
      </c>
      <c r="CN73">
        <v>5.1715399519120568</v>
      </c>
      <c r="CO73">
        <v>4.2477130963767191</v>
      </c>
      <c r="CP73">
        <v>4.8296206702410212</v>
      </c>
      <c r="CQ73">
        <v>4.6686716174968579</v>
      </c>
      <c r="CR73">
        <v>4.2966703073145087</v>
      </c>
      <c r="CS73">
        <v>4.7733031861539175</v>
      </c>
      <c r="CT73">
        <v>3.3455363227589103</v>
      </c>
      <c r="CU73">
        <v>5.5137422105388714</v>
      </c>
      <c r="CV73">
        <v>5.0807690044212936</v>
      </c>
      <c r="CW73">
        <v>3.765876737959978</v>
      </c>
      <c r="CX73">
        <v>4.7092499413187197</v>
      </c>
      <c r="CY73">
        <v>4.7408925487494953</v>
      </c>
      <c r="CZ73">
        <v>4.5517514318296648</v>
      </c>
      <c r="DA73">
        <v>3.9920093629629552</v>
      </c>
      <c r="DB73">
        <v>3.9207913866313731</v>
      </c>
      <c r="DC73">
        <v>5.0209336770559014</v>
      </c>
      <c r="DD73">
        <v>5.3280706759062042</v>
      </c>
      <c r="DE73">
        <v>5.1026831641377219</v>
      </c>
      <c r="DF73">
        <v>4.1093892913631143</v>
      </c>
      <c r="DG73">
        <v>4.8576901545402524</v>
      </c>
      <c r="DH73">
        <v>4.6994261247277578</v>
      </c>
      <c r="DI73">
        <v>5.5753265244756971</v>
      </c>
      <c r="DJ73">
        <v>5.2975595945068292</v>
      </c>
      <c r="DK73">
        <v>4.7294866245131795</v>
      </c>
      <c r="DL73">
        <v>4.8807727963995671</v>
      </c>
      <c r="DM73">
        <v>5.370044445532602</v>
      </c>
      <c r="DN73">
        <v>4.757736103662995</v>
      </c>
      <c r="DO73">
        <v>4.9557457028849861</v>
      </c>
      <c r="DP73">
        <v>3.7390248048814474</v>
      </c>
      <c r="DQ73">
        <v>3.657014548011817</v>
      </c>
      <c r="DR73">
        <v>3.9489588251812631</v>
      </c>
      <c r="DS73">
        <v>4.3872429686289047</v>
      </c>
      <c r="DT73">
        <v>4.7596417552666752</v>
      </c>
      <c r="DU73">
        <v>2.9708276591075595</v>
      </c>
      <c r="DV73">
        <v>5.0172884227682033</v>
      </c>
      <c r="DW73">
        <v>3.681830444888444</v>
      </c>
      <c r="DX73">
        <v>3.9120481642885769</v>
      </c>
      <c r="DY73">
        <v>3.6983264359571768</v>
      </c>
      <c r="DZ73">
        <v>4.2961982692290457</v>
      </c>
      <c r="EA73">
        <v>5.7503160880714157</v>
      </c>
      <c r="EB73">
        <v>6.0415398464631558</v>
      </c>
      <c r="EC73">
        <v>6.1544675955477279</v>
      </c>
      <c r="ED73">
        <v>6.2486337570598316</v>
      </c>
      <c r="EE73">
        <v>7.2058297022308206</v>
      </c>
      <c r="EF73">
        <v>7.5575496054457725</v>
      </c>
      <c r="EG73">
        <v>6.5848506927031263</v>
      </c>
      <c r="EH73">
        <v>7.3492238011112274</v>
      </c>
      <c r="EI73">
        <v>8.2842197907795665</v>
      </c>
      <c r="EJ73">
        <v>6.4011070690266934</v>
      </c>
      <c r="EK73">
        <v>4.9405182576077769</v>
      </c>
      <c r="EL73">
        <v>6.4653541309465297</v>
      </c>
      <c r="EM73">
        <v>5.9976407818538551</v>
      </c>
      <c r="EN73">
        <v>7.0119677783541672</v>
      </c>
      <c r="EO73">
        <v>5.8254696020523156</v>
      </c>
      <c r="EP73">
        <v>5.780165438146434</v>
      </c>
      <c r="EQ73">
        <v>5.394943117906811</v>
      </c>
      <c r="ER73">
        <v>5.9045293967370309</v>
      </c>
      <c r="ES73">
        <v>6.1806117077363396</v>
      </c>
      <c r="ET73">
        <v>7.0469514394312878</v>
      </c>
      <c r="EU73">
        <v>5.5603438468899435</v>
      </c>
      <c r="EV73">
        <v>6.3850219940773778</v>
      </c>
      <c r="EW73">
        <v>5.9040993778116508</v>
      </c>
      <c r="EX73">
        <v>6.1314958392591201</v>
      </c>
      <c r="EY73">
        <v>5.1191873084483506</v>
      </c>
      <c r="EZ73">
        <v>5.2095557017666234</v>
      </c>
      <c r="FA73">
        <v>4.6853102063237717</v>
      </c>
      <c r="FB73">
        <v>5.5755817848358697</v>
      </c>
      <c r="FC73">
        <v>4.9729327665813097</v>
      </c>
      <c r="FD73">
        <v>6.8778487339623577</v>
      </c>
      <c r="FE73">
        <v>3.5130986175254346</v>
      </c>
      <c r="FF73">
        <v>6.3379009443536471</v>
      </c>
      <c r="FG73">
        <v>6.0977235136766605</v>
      </c>
      <c r="FH73">
        <v>5.3439439381665856</v>
      </c>
      <c r="FI73">
        <v>6.1261373621482313</v>
      </c>
      <c r="FJ73">
        <v>6.2370421984170292</v>
      </c>
      <c r="FK73">
        <v>6.3061406193633776</v>
      </c>
      <c r="FL73">
        <v>6.8840626498885111</v>
      </c>
      <c r="FM73">
        <v>6.7804317154919342</v>
      </c>
      <c r="FN73">
        <v>5.8547041867461189</v>
      </c>
      <c r="FO73">
        <v>5.7061501491610356</v>
      </c>
      <c r="FP73">
        <v>7.365042228943004</v>
      </c>
      <c r="FQ73">
        <v>7.2659713081952875</v>
      </c>
      <c r="FR73">
        <v>4.9701682035919248</v>
      </c>
      <c r="FS73">
        <v>5.1810490552325836</v>
      </c>
      <c r="FT73">
        <v>7.2047914569763867</v>
      </c>
      <c r="FU73">
        <v>6.4452398373289945</v>
      </c>
      <c r="FV73">
        <v>6.587493206399075</v>
      </c>
      <c r="FW73">
        <v>6.2195895856638916</v>
      </c>
      <c r="FX73">
        <v>6.5531524635307852</v>
      </c>
      <c r="FY73">
        <v>5.6157630000803662</v>
      </c>
      <c r="FZ73">
        <v>6.5754122445784651</v>
      </c>
      <c r="GA73">
        <v>6.910687823570079</v>
      </c>
      <c r="GB73">
        <v>6.4391524933430855</v>
      </c>
      <c r="GC73">
        <v>7.0017760734281378</v>
      </c>
      <c r="GD73">
        <v>4.511121295068941</v>
      </c>
      <c r="GE73">
        <v>6.2776557973532752</v>
      </c>
      <c r="GF73">
        <v>4.9492812924555833</v>
      </c>
      <c r="GG73">
        <v>5.266877510984064</v>
      </c>
      <c r="GH73">
        <v>5.2842628155426912</v>
      </c>
      <c r="GI73">
        <v>4.3892260015918403</v>
      </c>
      <c r="GJ73">
        <v>5.6346842538748509</v>
      </c>
      <c r="GK73">
        <v>5.8314238272927916</v>
      </c>
      <c r="GL73">
        <v>5.1716763735878599</v>
      </c>
      <c r="GM73">
        <v>5.6546656244900255</v>
      </c>
      <c r="GN73">
        <v>5.3554823771951812</v>
      </c>
      <c r="GO73">
        <v>5.1345137279683746</v>
      </c>
      <c r="GP73">
        <v>4.7195734115241414</v>
      </c>
      <c r="GQ73">
        <v>4.8135264186111755</v>
      </c>
      <c r="GR73">
        <v>4.8174198927302587</v>
      </c>
      <c r="GS73">
        <v>4.3166525764851231</v>
      </c>
      <c r="GT73">
        <v>4.5546070366569209</v>
      </c>
      <c r="GU73">
        <v>4.4760152987869937</v>
      </c>
      <c r="GV73">
        <v>5.2266518216346931</v>
      </c>
      <c r="GW73">
        <v>4.3484000006602592</v>
      </c>
      <c r="GX73">
        <v>4.9468185287645285</v>
      </c>
      <c r="GY73">
        <v>4.925439067169906</v>
      </c>
      <c r="GZ73">
        <v>4.911594367381225</v>
      </c>
      <c r="HA73">
        <v>3.9763470868512609</v>
      </c>
      <c r="HB73">
        <v>4.4291611715098114</v>
      </c>
      <c r="HC73">
        <v>3.9078489014334021</v>
      </c>
      <c r="HD73">
        <v>4.889104991750715</v>
      </c>
      <c r="HE73">
        <v>5.3140214414443641</v>
      </c>
      <c r="HF73">
        <v>5.26516525985679</v>
      </c>
      <c r="HG73">
        <v>4.2748446907488056</v>
      </c>
      <c r="HH73">
        <v>5.5237628090232134</v>
      </c>
      <c r="HI73">
        <v>4.8694014720488212</v>
      </c>
      <c r="HJ73">
        <v>4.4318701137751075</v>
      </c>
      <c r="HK73">
        <v>4.0432659798244197</v>
      </c>
      <c r="HL73">
        <v>4.0906834608877727</v>
      </c>
      <c r="HM73">
        <v>3.9242748016129334</v>
      </c>
      <c r="HN73">
        <v>5.5977748349785719</v>
      </c>
      <c r="HO73">
        <v>3.984910191809687</v>
      </c>
      <c r="HP73">
        <v>4.3048958827596593</v>
      </c>
      <c r="HQ73">
        <v>4.9195300927267294</v>
      </c>
      <c r="HR73">
        <v>3.6580362713746064</v>
      </c>
      <c r="HS73">
        <v>4.4691262298044716</v>
      </c>
      <c r="HT73">
        <v>4.5247119149814701</v>
      </c>
      <c r="HU73">
        <v>4.3520020113192288</v>
      </c>
      <c r="HV73">
        <v>5.171723567235281</v>
      </c>
      <c r="HW73">
        <v>3.5794815189347542</v>
      </c>
      <c r="HX73">
        <v>4.7293569492118239</v>
      </c>
      <c r="HY73">
        <v>5.202129300974871</v>
      </c>
      <c r="HZ73">
        <v>4.6183458555107313</v>
      </c>
      <c r="IA73">
        <v>5.0489516730534518</v>
      </c>
      <c r="IB73">
        <v>3.7820596552181125</v>
      </c>
      <c r="IC73">
        <v>5.3264577571967093</v>
      </c>
      <c r="ID73">
        <v>4.4785536860298194</v>
      </c>
      <c r="IE73">
        <v>4.8194265375465539</v>
      </c>
      <c r="IF73">
        <v>3.6370523599322282</v>
      </c>
      <c r="IG73">
        <v>2.9531635606011224</v>
      </c>
      <c r="IH73">
        <v>5.0289701029474196</v>
      </c>
      <c r="II73">
        <v>5.3351368961665386</v>
      </c>
      <c r="IJ73">
        <v>5.3230297257167205</v>
      </c>
      <c r="IK73">
        <v>3.9824561486168286</v>
      </c>
      <c r="IL73">
        <v>4.7653077081460236</v>
      </c>
      <c r="IM73">
        <v>5.5705945576938403</v>
      </c>
      <c r="IN73">
        <v>5.5878094836136736</v>
      </c>
      <c r="IO73">
        <v>4.6193424739440125</v>
      </c>
      <c r="IP73">
        <v>3.6130427970145611</v>
      </c>
      <c r="IQ73">
        <v>2.6065835546974885</v>
      </c>
      <c r="IR73">
        <v>4.4255971883443905</v>
      </c>
      <c r="IS73">
        <v>4.7916479420803562</v>
      </c>
      <c r="IT73">
        <v>4.3335659755567333</v>
      </c>
      <c r="IU73">
        <v>3.3618318140810683</v>
      </c>
      <c r="IV73">
        <v>3.8786749037555981</v>
      </c>
      <c r="IW73">
        <v>4.4710158441965397</v>
      </c>
      <c r="IX73">
        <v>3.6842260388407997</v>
      </c>
      <c r="IY73">
        <v>4.1635900661444776</v>
      </c>
      <c r="IZ73">
        <v>3.940261198422454</v>
      </c>
    </row>
    <row r="74" spans="1:260" x14ac:dyDescent="0.3">
      <c r="A74">
        <v>5.660327741935431</v>
      </c>
      <c r="B74">
        <v>5.9023105345783184</v>
      </c>
      <c r="C74">
        <v>6.4799601297664635</v>
      </c>
      <c r="D74">
        <v>6.7521198052719642</v>
      </c>
      <c r="E74">
        <v>5.6410811435914043</v>
      </c>
      <c r="F74">
        <v>8.3433178036859559</v>
      </c>
      <c r="G74">
        <v>5.8096955622600106</v>
      </c>
      <c r="H74">
        <v>5.889985734228615</v>
      </c>
      <c r="I74">
        <v>6.3694417593086801</v>
      </c>
      <c r="J74">
        <v>6.3112431486086642</v>
      </c>
      <c r="K74">
        <v>4.2949220476836389</v>
      </c>
      <c r="L74">
        <v>5.5226052674305945</v>
      </c>
      <c r="M74">
        <v>4.9684712572217968</v>
      </c>
      <c r="N74">
        <v>6.4138793146761355</v>
      </c>
      <c r="O74">
        <v>5.8196936961900585</v>
      </c>
      <c r="P74">
        <v>5.0392708676751381</v>
      </c>
      <c r="Q74">
        <v>5.7917819732869553</v>
      </c>
      <c r="R74">
        <v>6.0752454055273279</v>
      </c>
      <c r="S74">
        <v>6.0281405709234974</v>
      </c>
      <c r="T74">
        <v>5.8400985594771448</v>
      </c>
      <c r="U74">
        <v>5.137307326160272</v>
      </c>
      <c r="V74">
        <v>5.828913820321902</v>
      </c>
      <c r="W74">
        <v>5.4043686252913057</v>
      </c>
      <c r="X74">
        <v>5.2911877004798828</v>
      </c>
      <c r="Y74">
        <v>3.9054242624422506</v>
      </c>
      <c r="Z74">
        <v>5.1378628858130027</v>
      </c>
      <c r="AA74">
        <v>4.7473200302969829</v>
      </c>
      <c r="AB74">
        <v>5.7165270827605958</v>
      </c>
      <c r="AC74">
        <v>5.2803876550079654</v>
      </c>
      <c r="AD74">
        <v>4.6929246327024474</v>
      </c>
      <c r="AE74">
        <v>5.671240425422388</v>
      </c>
      <c r="AF74">
        <v>5.5819810583552965</v>
      </c>
      <c r="AG74">
        <v>5.7413337896503647</v>
      </c>
      <c r="AH74">
        <v>6.23021870238912</v>
      </c>
      <c r="AI74">
        <v>4.785015342203133</v>
      </c>
      <c r="AJ74">
        <v>5.6908151703021259</v>
      </c>
      <c r="AK74">
        <v>6.4020922616216183</v>
      </c>
      <c r="AL74">
        <v>5.8315247336632785</v>
      </c>
      <c r="AM74">
        <v>6.7103694152200015</v>
      </c>
      <c r="AN74">
        <v>5.3432638890599407</v>
      </c>
      <c r="AO74">
        <v>5.1610213740351325</v>
      </c>
      <c r="AP74">
        <v>6.8153395828339569</v>
      </c>
      <c r="AQ74">
        <v>6.1018594282275549</v>
      </c>
      <c r="AR74">
        <v>5.8378782150523367</v>
      </c>
      <c r="AS74">
        <v>5.3004807620909</v>
      </c>
      <c r="AT74">
        <v>6.3909088738714832</v>
      </c>
      <c r="AU74">
        <v>4.2671039622823432</v>
      </c>
      <c r="AV74">
        <v>5.6442578626427178</v>
      </c>
      <c r="AW74">
        <v>5.7959664041416197</v>
      </c>
      <c r="AX74">
        <v>6.1365012426149796</v>
      </c>
      <c r="AY74">
        <v>5.6247395700250431</v>
      </c>
      <c r="AZ74">
        <v>6.1890700747641967</v>
      </c>
      <c r="BA74">
        <v>5.6225670274755259</v>
      </c>
      <c r="BB74">
        <v>5.90126128499106</v>
      </c>
      <c r="BC74">
        <v>6.0083351384353456</v>
      </c>
      <c r="BD74">
        <v>4.5864144308837274</v>
      </c>
      <c r="BE74">
        <v>5.0422795229107553</v>
      </c>
      <c r="BF74">
        <v>4.763467990964477</v>
      </c>
      <c r="BG74">
        <v>5.1283730852755838</v>
      </c>
      <c r="BH74">
        <v>5.3809910011950297</v>
      </c>
      <c r="BI74">
        <v>4.8741889510429379</v>
      </c>
      <c r="BJ74">
        <v>4.6907696913814707</v>
      </c>
      <c r="BK74">
        <v>6.3032614723309406</v>
      </c>
      <c r="BL74">
        <v>5.4782422944706024</v>
      </c>
      <c r="BM74">
        <v>4.9482822064778844</v>
      </c>
      <c r="BN74">
        <v>4.1051409601696385</v>
      </c>
      <c r="BO74">
        <v>4.8390239704118416</v>
      </c>
      <c r="BP74">
        <v>4.3525047787826301</v>
      </c>
      <c r="BQ74">
        <v>5.224518273985856</v>
      </c>
      <c r="BR74">
        <v>4.0218736433934765</v>
      </c>
      <c r="BS74">
        <v>4.5171775597048214</v>
      </c>
      <c r="BT74">
        <v>4.5414259381943181</v>
      </c>
      <c r="BU74">
        <v>5.1926226116032321</v>
      </c>
      <c r="BV74">
        <v>4.761116534854847</v>
      </c>
      <c r="BW74">
        <v>4.8072812714968283</v>
      </c>
      <c r="BX74">
        <v>4.8252481984430764</v>
      </c>
      <c r="BY74">
        <v>5.6437975262302889</v>
      </c>
      <c r="BZ74">
        <v>4.5692844180378174</v>
      </c>
      <c r="CA74">
        <v>4.4973977779233678</v>
      </c>
      <c r="CB74">
        <v>4.7806675704838062</v>
      </c>
      <c r="CC74">
        <v>3.5193088991749528</v>
      </c>
      <c r="CD74">
        <v>4.9282407159824508</v>
      </c>
      <c r="CE74">
        <v>4.2917212968289009</v>
      </c>
      <c r="CF74">
        <v>5.2452315827540161</v>
      </c>
      <c r="CG74">
        <v>4.7427409709236894</v>
      </c>
      <c r="CH74">
        <v>5.471770449696594</v>
      </c>
      <c r="CI74">
        <v>5.6444761925554232</v>
      </c>
      <c r="CJ74">
        <v>4.3210230923014628</v>
      </c>
      <c r="CK74">
        <v>5.6925032658182424</v>
      </c>
      <c r="CL74">
        <v>4.7384953947595401</v>
      </c>
      <c r="CM74">
        <v>4.3975253614836216</v>
      </c>
      <c r="CN74">
        <v>5.066272769878454</v>
      </c>
      <c r="CO74">
        <v>4.1793604217972575</v>
      </c>
      <c r="CP74">
        <v>4.7713421405091712</v>
      </c>
      <c r="CQ74">
        <v>4.5941359764056333</v>
      </c>
      <c r="CR74">
        <v>4.2502904298010193</v>
      </c>
      <c r="CS74">
        <v>4.8182679535263944</v>
      </c>
      <c r="CT74">
        <v>3.298439434781212</v>
      </c>
      <c r="CU74">
        <v>5.4067218639182713</v>
      </c>
      <c r="CV74">
        <v>4.9823979653111685</v>
      </c>
      <c r="CW74">
        <v>3.6854600108195874</v>
      </c>
      <c r="CX74">
        <v>4.6534527596777595</v>
      </c>
      <c r="CY74">
        <v>4.6510944225671693</v>
      </c>
      <c r="CZ74">
        <v>4.5141657960240593</v>
      </c>
      <c r="DA74">
        <v>3.9471083244817766</v>
      </c>
      <c r="DB74">
        <v>3.8992555700020941</v>
      </c>
      <c r="DC74">
        <v>4.951664909314645</v>
      </c>
      <c r="DD74">
        <v>5.2477104819708202</v>
      </c>
      <c r="DE74">
        <v>5.0325277327439579</v>
      </c>
      <c r="DF74">
        <v>4.0381040693873942</v>
      </c>
      <c r="DG74">
        <v>4.7404485716165921</v>
      </c>
      <c r="DH74">
        <v>4.6204861018486412</v>
      </c>
      <c r="DI74">
        <v>5.4706823358328496</v>
      </c>
      <c r="DJ74">
        <v>5.1834521693245561</v>
      </c>
      <c r="DK74">
        <v>4.7519001729147572</v>
      </c>
      <c r="DL74">
        <v>4.8262073790261724</v>
      </c>
      <c r="DM74">
        <v>5.3020975629901441</v>
      </c>
      <c r="DN74">
        <v>4.6969045988533988</v>
      </c>
      <c r="DO74">
        <v>4.8801797755717109</v>
      </c>
      <c r="DP74">
        <v>3.697201741521194</v>
      </c>
      <c r="DQ74">
        <v>3.5427757382047931</v>
      </c>
      <c r="DR74">
        <v>3.9028008636543179</v>
      </c>
      <c r="DS74">
        <v>4.3055434436010485</v>
      </c>
      <c r="DT74">
        <v>4.6705961804998548</v>
      </c>
      <c r="DU74">
        <v>2.9000151351033132</v>
      </c>
      <c r="DV74">
        <v>4.9699240670148477</v>
      </c>
      <c r="DW74">
        <v>3.6029086724971111</v>
      </c>
      <c r="DX74">
        <v>3.8942846270804941</v>
      </c>
      <c r="DY74">
        <v>3.6264892544455187</v>
      </c>
      <c r="DZ74">
        <v>4.2521246416133263</v>
      </c>
      <c r="EA74">
        <v>5.6833168421634035</v>
      </c>
      <c r="EB74">
        <v>5.9514575929521349</v>
      </c>
      <c r="EC74">
        <v>6.0414885483052405</v>
      </c>
      <c r="ED74">
        <v>6.1274666825317921</v>
      </c>
      <c r="EE74">
        <v>7.0680334837390388</v>
      </c>
      <c r="EF74">
        <v>7.4736662168680699</v>
      </c>
      <c r="EG74">
        <v>6.4746160569975189</v>
      </c>
      <c r="EH74">
        <v>7.2230737397753924</v>
      </c>
      <c r="EI74">
        <v>8.1921544727343285</v>
      </c>
      <c r="EJ74">
        <v>6.3128961947272373</v>
      </c>
      <c r="EK74">
        <v>4.8528579432358345</v>
      </c>
      <c r="EL74">
        <v>6.3055688360838671</v>
      </c>
      <c r="EM74">
        <v>5.8734964369807905</v>
      </c>
      <c r="EN74">
        <v>6.9108020024464105</v>
      </c>
      <c r="EO74">
        <v>5.6882182021668175</v>
      </c>
      <c r="EP74">
        <v>5.7186930217143814</v>
      </c>
      <c r="EQ74">
        <v>5.2834867130961412</v>
      </c>
      <c r="ER74">
        <v>5.7932760403071457</v>
      </c>
      <c r="ES74">
        <v>6.0701071928588437</v>
      </c>
      <c r="ET74">
        <v>6.9347772793430122</v>
      </c>
      <c r="EU74">
        <v>5.4412782356680118</v>
      </c>
      <c r="EV74">
        <v>6.2675513661247457</v>
      </c>
      <c r="EW74">
        <v>5.764905403612155</v>
      </c>
      <c r="EX74">
        <v>6.0314129113296229</v>
      </c>
      <c r="EY74">
        <v>5.0143872504252265</v>
      </c>
      <c r="EZ74">
        <v>5.1273924161070736</v>
      </c>
      <c r="FA74">
        <v>4.6052944698564877</v>
      </c>
      <c r="FB74">
        <v>5.4806807028976614</v>
      </c>
      <c r="FC74">
        <v>4.8802347406448359</v>
      </c>
      <c r="FD74">
        <v>6.7786257654357707</v>
      </c>
      <c r="FE74">
        <v>3.4615772083219647</v>
      </c>
      <c r="FF74">
        <v>6.2361989421201285</v>
      </c>
      <c r="FG74">
        <v>5.9872889639853675</v>
      </c>
      <c r="FH74">
        <v>5.2296132843181864</v>
      </c>
      <c r="FI74">
        <v>6.0025495407913727</v>
      </c>
      <c r="FJ74">
        <v>6.1589210913498267</v>
      </c>
      <c r="FK74">
        <v>6.1942571596412375</v>
      </c>
      <c r="FL74">
        <v>6.7635726684431363</v>
      </c>
      <c r="FM74">
        <v>6.7315511228953477</v>
      </c>
      <c r="FN74">
        <v>5.7718277142120797</v>
      </c>
      <c r="FO74">
        <v>5.6007784831211769</v>
      </c>
      <c r="FP74">
        <v>7.2462275668059508</v>
      </c>
      <c r="FQ74">
        <v>7.1652713750793344</v>
      </c>
      <c r="FR74">
        <v>4.8209356158902796</v>
      </c>
      <c r="FS74">
        <v>5.0523092838737167</v>
      </c>
      <c r="FT74">
        <v>7.1074659571373777</v>
      </c>
      <c r="FU74">
        <v>6.3576345077052716</v>
      </c>
      <c r="FV74">
        <v>6.4720734808711073</v>
      </c>
      <c r="FW74">
        <v>6.1098466828652889</v>
      </c>
      <c r="FX74">
        <v>6.4777968363263323</v>
      </c>
      <c r="FY74">
        <v>5.5520174980141554</v>
      </c>
      <c r="FZ74">
        <v>6.4722422173329539</v>
      </c>
      <c r="GA74">
        <v>6.8151192547886605</v>
      </c>
      <c r="GB74">
        <v>6.3523755219623492</v>
      </c>
      <c r="GC74">
        <v>6.8922203063685163</v>
      </c>
      <c r="GD74">
        <v>4.4917535245277307</v>
      </c>
      <c r="GE74">
        <v>6.1655710758161701</v>
      </c>
      <c r="GF74">
        <v>4.863412147410977</v>
      </c>
      <c r="GG74">
        <v>5.1665565154096482</v>
      </c>
      <c r="GH74">
        <v>5.1884430028500548</v>
      </c>
      <c r="GI74">
        <v>4.2758290780575372</v>
      </c>
      <c r="GJ74">
        <v>5.5365301370805895</v>
      </c>
      <c r="GK74">
        <v>5.700479600343674</v>
      </c>
      <c r="GL74">
        <v>5.0474178384328905</v>
      </c>
      <c r="GM74">
        <v>5.5531328239926498</v>
      </c>
      <c r="GN74">
        <v>5.2474545009023998</v>
      </c>
      <c r="GO74">
        <v>5.033724519894947</v>
      </c>
      <c r="GP74">
        <v>4.6434381909070321</v>
      </c>
      <c r="GQ74">
        <v>4.7097790987884185</v>
      </c>
      <c r="GR74">
        <v>4.7564363141701689</v>
      </c>
      <c r="GS74">
        <v>4.2369388062574398</v>
      </c>
      <c r="GT74">
        <v>4.4436603684330684</v>
      </c>
      <c r="GU74">
        <v>4.3943852898681977</v>
      </c>
      <c r="GV74">
        <v>5.1234701800825579</v>
      </c>
      <c r="GW74">
        <v>4.242467725344147</v>
      </c>
      <c r="GX74">
        <v>4.8759714958649507</v>
      </c>
      <c r="GY74">
        <v>4.8420394013810535</v>
      </c>
      <c r="GZ74">
        <v>4.8411243076841455</v>
      </c>
      <c r="HA74">
        <v>3.9295563120914352</v>
      </c>
      <c r="HB74">
        <v>4.3650116140453861</v>
      </c>
      <c r="HC74">
        <v>3.7956599079654816</v>
      </c>
      <c r="HD74">
        <v>4.7688779222115087</v>
      </c>
      <c r="HE74">
        <v>5.2131602312087972</v>
      </c>
      <c r="HF74">
        <v>5.1682289653453521</v>
      </c>
      <c r="HG74">
        <v>4.1920394488413004</v>
      </c>
      <c r="HH74">
        <v>5.4153872449025444</v>
      </c>
      <c r="HI74">
        <v>4.7747213835421327</v>
      </c>
      <c r="HJ74">
        <v>4.3101109711623371</v>
      </c>
      <c r="HK74">
        <v>3.985872950344802</v>
      </c>
      <c r="HL74">
        <v>3.9999588925905907</v>
      </c>
      <c r="HM74">
        <v>3.82501053252353</v>
      </c>
      <c r="HN74">
        <v>5.5030941654827599</v>
      </c>
      <c r="HO74">
        <v>3.8754780019053561</v>
      </c>
      <c r="HP74">
        <v>4.2112303470956851</v>
      </c>
      <c r="HQ74">
        <v>4.8120230366166705</v>
      </c>
      <c r="HR74">
        <v>3.6233064649492173</v>
      </c>
      <c r="HS74">
        <v>4.3834872922835437</v>
      </c>
      <c r="HT74">
        <v>4.4401427169991372</v>
      </c>
      <c r="HU74">
        <v>4.273902510994418</v>
      </c>
      <c r="HV74">
        <v>5.0829040742928324</v>
      </c>
      <c r="HW74">
        <v>3.482180149980874</v>
      </c>
      <c r="HX74">
        <v>4.6296251797184507</v>
      </c>
      <c r="HY74">
        <v>5.1114021477789322</v>
      </c>
      <c r="HZ74">
        <v>4.5832200020615952</v>
      </c>
      <c r="IA74">
        <v>4.9600129446998755</v>
      </c>
      <c r="IB74">
        <v>3.7101608939341193</v>
      </c>
      <c r="IC74">
        <v>5.2704404223779866</v>
      </c>
      <c r="ID74">
        <v>4.390741696271256</v>
      </c>
      <c r="IE74">
        <v>4.7377122888449215</v>
      </c>
      <c r="IF74">
        <v>3.5696686009726517</v>
      </c>
      <c r="IG74">
        <v>2.849748552147636</v>
      </c>
      <c r="IH74">
        <v>4.9231166115527207</v>
      </c>
      <c r="II74">
        <v>5.2159949418407283</v>
      </c>
      <c r="IJ74">
        <v>5.2043159297316439</v>
      </c>
      <c r="IK74">
        <v>3.9634346120246917</v>
      </c>
      <c r="IL74">
        <v>4.7079197244968487</v>
      </c>
      <c r="IM74">
        <v>5.4859667291662131</v>
      </c>
      <c r="IN74">
        <v>5.532982150162348</v>
      </c>
      <c r="IO74">
        <v>4.5746295712230367</v>
      </c>
      <c r="IP74">
        <v>3.5759987532802717</v>
      </c>
      <c r="IQ74">
        <v>2.5138023419424336</v>
      </c>
      <c r="IR74">
        <v>4.3616869812288774</v>
      </c>
      <c r="IS74">
        <v>4.7207401704221379</v>
      </c>
      <c r="IT74">
        <v>4.2706072002937514</v>
      </c>
      <c r="IU74">
        <v>3.2511148782035928</v>
      </c>
      <c r="IV74">
        <v>3.8266750654296642</v>
      </c>
      <c r="IW74">
        <v>4.4024302414490748</v>
      </c>
      <c r="IX74">
        <v>3.6662483192726234</v>
      </c>
      <c r="IY74">
        <v>4.0711967783774714</v>
      </c>
      <c r="IZ74">
        <v>3.9068674629344935</v>
      </c>
    </row>
    <row r="75" spans="1:260" x14ac:dyDescent="0.3">
      <c r="A75">
        <v>5.5324453838228456</v>
      </c>
      <c r="B75">
        <v>5.6863625102251465</v>
      </c>
      <c r="C75">
        <v>6.3307649090111724</v>
      </c>
      <c r="D75">
        <v>6.6197614458245679</v>
      </c>
      <c r="E75">
        <v>5.4634763381721223</v>
      </c>
      <c r="F75">
        <v>8.2025202699478204</v>
      </c>
      <c r="G75">
        <v>5.6918116848379228</v>
      </c>
      <c r="H75">
        <v>5.7376787921421535</v>
      </c>
      <c r="I75">
        <v>6.2926512981324016</v>
      </c>
      <c r="J75">
        <v>6.2790636736575278</v>
      </c>
      <c r="K75">
        <v>4.196034131984816</v>
      </c>
      <c r="L75">
        <v>5.3725083011748804</v>
      </c>
      <c r="M75">
        <v>4.7890892966522847</v>
      </c>
      <c r="N75">
        <v>6.2297656040711953</v>
      </c>
      <c r="O75">
        <v>5.6858048261773257</v>
      </c>
      <c r="P75">
        <v>4.9386490083605352</v>
      </c>
      <c r="Q75">
        <v>5.6668593634165756</v>
      </c>
      <c r="R75">
        <v>5.9042406938483634</v>
      </c>
      <c r="S75">
        <v>5.8948088769647544</v>
      </c>
      <c r="T75">
        <v>5.7176365716829647</v>
      </c>
      <c r="U75">
        <v>4.9797810838033438</v>
      </c>
      <c r="V75">
        <v>5.6965391234821396</v>
      </c>
      <c r="W75">
        <v>5.2714082449319797</v>
      </c>
      <c r="X75">
        <v>5.1377193837807527</v>
      </c>
      <c r="Y75">
        <v>3.8353696265230464</v>
      </c>
      <c r="Z75">
        <v>5.00954611961774</v>
      </c>
      <c r="AA75">
        <v>4.6072762120566217</v>
      </c>
      <c r="AB75">
        <v>5.5821228406259209</v>
      </c>
      <c r="AC75">
        <v>5.1520221353454527</v>
      </c>
      <c r="AD75">
        <v>4.6356980556910656</v>
      </c>
      <c r="AE75">
        <v>5.5189616893557725</v>
      </c>
      <c r="AF75">
        <v>5.4034195560312446</v>
      </c>
      <c r="AG75">
        <v>5.5869753633763315</v>
      </c>
      <c r="AH75">
        <v>6.0642427103150309</v>
      </c>
      <c r="AI75">
        <v>4.6728451324730909</v>
      </c>
      <c r="AJ75">
        <v>5.5545083979482444</v>
      </c>
      <c r="AK75">
        <v>6.2637495644270684</v>
      </c>
      <c r="AL75">
        <v>5.6944721750370206</v>
      </c>
      <c r="AM75">
        <v>6.5765784641320826</v>
      </c>
      <c r="AN75">
        <v>5.2244552551864665</v>
      </c>
      <c r="AO75">
        <v>5.0496989665008423</v>
      </c>
      <c r="AP75">
        <v>6.6670542829268626</v>
      </c>
      <c r="AQ75">
        <v>5.9506125724498764</v>
      </c>
      <c r="AR75">
        <v>5.637645917388685</v>
      </c>
      <c r="AS75">
        <v>5.1069636286772306</v>
      </c>
      <c r="AT75">
        <v>6.2325350018078112</v>
      </c>
      <c r="AU75">
        <v>4.2083791104838539</v>
      </c>
      <c r="AV75">
        <v>5.5131980264510112</v>
      </c>
      <c r="AW75">
        <v>5.6577508789169721</v>
      </c>
      <c r="AX75">
        <v>6.0462680619297435</v>
      </c>
      <c r="AY75">
        <v>5.4739965376818311</v>
      </c>
      <c r="AZ75">
        <v>6.0330086535549894</v>
      </c>
      <c r="BA75">
        <v>5.4578802483297633</v>
      </c>
      <c r="BB75">
        <v>5.7573746970503548</v>
      </c>
      <c r="BC75">
        <v>5.8019553677817424</v>
      </c>
      <c r="BD75">
        <v>4.5944727800202623</v>
      </c>
      <c r="BE75">
        <v>4.8613628268387892</v>
      </c>
      <c r="BF75">
        <v>4.6373428768438281</v>
      </c>
      <c r="BG75">
        <v>5.0145836869663416</v>
      </c>
      <c r="BH75">
        <v>5.2675865844264171</v>
      </c>
      <c r="BI75">
        <v>4.7081146109897594</v>
      </c>
      <c r="BJ75">
        <v>4.614940279758895</v>
      </c>
      <c r="BK75">
        <v>6.1556964843616298</v>
      </c>
      <c r="BL75">
        <v>5.3098791975618038</v>
      </c>
      <c r="BM75">
        <v>4.7976354430743449</v>
      </c>
      <c r="BN75">
        <v>3.9933900707737955</v>
      </c>
      <c r="BO75">
        <v>4.7252031377088937</v>
      </c>
      <c r="BP75">
        <v>4.2134656230921488</v>
      </c>
      <c r="BQ75">
        <v>5.1005594575713209</v>
      </c>
      <c r="BR75">
        <v>3.9022884883802371</v>
      </c>
      <c r="BS75">
        <v>4.4518171196546321</v>
      </c>
      <c r="BT75">
        <v>4.4027246409094305</v>
      </c>
      <c r="BU75">
        <v>5.0614866503786891</v>
      </c>
      <c r="BV75">
        <v>4.5756957878867981</v>
      </c>
      <c r="BW75">
        <v>4.6819155304245532</v>
      </c>
      <c r="BX75">
        <v>4.7161876728258303</v>
      </c>
      <c r="BY75">
        <v>5.5020431171018167</v>
      </c>
      <c r="BZ75">
        <v>4.4434730838880778</v>
      </c>
      <c r="CA75">
        <v>4.4338326567377138</v>
      </c>
      <c r="CB75">
        <v>4.6945260733042504</v>
      </c>
      <c r="CC75">
        <v>3.4313622248473248</v>
      </c>
      <c r="CD75">
        <v>4.7685556352408316</v>
      </c>
      <c r="CE75">
        <v>4.1436372409343933</v>
      </c>
      <c r="CF75">
        <v>5.0936627679411819</v>
      </c>
      <c r="CG75">
        <v>4.5887391097428063</v>
      </c>
      <c r="CH75">
        <v>5.3599146442261452</v>
      </c>
      <c r="CI75">
        <v>5.5091704188366704</v>
      </c>
      <c r="CJ75">
        <v>4.2346037904145719</v>
      </c>
      <c r="CK75">
        <v>5.5358803567158166</v>
      </c>
      <c r="CL75">
        <v>4.5892543050405505</v>
      </c>
      <c r="CM75">
        <v>4.2758488724979724</v>
      </c>
      <c r="CN75">
        <v>4.9162098041966553</v>
      </c>
      <c r="CO75">
        <v>4.0647286764329902</v>
      </c>
      <c r="CP75">
        <v>4.6612696743722655</v>
      </c>
      <c r="CQ75">
        <v>4.4755690506613695</v>
      </c>
      <c r="CR75">
        <v>4.1737138240641567</v>
      </c>
      <c r="CS75">
        <v>4.8513496950159309</v>
      </c>
      <c r="CT75">
        <v>3.2221501722972041</v>
      </c>
      <c r="CU75">
        <v>5.2440326141930251</v>
      </c>
      <c r="CV75">
        <v>4.840707418099532</v>
      </c>
      <c r="CW75">
        <v>3.5685880111661543</v>
      </c>
      <c r="CX75">
        <v>4.5485019665557669</v>
      </c>
      <c r="CY75">
        <v>4.5151998639756332</v>
      </c>
      <c r="CZ75">
        <v>4.4323371322824947</v>
      </c>
      <c r="DA75">
        <v>3.8519870403901253</v>
      </c>
      <c r="DB75">
        <v>3.8485016575783915</v>
      </c>
      <c r="DC75">
        <v>4.8325559027624996</v>
      </c>
      <c r="DD75">
        <v>5.1139801659167592</v>
      </c>
      <c r="DE75">
        <v>4.8915127832640994</v>
      </c>
      <c r="DF75">
        <v>3.9334422865730057</v>
      </c>
      <c r="DG75">
        <v>4.587872411430781</v>
      </c>
      <c r="DH75">
        <v>4.4841343521468957</v>
      </c>
      <c r="DI75">
        <v>5.3000557830721062</v>
      </c>
      <c r="DJ75">
        <v>5.0078636249059718</v>
      </c>
      <c r="DK75">
        <v>4.7591473999657499</v>
      </c>
      <c r="DL75">
        <v>4.7369872452277946</v>
      </c>
      <c r="DM75">
        <v>5.1833623034934115</v>
      </c>
      <c r="DN75">
        <v>4.5906867289481781</v>
      </c>
      <c r="DO75">
        <v>4.7441132775691441</v>
      </c>
      <c r="DP75">
        <v>3.6242046802803962</v>
      </c>
      <c r="DQ75">
        <v>3.3800458269373643</v>
      </c>
      <c r="DR75">
        <v>3.8206238899576812</v>
      </c>
      <c r="DS75">
        <v>4.1844966979646872</v>
      </c>
      <c r="DT75">
        <v>4.5312969982635334</v>
      </c>
      <c r="DU75">
        <v>2.796403263465419</v>
      </c>
      <c r="DV75">
        <v>4.8902329151963082</v>
      </c>
      <c r="DW75">
        <v>3.4895353904679465</v>
      </c>
      <c r="DX75">
        <v>3.8613303660165377</v>
      </c>
      <c r="DY75">
        <v>3.5141946292994963</v>
      </c>
      <c r="DZ75">
        <v>4.1655088876567392</v>
      </c>
      <c r="EA75">
        <v>5.5787750316587674</v>
      </c>
      <c r="EB75">
        <v>5.8245153899822135</v>
      </c>
      <c r="EC75">
        <v>5.8735260505302787</v>
      </c>
      <c r="ED75">
        <v>5.9689268986685722</v>
      </c>
      <c r="EE75">
        <v>6.8838410452823755</v>
      </c>
      <c r="EF75">
        <v>7.3669476516474335</v>
      </c>
      <c r="EG75">
        <v>6.330627326186173</v>
      </c>
      <c r="EH75">
        <v>7.052716983205384</v>
      </c>
      <c r="EI75">
        <v>8.0554698734794492</v>
      </c>
      <c r="EJ75">
        <v>6.1868202362292957</v>
      </c>
      <c r="EK75">
        <v>4.7328724074574149</v>
      </c>
      <c r="EL75">
        <v>6.1199857323448654</v>
      </c>
      <c r="EM75">
        <v>5.6782328408517166</v>
      </c>
      <c r="EN75">
        <v>6.7424332684673169</v>
      </c>
      <c r="EO75">
        <v>5.5182966657607011</v>
      </c>
      <c r="EP75">
        <v>5.6041593651644455</v>
      </c>
      <c r="EQ75">
        <v>5.1436710664902225</v>
      </c>
      <c r="ER75">
        <v>5.6269351057891823</v>
      </c>
      <c r="ES75">
        <v>5.9157970792335295</v>
      </c>
      <c r="ET75">
        <v>6.7862552754532617</v>
      </c>
      <c r="EU75">
        <v>5.2770318325804055</v>
      </c>
      <c r="EV75">
        <v>6.0990021963605452</v>
      </c>
      <c r="EW75">
        <v>5.5472912531147927</v>
      </c>
      <c r="EX75">
        <v>5.8700667100075981</v>
      </c>
      <c r="EY75">
        <v>4.8729278365035649</v>
      </c>
      <c r="EZ75">
        <v>4.9986075874562577</v>
      </c>
      <c r="FA75">
        <v>4.4897439641019838</v>
      </c>
      <c r="FB75">
        <v>5.3548153800982643</v>
      </c>
      <c r="FC75">
        <v>4.7475122008625785</v>
      </c>
      <c r="FD75">
        <v>6.638418293281231</v>
      </c>
      <c r="FE75">
        <v>3.4139019832984099</v>
      </c>
      <c r="FF75">
        <v>6.0835845965920896</v>
      </c>
      <c r="FG75">
        <v>5.8358561607035178</v>
      </c>
      <c r="FH75">
        <v>5.0740349635673576</v>
      </c>
      <c r="FI75">
        <v>5.8197764835790506</v>
      </c>
      <c r="FJ75">
        <v>6.0520873005060052</v>
      </c>
      <c r="FK75">
        <v>6.0420365283607076</v>
      </c>
      <c r="FL75">
        <v>6.5929766478641678</v>
      </c>
      <c r="FM75">
        <v>6.6374377809480762</v>
      </c>
      <c r="FN75">
        <v>5.6588387599964269</v>
      </c>
      <c r="FO75">
        <v>5.4634733543589347</v>
      </c>
      <c r="FP75">
        <v>7.0706842036276987</v>
      </c>
      <c r="FQ75">
        <v>6.9948557452191169</v>
      </c>
      <c r="FR75">
        <v>4.6100669621839483</v>
      </c>
      <c r="FS75">
        <v>4.872902539016378</v>
      </c>
      <c r="FT75">
        <v>6.9352346584992937</v>
      </c>
      <c r="FU75">
        <v>6.2403061061360194</v>
      </c>
      <c r="FV75">
        <v>6.3165612554953823</v>
      </c>
      <c r="FW75">
        <v>5.9601106097028822</v>
      </c>
      <c r="FX75">
        <v>6.3454490417790996</v>
      </c>
      <c r="FY75">
        <v>5.4496970084463792</v>
      </c>
      <c r="FZ75">
        <v>6.3178077668338064</v>
      </c>
      <c r="GA75">
        <v>6.6384480631888962</v>
      </c>
      <c r="GB75">
        <v>6.2107867052549475</v>
      </c>
      <c r="GC75">
        <v>6.7203360111908355</v>
      </c>
      <c r="GD75">
        <v>4.4656710394370425</v>
      </c>
      <c r="GE75">
        <v>6.0123805832783779</v>
      </c>
      <c r="GF75">
        <v>4.7428763915881191</v>
      </c>
      <c r="GG75">
        <v>5.0266707262863841</v>
      </c>
      <c r="GH75">
        <v>5.0601534407487172</v>
      </c>
      <c r="GI75">
        <v>4.1267564365143485</v>
      </c>
      <c r="GJ75">
        <v>5.4007120903392334</v>
      </c>
      <c r="GK75">
        <v>5.5162005659836044</v>
      </c>
      <c r="GL75">
        <v>4.8580790281716997</v>
      </c>
      <c r="GM75">
        <v>5.4017022016374403</v>
      </c>
      <c r="GN75">
        <v>5.1049530935367056</v>
      </c>
      <c r="GO75">
        <v>4.900369276270566</v>
      </c>
      <c r="GP75">
        <v>4.5181957132759392</v>
      </c>
      <c r="GQ75">
        <v>4.5501882459244403</v>
      </c>
      <c r="GR75">
        <v>4.6620305737900463</v>
      </c>
      <c r="GS75">
        <v>4.1318254657532449</v>
      </c>
      <c r="GT75">
        <v>4.2866120166569548</v>
      </c>
      <c r="GU75">
        <v>4.2800272609095273</v>
      </c>
      <c r="GV75">
        <v>4.9764943229874907</v>
      </c>
      <c r="GW75">
        <v>4.1020933390747851</v>
      </c>
      <c r="GX75">
        <v>4.7796619790763533</v>
      </c>
      <c r="GY75">
        <v>4.7231457026581953</v>
      </c>
      <c r="GZ75">
        <v>4.7328391746594942</v>
      </c>
      <c r="HA75">
        <v>3.8751937275054327</v>
      </c>
      <c r="HB75">
        <v>4.2672833876003233</v>
      </c>
      <c r="HC75">
        <v>3.6452316956273112</v>
      </c>
      <c r="HD75">
        <v>4.6106069100622191</v>
      </c>
      <c r="HE75">
        <v>5.0494191322722877</v>
      </c>
      <c r="HF75">
        <v>5.0117469882497234</v>
      </c>
      <c r="HG75">
        <v>4.0675765092338816</v>
      </c>
      <c r="HH75">
        <v>5.2745119704001997</v>
      </c>
      <c r="HI75">
        <v>4.6363709429919284</v>
      </c>
      <c r="HJ75">
        <v>4.1497552164540243</v>
      </c>
      <c r="HK75">
        <v>3.9117848694236148</v>
      </c>
      <c r="HL75">
        <v>3.870736222958215</v>
      </c>
      <c r="HM75">
        <v>3.6897440121985126</v>
      </c>
      <c r="HN75">
        <v>5.3723194497608784</v>
      </c>
      <c r="HO75">
        <v>3.7255811497379261</v>
      </c>
      <c r="HP75">
        <v>4.0759014806012592</v>
      </c>
      <c r="HQ75">
        <v>4.6538442697508255</v>
      </c>
      <c r="HR75">
        <v>3.5751996381047877</v>
      </c>
      <c r="HS75">
        <v>4.2700638959328305</v>
      </c>
      <c r="HT75">
        <v>4.3104667413006919</v>
      </c>
      <c r="HU75">
        <v>4.1665412624674136</v>
      </c>
      <c r="HV75">
        <v>4.9500381003817946</v>
      </c>
      <c r="HW75">
        <v>3.3613420891714298</v>
      </c>
      <c r="HX75">
        <v>4.493057041009628</v>
      </c>
      <c r="HY75">
        <v>4.9802537850022768</v>
      </c>
      <c r="HZ75">
        <v>4.5088585076631409</v>
      </c>
      <c r="IA75">
        <v>4.8099755818482315</v>
      </c>
      <c r="IB75">
        <v>3.6019155894619419</v>
      </c>
      <c r="IC75">
        <v>5.1703745321187871</v>
      </c>
      <c r="ID75">
        <v>4.2685726073738905</v>
      </c>
      <c r="IE75">
        <v>4.6033258418089344</v>
      </c>
      <c r="IF75">
        <v>3.4743362493015923</v>
      </c>
      <c r="IG75">
        <v>2.7294895172742861</v>
      </c>
      <c r="IH75">
        <v>4.7591667631149459</v>
      </c>
      <c r="II75">
        <v>5.0513474841624753</v>
      </c>
      <c r="IJ75">
        <v>5.0253426623483879</v>
      </c>
      <c r="IK75">
        <v>3.9297618621844062</v>
      </c>
      <c r="IL75">
        <v>4.6231426120759549</v>
      </c>
      <c r="IM75">
        <v>5.3450810411190171</v>
      </c>
      <c r="IN75">
        <v>5.4375239712736638</v>
      </c>
      <c r="IO75">
        <v>4.4979276830103254</v>
      </c>
      <c r="IP75">
        <v>3.5160859693741728</v>
      </c>
      <c r="IQ75">
        <v>2.4115761467686014</v>
      </c>
      <c r="IR75">
        <v>4.2617020595320199</v>
      </c>
      <c r="IS75">
        <v>4.6162019394975262</v>
      </c>
      <c r="IT75">
        <v>4.1699482788983104</v>
      </c>
      <c r="IU75">
        <v>3.1137605654914804</v>
      </c>
      <c r="IV75">
        <v>3.7380078923450588</v>
      </c>
      <c r="IW75">
        <v>4.2984959079150453</v>
      </c>
      <c r="IX75">
        <v>3.6374677386202432</v>
      </c>
      <c r="IY75">
        <v>3.9339611834104375</v>
      </c>
      <c r="IZ75">
        <v>3.8426101342946177</v>
      </c>
    </row>
    <row r="76" spans="1:260" x14ac:dyDescent="0.3">
      <c r="A76">
        <v>5.3743072112429822</v>
      </c>
      <c r="B76">
        <v>5.4603740243797159</v>
      </c>
      <c r="C76">
        <v>6.1402774028068299</v>
      </c>
      <c r="D76">
        <v>6.4543406956024505</v>
      </c>
      <c r="E76">
        <v>5.2632518005945981</v>
      </c>
      <c r="F76">
        <v>8.0306722997694138</v>
      </c>
      <c r="G76">
        <v>5.5511763927738569</v>
      </c>
      <c r="H76">
        <v>5.5589860440909646</v>
      </c>
      <c r="I76">
        <v>6.1902030852102925</v>
      </c>
      <c r="J76">
        <v>6.2285189502730738</v>
      </c>
      <c r="K76">
        <v>4.0812202070756394</v>
      </c>
      <c r="L76">
        <v>5.1976448418529158</v>
      </c>
      <c r="M76">
        <v>4.5678953766526185</v>
      </c>
      <c r="N76">
        <v>6.0000696840377037</v>
      </c>
      <c r="O76">
        <v>5.5301606065273097</v>
      </c>
      <c r="P76">
        <v>4.8103976918109002</v>
      </c>
      <c r="Q76">
        <v>5.520137949465707</v>
      </c>
      <c r="R76">
        <v>5.6927989505455008</v>
      </c>
      <c r="S76">
        <v>5.7315456982507031</v>
      </c>
      <c r="T76">
        <v>5.5622395409793075</v>
      </c>
      <c r="U76">
        <v>4.7920027085374528</v>
      </c>
      <c r="V76">
        <v>5.5367197667007932</v>
      </c>
      <c r="W76">
        <v>5.1048459047527261</v>
      </c>
      <c r="X76">
        <v>4.9500850397535014</v>
      </c>
      <c r="Y76">
        <v>3.7447720904257964</v>
      </c>
      <c r="Z76">
        <v>4.8427531726159456</v>
      </c>
      <c r="AA76">
        <v>4.4323694237976525</v>
      </c>
      <c r="AB76">
        <v>5.4071050481334719</v>
      </c>
      <c r="AC76">
        <v>4.9872602098923275</v>
      </c>
      <c r="AD76">
        <v>4.5629369904138137</v>
      </c>
      <c r="AE76">
        <v>5.3378031775200636</v>
      </c>
      <c r="AF76">
        <v>5.1787913670477934</v>
      </c>
      <c r="AG76">
        <v>5.3980525883549122</v>
      </c>
      <c r="AH76">
        <v>5.859134784539167</v>
      </c>
      <c r="AI76">
        <v>4.5309214959734341</v>
      </c>
      <c r="AJ76">
        <v>5.3928887077422418</v>
      </c>
      <c r="AK76">
        <v>6.0872513272586044</v>
      </c>
      <c r="AL76">
        <v>5.524293668642037</v>
      </c>
      <c r="AM76">
        <v>6.4003320078888564</v>
      </c>
      <c r="AN76">
        <v>5.0756249860194531</v>
      </c>
      <c r="AO76">
        <v>4.9213596204672525</v>
      </c>
      <c r="AP76">
        <v>6.4790328601238087</v>
      </c>
      <c r="AQ76">
        <v>5.7603061823032018</v>
      </c>
      <c r="AR76">
        <v>5.3931120498065308</v>
      </c>
      <c r="AS76">
        <v>4.8841937001659188</v>
      </c>
      <c r="AT76">
        <v>6.0220572115808277</v>
      </c>
      <c r="AU76">
        <v>4.1362007609772036</v>
      </c>
      <c r="AV76">
        <v>5.354009400923589</v>
      </c>
      <c r="AW76">
        <v>5.4883328794817707</v>
      </c>
      <c r="AX76">
        <v>5.9166874921994754</v>
      </c>
      <c r="AY76">
        <v>5.2871513484389343</v>
      </c>
      <c r="AZ76">
        <v>5.8437459974466339</v>
      </c>
      <c r="BA76">
        <v>5.2518802681659826</v>
      </c>
      <c r="BB76">
        <v>5.5732776727557134</v>
      </c>
      <c r="BC76">
        <v>5.5486033146562317</v>
      </c>
      <c r="BD76">
        <v>4.6020726542293584</v>
      </c>
      <c r="BE76">
        <v>4.6420435268583899</v>
      </c>
      <c r="BF76">
        <v>4.4897825509623388</v>
      </c>
      <c r="BG76">
        <v>4.8728695417463053</v>
      </c>
      <c r="BH76">
        <v>5.1231488098740687</v>
      </c>
      <c r="BI76">
        <v>4.5128934857038905</v>
      </c>
      <c r="BJ76">
        <v>4.5195618793651864</v>
      </c>
      <c r="BK76">
        <v>5.9842163925022209</v>
      </c>
      <c r="BL76">
        <v>5.1089599504359011</v>
      </c>
      <c r="BM76">
        <v>4.608368211090184</v>
      </c>
      <c r="BN76">
        <v>3.8595796500076789</v>
      </c>
      <c r="BO76">
        <v>4.5849800213446761</v>
      </c>
      <c r="BP76">
        <v>4.0417066102319286</v>
      </c>
      <c r="BQ76">
        <v>4.9401989617314985</v>
      </c>
      <c r="BR76">
        <v>3.7568273462481492</v>
      </c>
      <c r="BS76">
        <v>4.3673167265988377</v>
      </c>
      <c r="BT76">
        <v>4.2315811835737485</v>
      </c>
      <c r="BU76">
        <v>4.8980226676288314</v>
      </c>
      <c r="BV76">
        <v>4.361786721512348</v>
      </c>
      <c r="BW76">
        <v>4.5228260613789502</v>
      </c>
      <c r="BX76">
        <v>4.5765000623721193</v>
      </c>
      <c r="BY76">
        <v>5.3176172807994746</v>
      </c>
      <c r="BZ76">
        <v>4.2929550507820267</v>
      </c>
      <c r="CA76">
        <v>4.3538894505911836</v>
      </c>
      <c r="CB76">
        <v>4.5720872880935541</v>
      </c>
      <c r="CC76">
        <v>3.3354992371728747</v>
      </c>
      <c r="CD76">
        <v>4.5672644530373745</v>
      </c>
      <c r="CE76">
        <v>3.9580106046783849</v>
      </c>
      <c r="CF76">
        <v>4.8978243075542744</v>
      </c>
      <c r="CG76">
        <v>4.3902329177434964</v>
      </c>
      <c r="CH76">
        <v>5.2272230992374418</v>
      </c>
      <c r="CI76">
        <v>5.3347646681012408</v>
      </c>
      <c r="CJ76">
        <v>4.1289248679333603</v>
      </c>
      <c r="CK76">
        <v>5.341306147575386</v>
      </c>
      <c r="CL76">
        <v>4.3968677500693918</v>
      </c>
      <c r="CM76">
        <v>4.1175682113303598</v>
      </c>
      <c r="CN76">
        <v>4.7354901100206126</v>
      </c>
      <c r="CO76">
        <v>3.9217337102104461</v>
      </c>
      <c r="CP76">
        <v>4.5185564128200033</v>
      </c>
      <c r="CQ76">
        <v>4.3270640033663268</v>
      </c>
      <c r="CR76">
        <v>4.0743227451788737</v>
      </c>
      <c r="CS76">
        <v>4.8693412898303601</v>
      </c>
      <c r="CT76">
        <v>3.1316303008454853</v>
      </c>
      <c r="CU76">
        <v>5.039337966382206</v>
      </c>
      <c r="CV76">
        <v>4.6722023206139003</v>
      </c>
      <c r="CW76">
        <v>3.4315179416945272</v>
      </c>
      <c r="CX76">
        <v>4.4079795927913894</v>
      </c>
      <c r="CY76">
        <v>4.3507384878814701</v>
      </c>
      <c r="CZ76">
        <v>4.3217380924460915</v>
      </c>
      <c r="DA76">
        <v>3.7187964475477924</v>
      </c>
      <c r="DB76">
        <v>3.7686842806862209</v>
      </c>
      <c r="DC76">
        <v>4.6802708577658905</v>
      </c>
      <c r="DD76">
        <v>4.9439750091368513</v>
      </c>
      <c r="DE76">
        <v>4.702557382164354</v>
      </c>
      <c r="DF76">
        <v>3.8081023918953454</v>
      </c>
      <c r="DG76">
        <v>4.4134209260647852</v>
      </c>
      <c r="DH76">
        <v>4.3104451132587815</v>
      </c>
      <c r="DI76">
        <v>5.0876675493269286</v>
      </c>
      <c r="DJ76">
        <v>4.7918579004472974</v>
      </c>
      <c r="DK76">
        <v>4.7499893937403401</v>
      </c>
      <c r="DL76">
        <v>4.6261305282124114</v>
      </c>
      <c r="DM76">
        <v>5.0281851963097601</v>
      </c>
      <c r="DN76">
        <v>4.452063647809724</v>
      </c>
      <c r="DO76">
        <v>4.563962221439537</v>
      </c>
      <c r="DP76">
        <v>3.5302500468327476</v>
      </c>
      <c r="DQ76">
        <v>3.1912075535198521</v>
      </c>
      <c r="DR76">
        <v>3.7044993769254542</v>
      </c>
      <c r="DS76">
        <v>4.0353315512833783</v>
      </c>
      <c r="DT76">
        <v>4.3550884899301021</v>
      </c>
      <c r="DU76">
        <v>2.6737319543036735</v>
      </c>
      <c r="DV76">
        <v>4.7857103805114329</v>
      </c>
      <c r="DW76">
        <v>3.3548734204661241</v>
      </c>
      <c r="DX76">
        <v>3.8147754317615403</v>
      </c>
      <c r="DY76">
        <v>3.3777734000644641</v>
      </c>
      <c r="DZ76">
        <v>4.0489097224229136</v>
      </c>
      <c r="EA76">
        <v>5.4467233453442292</v>
      </c>
      <c r="EB76">
        <v>5.6531914846816393</v>
      </c>
      <c r="EC76">
        <v>5.6620388028522868</v>
      </c>
      <c r="ED76">
        <v>5.7841795424605671</v>
      </c>
      <c r="EE76">
        <v>6.6634523123696354</v>
      </c>
      <c r="EF76">
        <v>7.2426385638101118</v>
      </c>
      <c r="EG76">
        <v>6.1619005925121453</v>
      </c>
      <c r="EH76">
        <v>6.847590727004282</v>
      </c>
      <c r="EI76">
        <v>7.8778317342961532</v>
      </c>
      <c r="EJ76">
        <v>6.0324891695820977</v>
      </c>
      <c r="EK76">
        <v>4.5898526235685537</v>
      </c>
      <c r="EL76">
        <v>5.9198258683437608</v>
      </c>
      <c r="EM76">
        <v>5.4369411488555404</v>
      </c>
      <c r="EN76">
        <v>6.5272716871769374</v>
      </c>
      <c r="EO76">
        <v>5.3216614164389995</v>
      </c>
      <c r="EP76">
        <v>5.4536828366152204</v>
      </c>
      <c r="EQ76">
        <v>4.9812173250129623</v>
      </c>
      <c r="ER76">
        <v>5.4236857914621845</v>
      </c>
      <c r="ES76">
        <v>5.7289163478205687</v>
      </c>
      <c r="ET76">
        <v>6.6089402093862573</v>
      </c>
      <c r="EU76">
        <v>5.0831248752081226</v>
      </c>
      <c r="EV76">
        <v>5.892181011843272</v>
      </c>
      <c r="EW76">
        <v>5.2810736619442258</v>
      </c>
      <c r="EX76">
        <v>5.6652245092116864</v>
      </c>
      <c r="EY76">
        <v>4.7042557872736728</v>
      </c>
      <c r="EZ76">
        <v>4.8401725359716377</v>
      </c>
      <c r="FA76">
        <v>4.3479598617621358</v>
      </c>
      <c r="FB76">
        <v>5.2063687078386023</v>
      </c>
      <c r="FC76">
        <v>4.5853164033511433</v>
      </c>
      <c r="FD76">
        <v>6.4653530860133293</v>
      </c>
      <c r="FE76">
        <v>3.3676529841640011</v>
      </c>
      <c r="FF76">
        <v>5.8930666345366998</v>
      </c>
      <c r="FG76">
        <v>5.6533478674764392</v>
      </c>
      <c r="FH76">
        <v>4.8913131240630268</v>
      </c>
      <c r="FI76">
        <v>5.5979629899557954</v>
      </c>
      <c r="FJ76">
        <v>5.9239763138420347</v>
      </c>
      <c r="FK76">
        <v>5.8587399938482374</v>
      </c>
      <c r="FL76">
        <v>6.3840489096484463</v>
      </c>
      <c r="FM76">
        <v>6.5054738982490123</v>
      </c>
      <c r="FN76">
        <v>5.5234166932592421</v>
      </c>
      <c r="FO76">
        <v>5.3021955879010498</v>
      </c>
      <c r="FP76">
        <v>6.8475175329199773</v>
      </c>
      <c r="FQ76">
        <v>6.7745104407327501</v>
      </c>
      <c r="FR76">
        <v>4.362668066548439</v>
      </c>
      <c r="FS76">
        <v>4.6619175960828532</v>
      </c>
      <c r="FT76">
        <v>6.7131591046680876</v>
      </c>
      <c r="FU76">
        <v>6.1009605464745276</v>
      </c>
      <c r="FV76">
        <v>6.1302428153675868</v>
      </c>
      <c r="FW76">
        <v>5.7796814332899995</v>
      </c>
      <c r="FX76">
        <v>6.1691698918313751</v>
      </c>
      <c r="FY76">
        <v>5.3180967698772381</v>
      </c>
      <c r="FZ76">
        <v>6.1242505739706079</v>
      </c>
      <c r="GA76">
        <v>6.4071997823561144</v>
      </c>
      <c r="GB76">
        <v>6.0298358925445159</v>
      </c>
      <c r="GC76">
        <v>6.5061294935856111</v>
      </c>
      <c r="GD76">
        <v>4.4318743583852287</v>
      </c>
      <c r="GE76">
        <v>5.8278490945303751</v>
      </c>
      <c r="GF76">
        <v>4.5998668398721261</v>
      </c>
      <c r="GG76">
        <v>4.856718173041461</v>
      </c>
      <c r="GH76">
        <v>4.9074228314541379</v>
      </c>
      <c r="GI76">
        <v>3.9549065355346937</v>
      </c>
      <c r="GJ76">
        <v>5.2371406420081605</v>
      </c>
      <c r="GK76">
        <v>5.2973245757581768</v>
      </c>
      <c r="GL76">
        <v>4.6288936845684345</v>
      </c>
      <c r="GM76">
        <v>5.2126289375299431</v>
      </c>
      <c r="GN76">
        <v>4.9363088289646466</v>
      </c>
      <c r="GO76">
        <v>4.7433129851988944</v>
      </c>
      <c r="GP76">
        <v>4.3591257137198554</v>
      </c>
      <c r="GQ76">
        <v>4.3543693413560156</v>
      </c>
      <c r="GR76">
        <v>4.5396569575723413</v>
      </c>
      <c r="GS76">
        <v>4.0095611870850423</v>
      </c>
      <c r="GT76">
        <v>4.0996996949509636</v>
      </c>
      <c r="GU76">
        <v>4.142706287686222</v>
      </c>
      <c r="GV76">
        <v>4.7986764478550841</v>
      </c>
      <c r="GW76">
        <v>3.9378906859503098</v>
      </c>
      <c r="GX76">
        <v>4.6683239236856</v>
      </c>
      <c r="GY76">
        <v>4.5820328068366818</v>
      </c>
      <c r="GZ76">
        <v>4.5970219828289487</v>
      </c>
      <c r="HA76">
        <v>3.8148624131588771</v>
      </c>
      <c r="HB76">
        <v>4.1444332104660777</v>
      </c>
      <c r="HC76">
        <v>3.4722623266377766</v>
      </c>
      <c r="HD76">
        <v>4.426477446196003</v>
      </c>
      <c r="HE76">
        <v>4.8441024790988205</v>
      </c>
      <c r="HF76">
        <v>4.8180982948401452</v>
      </c>
      <c r="HG76">
        <v>3.9121494240451447</v>
      </c>
      <c r="HH76">
        <v>5.1155857339219368</v>
      </c>
      <c r="HI76">
        <v>4.4665443232070823</v>
      </c>
      <c r="HJ76">
        <v>3.9669982170205258</v>
      </c>
      <c r="HK76">
        <v>3.8246675532828318</v>
      </c>
      <c r="HL76">
        <v>3.7115982173183073</v>
      </c>
      <c r="HM76">
        <v>3.532727074314046</v>
      </c>
      <c r="HN76">
        <v>5.2150339061381983</v>
      </c>
      <c r="HO76">
        <v>3.5527745487641234</v>
      </c>
      <c r="HP76">
        <v>3.9133734070003796</v>
      </c>
      <c r="HQ76">
        <v>4.4597642499275647</v>
      </c>
      <c r="HR76">
        <v>3.5176468858205006</v>
      </c>
      <c r="HS76">
        <v>4.1387261916522071</v>
      </c>
      <c r="HT76">
        <v>4.1518404720797273</v>
      </c>
      <c r="HU76">
        <v>4.0381294423184064</v>
      </c>
      <c r="HV76">
        <v>4.786676225834035</v>
      </c>
      <c r="HW76">
        <v>3.2289712632155578</v>
      </c>
      <c r="HX76">
        <v>4.3306151974732909</v>
      </c>
      <c r="HY76">
        <v>4.8147493288270944</v>
      </c>
      <c r="HZ76">
        <v>4.4069762945009874</v>
      </c>
      <c r="IA76">
        <v>4.6189282085843333</v>
      </c>
      <c r="IB76">
        <v>3.4705782933518932</v>
      </c>
      <c r="IC76">
        <v>5.0385858118656808</v>
      </c>
      <c r="ID76">
        <v>4.1221593238794894</v>
      </c>
      <c r="IE76">
        <v>4.4325273453801985</v>
      </c>
      <c r="IF76">
        <v>3.3581937417608771</v>
      </c>
      <c r="IG76">
        <v>2.6035632176698225</v>
      </c>
      <c r="IH76">
        <v>4.5571922387750581</v>
      </c>
      <c r="II76">
        <v>4.8550533672717915</v>
      </c>
      <c r="IJ76">
        <v>4.8086490021877832</v>
      </c>
      <c r="IK76">
        <v>3.8822725683348547</v>
      </c>
      <c r="IL76">
        <v>4.5187438637203554</v>
      </c>
      <c r="IM76">
        <v>5.1654154804754704</v>
      </c>
      <c r="IN76">
        <v>5.3111760001908559</v>
      </c>
      <c r="IO76">
        <v>4.3969032556457401</v>
      </c>
      <c r="IP76">
        <v>3.4401389322644542</v>
      </c>
      <c r="IQ76">
        <v>2.3070608715747221</v>
      </c>
      <c r="IR76">
        <v>4.1307136569196876</v>
      </c>
      <c r="IS76">
        <v>4.4868058930117281</v>
      </c>
      <c r="IT76">
        <v>4.0462079060758613</v>
      </c>
      <c r="IU76">
        <v>2.9613379567679425</v>
      </c>
      <c r="IV76">
        <v>3.6246611742178931</v>
      </c>
      <c r="IW76">
        <v>4.1635229723438325</v>
      </c>
      <c r="IX76">
        <v>3.5993644388967398</v>
      </c>
      <c r="IY76">
        <v>3.7675180918479483</v>
      </c>
      <c r="IZ76">
        <v>3.755679148140902</v>
      </c>
    </row>
    <row r="77" spans="1:260" x14ac:dyDescent="0.3">
      <c r="A77">
        <v>5.1949001307567038</v>
      </c>
      <c r="B77">
        <v>5.2301512763058353</v>
      </c>
      <c r="C77">
        <v>5.9188896759408642</v>
      </c>
      <c r="D77">
        <v>6.2644682246804386</v>
      </c>
      <c r="E77">
        <v>5.0485654145491594</v>
      </c>
      <c r="F77">
        <v>7.8381716239242571</v>
      </c>
      <c r="G77">
        <v>5.393648733711415</v>
      </c>
      <c r="H77">
        <v>5.3611691672194581</v>
      </c>
      <c r="I77">
        <v>6.0635184364055137</v>
      </c>
      <c r="J77">
        <v>6.160431583230813</v>
      </c>
      <c r="K77">
        <v>3.9564066336733914</v>
      </c>
      <c r="L77">
        <v>5.0055812899134047</v>
      </c>
      <c r="M77">
        <v>4.3226461746439639</v>
      </c>
      <c r="N77">
        <v>5.7421861487842429</v>
      </c>
      <c r="O77">
        <v>5.3587216123401014</v>
      </c>
      <c r="P77">
        <v>4.6660439480353348</v>
      </c>
      <c r="Q77">
        <v>5.3576149251634924</v>
      </c>
      <c r="R77">
        <v>5.4547534028963147</v>
      </c>
      <c r="S77">
        <v>5.545340128658176</v>
      </c>
      <c r="T77">
        <v>5.3838474797807994</v>
      </c>
      <c r="U77">
        <v>4.5890680961721433</v>
      </c>
      <c r="V77">
        <v>5.3571623452749186</v>
      </c>
      <c r="W77">
        <v>4.9138694006517172</v>
      </c>
      <c r="X77">
        <v>4.7436479225379902</v>
      </c>
      <c r="Y77">
        <v>3.6384350324366337</v>
      </c>
      <c r="Z77">
        <v>4.6495791387323866</v>
      </c>
      <c r="AA77">
        <v>4.2338642834177644</v>
      </c>
      <c r="AB77">
        <v>5.2023981052786219</v>
      </c>
      <c r="AC77">
        <v>4.795735404646587</v>
      </c>
      <c r="AD77">
        <v>4.477572153632722</v>
      </c>
      <c r="AE77">
        <v>5.1370118152182718</v>
      </c>
      <c r="AF77">
        <v>4.9255618372596537</v>
      </c>
      <c r="AG77">
        <v>5.186697173763779</v>
      </c>
      <c r="AH77">
        <v>5.629597436285982</v>
      </c>
      <c r="AI77">
        <v>4.3661353929509517</v>
      </c>
      <c r="AJ77">
        <v>5.2179276961031986</v>
      </c>
      <c r="AK77">
        <v>5.8813802932182275</v>
      </c>
      <c r="AL77">
        <v>5.3295109865160111</v>
      </c>
      <c r="AM77">
        <v>6.1923390430382268</v>
      </c>
      <c r="AN77">
        <v>4.9045155809962839</v>
      </c>
      <c r="AO77">
        <v>4.7824353552651768</v>
      </c>
      <c r="AP77">
        <v>6.2611607814770158</v>
      </c>
      <c r="AQ77">
        <v>5.5437728903528392</v>
      </c>
      <c r="AR77">
        <v>5.1221562924800139</v>
      </c>
      <c r="AS77">
        <v>4.6457247883908792</v>
      </c>
      <c r="AT77">
        <v>5.7796110597433348</v>
      </c>
      <c r="AU77">
        <v>4.0553053385858577</v>
      </c>
      <c r="AV77">
        <v>5.1741653873479363</v>
      </c>
      <c r="AW77">
        <v>5.2960681120149857</v>
      </c>
      <c r="AX77">
        <v>5.7548611703064561</v>
      </c>
      <c r="AY77">
        <v>5.0771419843070502</v>
      </c>
      <c r="AZ77">
        <v>5.6306702823499997</v>
      </c>
      <c r="BA77">
        <v>5.0214927770492412</v>
      </c>
      <c r="BB77">
        <v>5.362604268476896</v>
      </c>
      <c r="BC77">
        <v>5.2665991296698014</v>
      </c>
      <c r="BD77">
        <v>4.6029048200912035</v>
      </c>
      <c r="BE77">
        <v>4.3989451974114582</v>
      </c>
      <c r="BF77">
        <v>4.3321334036440344</v>
      </c>
      <c r="BG77">
        <v>4.7107796023917157</v>
      </c>
      <c r="BH77">
        <v>4.9550166175508448</v>
      </c>
      <c r="BI77">
        <v>4.2993918040541956</v>
      </c>
      <c r="BJ77">
        <v>4.408555852574386</v>
      </c>
      <c r="BK77">
        <v>5.7959852430161991</v>
      </c>
      <c r="BL77">
        <v>4.8868913122499951</v>
      </c>
      <c r="BM77">
        <v>4.3939510963128896</v>
      </c>
      <c r="BN77">
        <v>3.7109975148753778</v>
      </c>
      <c r="BO77">
        <v>4.4256102644062318</v>
      </c>
      <c r="BP77">
        <v>3.8501436835840686</v>
      </c>
      <c r="BQ77">
        <v>4.7536856822225522</v>
      </c>
      <c r="BR77">
        <v>3.5989769969805443</v>
      </c>
      <c r="BS77">
        <v>4.2696532619668099</v>
      </c>
      <c r="BT77">
        <v>4.0394589653303985</v>
      </c>
      <c r="BU77">
        <v>4.7120920546455451</v>
      </c>
      <c r="BV77">
        <v>4.1323596832781098</v>
      </c>
      <c r="BW77">
        <v>4.3392733383236575</v>
      </c>
      <c r="BX77">
        <v>4.4185206426517487</v>
      </c>
      <c r="BY77">
        <v>5.1076230138149388</v>
      </c>
      <c r="BZ77">
        <v>4.1279926161004088</v>
      </c>
      <c r="CA77">
        <v>4.2630562924799378</v>
      </c>
      <c r="CB77">
        <v>4.4219697357379584</v>
      </c>
      <c r="CC77">
        <v>3.2378943596726084</v>
      </c>
      <c r="CD77">
        <v>4.3391640367336253</v>
      </c>
      <c r="CE77">
        <v>3.7511511624559928</v>
      </c>
      <c r="CF77">
        <v>4.6738580997122456</v>
      </c>
      <c r="CG77">
        <v>4.1616878255276326</v>
      </c>
      <c r="CH77">
        <v>5.0852105453153653</v>
      </c>
      <c r="CI77">
        <v>5.1306232164336629</v>
      </c>
      <c r="CJ77">
        <v>4.0097456941242857</v>
      </c>
      <c r="CK77">
        <v>5.1205415256533309</v>
      </c>
      <c r="CL77">
        <v>4.177823818819248</v>
      </c>
      <c r="CM77">
        <v>3.9346795332939069</v>
      </c>
      <c r="CN77">
        <v>4.5345440270695345</v>
      </c>
      <c r="CO77">
        <v>3.760410830194711</v>
      </c>
      <c r="CP77">
        <v>4.3540574057750696</v>
      </c>
      <c r="CQ77">
        <v>4.1586444416280059</v>
      </c>
      <c r="CR77">
        <v>3.9599583256364799</v>
      </c>
      <c r="CS77">
        <v>4.8671778092803777</v>
      </c>
      <c r="CT77">
        <v>3.0348661828156729</v>
      </c>
      <c r="CU77">
        <v>4.8059327180457778</v>
      </c>
      <c r="CV77">
        <v>4.4889868651865568</v>
      </c>
      <c r="CW77">
        <v>3.2843902097728535</v>
      </c>
      <c r="CX77">
        <v>4.241491038712164</v>
      </c>
      <c r="CY77">
        <v>4.1688476141850996</v>
      </c>
      <c r="CZ77">
        <v>4.1929211001546207</v>
      </c>
      <c r="DA77">
        <v>3.5595254054969407</v>
      </c>
      <c r="DB77">
        <v>3.6660397301484688</v>
      </c>
      <c r="DC77">
        <v>4.508457853561775</v>
      </c>
      <c r="DD77">
        <v>4.7484216184306138</v>
      </c>
      <c r="DE77">
        <v>4.4812104369746848</v>
      </c>
      <c r="DF77">
        <v>3.6705842977598859</v>
      </c>
      <c r="DG77">
        <v>4.2276992710843704</v>
      </c>
      <c r="DH77">
        <v>4.1147978393114739</v>
      </c>
      <c r="DI77">
        <v>4.8505371210496264</v>
      </c>
      <c r="DJ77">
        <v>4.550367908690907</v>
      </c>
      <c r="DK77">
        <v>4.7207039620888018</v>
      </c>
      <c r="DL77">
        <v>4.5037567966541516</v>
      </c>
      <c r="DM77">
        <v>4.8466785262024326</v>
      </c>
      <c r="DN77">
        <v>4.2895487463028035</v>
      </c>
      <c r="DO77">
        <v>4.3542465719151382</v>
      </c>
      <c r="DP77">
        <v>3.4242116598327383</v>
      </c>
      <c r="DQ77">
        <v>2.9912578778259391</v>
      </c>
      <c r="DR77">
        <v>3.5617317509267505</v>
      </c>
      <c r="DS77">
        <v>3.8666915354495939</v>
      </c>
      <c r="DT77">
        <v>4.15515125787363</v>
      </c>
      <c r="DU77">
        <v>2.5411985195563758</v>
      </c>
      <c r="DV77">
        <v>4.6616625122930389</v>
      </c>
      <c r="DW77">
        <v>3.2083941603649064</v>
      </c>
      <c r="DX77">
        <v>3.7545998053006082</v>
      </c>
      <c r="DY77">
        <v>3.2274390742453209</v>
      </c>
      <c r="DZ77">
        <v>3.9123030515007695</v>
      </c>
      <c r="EA77">
        <v>5.2954735147093661</v>
      </c>
      <c r="EB77">
        <v>5.4454406393284112</v>
      </c>
      <c r="EC77">
        <v>5.4397596232316348</v>
      </c>
      <c r="ED77">
        <v>5.5825933805940346</v>
      </c>
      <c r="EE77">
        <v>6.4172623869798748</v>
      </c>
      <c r="EF77">
        <v>7.1054790727395654</v>
      </c>
      <c r="EG77">
        <v>5.9755261341414627</v>
      </c>
      <c r="EH77">
        <v>6.6166002329492652</v>
      </c>
      <c r="EI77">
        <v>7.6627501190358789</v>
      </c>
      <c r="EJ77">
        <v>5.8574244388418126</v>
      </c>
      <c r="EK77">
        <v>4.4320447076192488</v>
      </c>
      <c r="EL77">
        <v>5.7096261210792534</v>
      </c>
      <c r="EM77">
        <v>5.1670531083918911</v>
      </c>
      <c r="EN77">
        <v>6.280430920609275</v>
      </c>
      <c r="EO77">
        <v>5.1063515207784791</v>
      </c>
      <c r="EP77">
        <v>5.2798069897799769</v>
      </c>
      <c r="EQ77">
        <v>4.8022039605052722</v>
      </c>
      <c r="ER77">
        <v>5.1925556336076415</v>
      </c>
      <c r="ES77">
        <v>5.5183692564843536</v>
      </c>
      <c r="ET77">
        <v>6.4105310393105306</v>
      </c>
      <c r="EU77">
        <v>4.8717443571201988</v>
      </c>
      <c r="EV77">
        <v>5.6572979073589513</v>
      </c>
      <c r="EW77">
        <v>4.9867098103883842</v>
      </c>
      <c r="EX77">
        <v>5.4307513841396515</v>
      </c>
      <c r="EY77">
        <v>4.5165275711434667</v>
      </c>
      <c r="EZ77">
        <v>4.66450272789021</v>
      </c>
      <c r="FA77">
        <v>4.1870613012475904</v>
      </c>
      <c r="FB77">
        <v>5.0419484379005208</v>
      </c>
      <c r="FC77">
        <v>4.401884359739376</v>
      </c>
      <c r="FD77">
        <v>6.2670490712154372</v>
      </c>
      <c r="FE77">
        <v>3.3195770542091223</v>
      </c>
      <c r="FF77">
        <v>5.6763684020012199</v>
      </c>
      <c r="FG77">
        <v>5.448754733129296</v>
      </c>
      <c r="FH77">
        <v>4.6918205882586399</v>
      </c>
      <c r="FI77">
        <v>5.3518930475966364</v>
      </c>
      <c r="FJ77">
        <v>5.7818816618271649</v>
      </c>
      <c r="FK77">
        <v>5.652210011590018</v>
      </c>
      <c r="FL77">
        <v>6.1473832105841595</v>
      </c>
      <c r="FM77">
        <v>6.3409137170575649</v>
      </c>
      <c r="FN77">
        <v>5.3713207934281684</v>
      </c>
      <c r="FO77">
        <v>5.1243957415590167</v>
      </c>
      <c r="FP77">
        <v>6.5885883276213582</v>
      </c>
      <c r="FQ77">
        <v>6.5191347355566833</v>
      </c>
      <c r="FR77">
        <v>4.0963437336394488</v>
      </c>
      <c r="FS77">
        <v>4.4332991422906334</v>
      </c>
      <c r="FT77">
        <v>6.4588717754238898</v>
      </c>
      <c r="FU77">
        <v>5.9467740870193309</v>
      </c>
      <c r="FV77">
        <v>5.921519881242931</v>
      </c>
      <c r="FW77">
        <v>5.576378880846514</v>
      </c>
      <c r="FX77">
        <v>5.9600795163285332</v>
      </c>
      <c r="FY77">
        <v>5.1646005394730885</v>
      </c>
      <c r="FZ77">
        <v>5.901860883183585</v>
      </c>
      <c r="GA77">
        <v>6.1404831454556259</v>
      </c>
      <c r="GB77">
        <v>5.8215739072512562</v>
      </c>
      <c r="GC77">
        <v>6.2637877182157062</v>
      </c>
      <c r="GD77">
        <v>4.3868331480064739</v>
      </c>
      <c r="GE77">
        <v>5.619811806039805</v>
      </c>
      <c r="GF77">
        <v>4.4440669961507027</v>
      </c>
      <c r="GG77">
        <v>4.6643349021400118</v>
      </c>
      <c r="GH77">
        <v>4.7367230680678674</v>
      </c>
      <c r="GI77">
        <v>3.7691988973202113</v>
      </c>
      <c r="GJ77">
        <v>5.0534880222437772</v>
      </c>
      <c r="GK77">
        <v>5.0579908263597355</v>
      </c>
      <c r="GL77">
        <v>4.3759845889905966</v>
      </c>
      <c r="GM77">
        <v>4.996550708465727</v>
      </c>
      <c r="GN77">
        <v>4.749338102836024</v>
      </c>
      <c r="GO77">
        <v>4.5694602332620287</v>
      </c>
      <c r="GP77">
        <v>4.1765451312417472</v>
      </c>
      <c r="GQ77">
        <v>4.1362280412900558</v>
      </c>
      <c r="GR77">
        <v>4.3982406000079894</v>
      </c>
      <c r="GS77">
        <v>3.8773940137347123</v>
      </c>
      <c r="GT77">
        <v>3.8943541765960221</v>
      </c>
      <c r="GU77">
        <v>3.9897500788147267</v>
      </c>
      <c r="GV77">
        <v>4.6006964652205706</v>
      </c>
      <c r="GW77">
        <v>3.7580309187231853</v>
      </c>
      <c r="GX77">
        <v>4.5487192069216569</v>
      </c>
      <c r="GY77">
        <v>4.4285048289973084</v>
      </c>
      <c r="GZ77">
        <v>4.4416427675687782</v>
      </c>
      <c r="HA77">
        <v>3.748718317625737</v>
      </c>
      <c r="HB77">
        <v>4.0033966865841757</v>
      </c>
      <c r="HC77">
        <v>3.2874986771752859</v>
      </c>
      <c r="HD77">
        <v>4.2260442117538402</v>
      </c>
      <c r="HE77">
        <v>4.6124645185661173</v>
      </c>
      <c r="HF77">
        <v>4.6011827696052077</v>
      </c>
      <c r="HG77">
        <v>3.7355861968124486</v>
      </c>
      <c r="HH77">
        <v>4.9493297014181037</v>
      </c>
      <c r="HI77">
        <v>4.2756500197130274</v>
      </c>
      <c r="HJ77">
        <v>3.7729355103780136</v>
      </c>
      <c r="HK77">
        <v>3.7271957658708947</v>
      </c>
      <c r="HL77">
        <v>3.5336670297984503</v>
      </c>
      <c r="HM77">
        <v>3.363963652711655</v>
      </c>
      <c r="HN77">
        <v>5.0385521787093328</v>
      </c>
      <c r="HO77">
        <v>3.3685984388867989</v>
      </c>
      <c r="HP77">
        <v>3.733978022125005</v>
      </c>
      <c r="HQ77">
        <v>4.2419512608635577</v>
      </c>
      <c r="HR77">
        <v>3.4530358741111011</v>
      </c>
      <c r="HS77">
        <v>3.9960135120893856</v>
      </c>
      <c r="HT77">
        <v>3.9755588086649833</v>
      </c>
      <c r="HU77">
        <v>3.8942430252151823</v>
      </c>
      <c r="HV77">
        <v>4.6028089609644676</v>
      </c>
      <c r="HW77">
        <v>3.0933472620336135</v>
      </c>
      <c r="HX77">
        <v>4.1531952947057142</v>
      </c>
      <c r="HY77">
        <v>4.6232354962303113</v>
      </c>
      <c r="HZ77">
        <v>4.2869242914950307</v>
      </c>
      <c r="IA77">
        <v>4.4011959406882886</v>
      </c>
      <c r="IB77">
        <v>3.32587959344173</v>
      </c>
      <c r="IC77">
        <v>4.8860394859091656</v>
      </c>
      <c r="ID77">
        <v>3.9590169312388612</v>
      </c>
      <c r="IE77">
        <v>4.2382659447246356</v>
      </c>
      <c r="IF77">
        <v>3.2273864577395832</v>
      </c>
      <c r="IG77">
        <v>2.4799478011329041</v>
      </c>
      <c r="IH77">
        <v>4.3323277625679575</v>
      </c>
      <c r="II77">
        <v>4.6372519260120004</v>
      </c>
      <c r="IJ77">
        <v>4.5696089005178235</v>
      </c>
      <c r="IK77">
        <v>3.8190691864173298</v>
      </c>
      <c r="IL77">
        <v>4.4008870687959059</v>
      </c>
      <c r="IM77">
        <v>4.9595553458312427</v>
      </c>
      <c r="IN77">
        <v>5.1587707025541523</v>
      </c>
      <c r="IO77">
        <v>4.275992559262642</v>
      </c>
      <c r="IP77">
        <v>3.3540325190533151</v>
      </c>
      <c r="IQ77">
        <v>2.2059604082789219</v>
      </c>
      <c r="IR77">
        <v>3.975565794389746</v>
      </c>
      <c r="IS77">
        <v>4.3393030102488082</v>
      </c>
      <c r="IT77">
        <v>3.9099540859265911</v>
      </c>
      <c r="IU77">
        <v>2.8016080467068041</v>
      </c>
      <c r="IV77">
        <v>3.4954981892220731</v>
      </c>
      <c r="IW77">
        <v>4.0056106603283173</v>
      </c>
      <c r="IX77">
        <v>3.5506378441534068</v>
      </c>
      <c r="IY77">
        <v>3.5836277826490148</v>
      </c>
      <c r="IZ77">
        <v>3.6515738180442723</v>
      </c>
    </row>
    <row r="78" spans="1:260" x14ac:dyDescent="0.3">
      <c r="A78">
        <v>5.0058145302456483</v>
      </c>
      <c r="B78">
        <v>5.0034560065907563</v>
      </c>
      <c r="C78">
        <v>5.6801828459729489</v>
      </c>
      <c r="D78">
        <v>6.0613237601443029</v>
      </c>
      <c r="E78">
        <v>4.829811218440315</v>
      </c>
      <c r="F78">
        <v>7.6383111778367345</v>
      </c>
      <c r="G78">
        <v>5.2268388485510338</v>
      </c>
      <c r="H78">
        <v>5.1536240960713835</v>
      </c>
      <c r="I78">
        <v>5.9141313661989718</v>
      </c>
      <c r="J78">
        <v>6.0755398360905772</v>
      </c>
      <c r="K78">
        <v>3.8291806586974815</v>
      </c>
      <c r="L78">
        <v>4.8060267788449957</v>
      </c>
      <c r="M78">
        <v>4.075616336980544</v>
      </c>
      <c r="N78">
        <v>5.4783654435372231</v>
      </c>
      <c r="O78">
        <v>5.1791722965602567</v>
      </c>
      <c r="P78">
        <v>4.5207284912965573</v>
      </c>
      <c r="Q78">
        <v>5.1870410567242971</v>
      </c>
      <c r="R78">
        <v>5.2078664960469734</v>
      </c>
      <c r="S78">
        <v>5.3453312727911966</v>
      </c>
      <c r="T78">
        <v>5.1953024556311309</v>
      </c>
      <c r="U78">
        <v>4.3901074304948171</v>
      </c>
      <c r="V78">
        <v>5.1678829419815546</v>
      </c>
      <c r="W78">
        <v>4.7098369929395787</v>
      </c>
      <c r="X78">
        <v>4.5379720237494592</v>
      </c>
      <c r="Y78">
        <v>3.5221867736353225</v>
      </c>
      <c r="Z78">
        <v>4.4474777675389339</v>
      </c>
      <c r="AA78">
        <v>4.0262683270462158</v>
      </c>
      <c r="AB78">
        <v>4.9821996473310648</v>
      </c>
      <c r="AC78">
        <v>4.5899880712856209</v>
      </c>
      <c r="AD78">
        <v>4.3830164525506135</v>
      </c>
      <c r="AE78">
        <v>4.9284729966862697</v>
      </c>
      <c r="AF78">
        <v>4.6660503023575597</v>
      </c>
      <c r="AG78">
        <v>4.9685136071911389</v>
      </c>
      <c r="AH78">
        <v>5.3944839032700944</v>
      </c>
      <c r="AI78">
        <v>4.1869615097220096</v>
      </c>
      <c r="AJ78">
        <v>5.0440341028903601</v>
      </c>
      <c r="AK78">
        <v>5.6575808532354133</v>
      </c>
      <c r="AL78">
        <v>5.1212058702734558</v>
      </c>
      <c r="AM78">
        <v>5.9665715293203228</v>
      </c>
      <c r="AN78">
        <v>4.7212125020945495</v>
      </c>
      <c r="AO78">
        <v>4.6410834031718791</v>
      </c>
      <c r="AP78">
        <v>6.0262902933236662</v>
      </c>
      <c r="AQ78">
        <v>5.3178119602480614</v>
      </c>
      <c r="AR78">
        <v>4.8475823253907357</v>
      </c>
      <c r="AS78">
        <v>4.4087098724355318</v>
      </c>
      <c r="AT78">
        <v>5.5310365442701492</v>
      </c>
      <c r="AU78">
        <v>3.971411745997905</v>
      </c>
      <c r="AV78">
        <v>4.9866779156795147</v>
      </c>
      <c r="AW78">
        <v>5.0918190464954227</v>
      </c>
      <c r="AX78">
        <v>5.5699045686890898</v>
      </c>
      <c r="AY78">
        <v>4.8605852928782767</v>
      </c>
      <c r="AZ78">
        <v>5.405976385944399</v>
      </c>
      <c r="BA78">
        <v>4.7883751781870405</v>
      </c>
      <c r="BB78">
        <v>5.1437723384553173</v>
      </c>
      <c r="BC78">
        <v>4.9793244968647068</v>
      </c>
      <c r="BD78">
        <v>4.5881183850637672</v>
      </c>
      <c r="BE78">
        <v>4.1509870029761977</v>
      </c>
      <c r="BF78">
        <v>4.17873024999097</v>
      </c>
      <c r="BG78">
        <v>4.5381352360721232</v>
      </c>
      <c r="BH78">
        <v>4.7727382206027045</v>
      </c>
      <c r="BI78">
        <v>4.0815128826655336</v>
      </c>
      <c r="BJ78">
        <v>4.2868257160912329</v>
      </c>
      <c r="BK78">
        <v>5.6036385825607953</v>
      </c>
      <c r="BL78">
        <v>4.6583228015458085</v>
      </c>
      <c r="BM78">
        <v>4.1716809071320622</v>
      </c>
      <c r="BN78">
        <v>3.5568244448696853</v>
      </c>
      <c r="BO78">
        <v>4.2580609461100698</v>
      </c>
      <c r="BP78">
        <v>3.6549635999943462</v>
      </c>
      <c r="BQ78">
        <v>4.5543260765450011</v>
      </c>
      <c r="BR78">
        <v>3.4451645898671779</v>
      </c>
      <c r="BS78">
        <v>4.166332047048086</v>
      </c>
      <c r="BT78">
        <v>3.8419152551143347</v>
      </c>
      <c r="BU78">
        <v>4.5163899212278045</v>
      </c>
      <c r="BV78">
        <v>3.9038024495111672</v>
      </c>
      <c r="BW78">
        <v>4.1434942131794479</v>
      </c>
      <c r="BX78">
        <v>4.257993524442055</v>
      </c>
      <c r="BY78">
        <v>4.893880241218854</v>
      </c>
      <c r="BZ78">
        <v>3.9616434586179285</v>
      </c>
      <c r="CA78">
        <v>4.1679136723305179</v>
      </c>
      <c r="CB78">
        <v>4.2552954095233888</v>
      </c>
      <c r="CC78">
        <v>3.1459888481506368</v>
      </c>
      <c r="CD78">
        <v>4.105871108816797</v>
      </c>
      <c r="CE78">
        <v>3.5435489365308168</v>
      </c>
      <c r="CF78">
        <v>4.442825480554931</v>
      </c>
      <c r="CG78">
        <v>3.9213196943614292</v>
      </c>
      <c r="CH78">
        <v>4.9484551889401214</v>
      </c>
      <c r="CI78">
        <v>4.9101659549123209</v>
      </c>
      <c r="CJ78">
        <v>3.8838118707244385</v>
      </c>
      <c r="CK78">
        <v>4.8887843647782052</v>
      </c>
      <c r="CL78">
        <v>3.9546276742827806</v>
      </c>
      <c r="CM78">
        <v>3.744895522894689</v>
      </c>
      <c r="CN78">
        <v>4.3267574247096157</v>
      </c>
      <c r="CO78">
        <v>3.5929108721573213</v>
      </c>
      <c r="CP78">
        <v>4.1806854333516998</v>
      </c>
      <c r="CQ78">
        <v>3.983036033683204</v>
      </c>
      <c r="CR78">
        <v>3.8414203098262565</v>
      </c>
      <c r="CS78">
        <v>4.8381447118783329</v>
      </c>
      <c r="CT78">
        <v>2.941193655794156</v>
      </c>
      <c r="CU78">
        <v>4.562667701831586</v>
      </c>
      <c r="CV78">
        <v>4.3064053869621608</v>
      </c>
      <c r="CW78">
        <v>3.1398330408923671</v>
      </c>
      <c r="CX78">
        <v>4.0621613744139005</v>
      </c>
      <c r="CY78">
        <v>3.9833321960634618</v>
      </c>
      <c r="CZ78">
        <v>4.0590542025072143</v>
      </c>
      <c r="DA78">
        <v>3.3912488580131046</v>
      </c>
      <c r="DB78">
        <v>3.5518786758638994</v>
      </c>
      <c r="DC78">
        <v>4.3352407772843771</v>
      </c>
      <c r="DD78">
        <v>4.5409254201701845</v>
      </c>
      <c r="DE78">
        <v>4.2475468974520822</v>
      </c>
      <c r="DF78">
        <v>3.531294501829195</v>
      </c>
      <c r="DG78">
        <v>4.0441592296989537</v>
      </c>
      <c r="DH78">
        <v>3.9170931961498057</v>
      </c>
      <c r="DI78">
        <v>4.6101824962063942</v>
      </c>
      <c r="DJ78">
        <v>4.3018773098657377</v>
      </c>
      <c r="DK78">
        <v>4.6665575757021944</v>
      </c>
      <c r="DL78">
        <v>4.3826466297082307</v>
      </c>
      <c r="DM78">
        <v>4.6521255144680138</v>
      </c>
      <c r="DN78">
        <v>4.1140876225201284</v>
      </c>
      <c r="DO78">
        <v>4.1350651412464901</v>
      </c>
      <c r="DP78">
        <v>3.3179871473936027</v>
      </c>
      <c r="DQ78">
        <v>2.7984943179170916</v>
      </c>
      <c r="DR78">
        <v>3.4049954234702229</v>
      </c>
      <c r="DS78">
        <v>3.6897120011544802</v>
      </c>
      <c r="DT78">
        <v>3.950136359862082</v>
      </c>
      <c r="DU78">
        <v>2.4101775103448984</v>
      </c>
      <c r="DV78">
        <v>4.5247090581942624</v>
      </c>
      <c r="DW78">
        <v>3.0618408300561448</v>
      </c>
      <c r="DX78">
        <v>3.6804550481419263</v>
      </c>
      <c r="DY78">
        <v>3.0758916647187999</v>
      </c>
      <c r="DZ78">
        <v>3.7687922314110116</v>
      </c>
      <c r="EA78">
        <v>5.1374023268227944</v>
      </c>
      <c r="EB78">
        <v>5.2179516829594119</v>
      </c>
      <c r="EC78">
        <v>5.2205690227618895</v>
      </c>
      <c r="ED78">
        <v>5.3761625175193295</v>
      </c>
      <c r="EE78">
        <v>6.1585901651561619</v>
      </c>
      <c r="EF78">
        <v>6.9616016435251264</v>
      </c>
      <c r="EG78">
        <v>5.7807218188215446</v>
      </c>
      <c r="EH78">
        <v>6.3713000732774887</v>
      </c>
      <c r="EI78">
        <v>7.4151833172032493</v>
      </c>
      <c r="EJ78">
        <v>5.6714304043627877</v>
      </c>
      <c r="EK78">
        <v>4.2700357155557294</v>
      </c>
      <c r="EL78">
        <v>5.4932037590654303</v>
      </c>
      <c r="EM78">
        <v>4.8909590765138571</v>
      </c>
      <c r="EN78">
        <v>6.0213727349945163</v>
      </c>
      <c r="EO78">
        <v>4.8826508879718951</v>
      </c>
      <c r="EP78">
        <v>5.0986814547478403</v>
      </c>
      <c r="EQ78">
        <v>4.61446412310731</v>
      </c>
      <c r="ER78">
        <v>4.9523042156576249</v>
      </c>
      <c r="ES78">
        <v>5.2956808812289395</v>
      </c>
      <c r="ET78">
        <v>6.2009773489901807</v>
      </c>
      <c r="EU78">
        <v>4.6584088605210852</v>
      </c>
      <c r="EV78">
        <v>5.4076442128095987</v>
      </c>
      <c r="EW78">
        <v>4.6902723182735491</v>
      </c>
      <c r="EX78">
        <v>5.1848274095622155</v>
      </c>
      <c r="EY78">
        <v>4.3202896779852997</v>
      </c>
      <c r="EZ78">
        <v>4.4872407587266752</v>
      </c>
      <c r="FA78">
        <v>4.0163229629066697</v>
      </c>
      <c r="FB78">
        <v>4.8701437227928164</v>
      </c>
      <c r="FC78">
        <v>4.2078945393024201</v>
      </c>
      <c r="FD78">
        <v>6.0534139881867137</v>
      </c>
      <c r="FE78">
        <v>3.2649244215342379</v>
      </c>
      <c r="FF78">
        <v>5.4486471127982634</v>
      </c>
      <c r="FG78">
        <v>5.2339048920881597</v>
      </c>
      <c r="FH78">
        <v>4.4888895989048851</v>
      </c>
      <c r="FI78">
        <v>5.1004657452768178</v>
      </c>
      <c r="FJ78">
        <v>5.6351782086293039</v>
      </c>
      <c r="FK78">
        <v>5.4326603462397038</v>
      </c>
      <c r="FL78">
        <v>5.8967196312940988</v>
      </c>
      <c r="FM78">
        <v>6.1504397620579159</v>
      </c>
      <c r="FN78">
        <v>5.210079266711177</v>
      </c>
      <c r="FO78">
        <v>4.9396789586064767</v>
      </c>
      <c r="FP78">
        <v>6.3107945196877484</v>
      </c>
      <c r="FQ78">
        <v>6.2480902684882178</v>
      </c>
      <c r="FR78">
        <v>3.8333956633741049</v>
      </c>
      <c r="FS78">
        <v>4.2047636228441831</v>
      </c>
      <c r="FT78">
        <v>6.195056672824359</v>
      </c>
      <c r="FU78">
        <v>5.7870011231681726</v>
      </c>
      <c r="FV78">
        <v>5.7012807677293553</v>
      </c>
      <c r="FW78">
        <v>5.3603860886916301</v>
      </c>
      <c r="FX78">
        <v>5.7326664854503715</v>
      </c>
      <c r="FY78">
        <v>4.9985480829010172</v>
      </c>
      <c r="FZ78">
        <v>5.6640422755849942</v>
      </c>
      <c r="GA78">
        <v>5.8628723828503775</v>
      </c>
      <c r="GB78">
        <v>5.6015760539831758</v>
      </c>
      <c r="GC78">
        <v>6.011569918860225</v>
      </c>
      <c r="GD78">
        <v>4.3252441696434465</v>
      </c>
      <c r="GE78">
        <v>5.3984983896801442</v>
      </c>
      <c r="GF78">
        <v>4.2877334508754803</v>
      </c>
      <c r="GG78">
        <v>4.4594476716483937</v>
      </c>
      <c r="GH78">
        <v>4.5564642239644879</v>
      </c>
      <c r="GI78">
        <v>3.5804822996990446</v>
      </c>
      <c r="GJ78">
        <v>4.8597586690988415</v>
      </c>
      <c r="GK78">
        <v>4.8164078147160563</v>
      </c>
      <c r="GL78">
        <v>4.1193327569799099</v>
      </c>
      <c r="GM78">
        <v>4.7672826902315446</v>
      </c>
      <c r="GN78">
        <v>4.5541347070880578</v>
      </c>
      <c r="GO78">
        <v>4.3877554647484862</v>
      </c>
      <c r="GP78">
        <v>3.9836122324031797</v>
      </c>
      <c r="GQ78">
        <v>3.9135238109722019</v>
      </c>
      <c r="GR78">
        <v>4.2518022267002573</v>
      </c>
      <c r="GS78">
        <v>3.7446092011899452</v>
      </c>
      <c r="GT78">
        <v>3.6849908687597011</v>
      </c>
      <c r="GU78">
        <v>3.8306168533754752</v>
      </c>
      <c r="GV78">
        <v>4.3960946802455689</v>
      </c>
      <c r="GW78">
        <v>3.5729812193607589</v>
      </c>
      <c r="GX78">
        <v>4.4291757565548258</v>
      </c>
      <c r="GY78">
        <v>4.2750435516938747</v>
      </c>
      <c r="GZ78">
        <v>4.2770732845762431</v>
      </c>
      <c r="HA78">
        <v>3.6765291441579673</v>
      </c>
      <c r="HB78">
        <v>3.8532041585241843</v>
      </c>
      <c r="HC78">
        <v>3.1047030106623903</v>
      </c>
      <c r="HD78">
        <v>4.0215598467327158</v>
      </c>
      <c r="HE78">
        <v>4.3740441705366679</v>
      </c>
      <c r="HF78">
        <v>4.3785412734623259</v>
      </c>
      <c r="HG78">
        <v>3.551666720458392</v>
      </c>
      <c r="HH78">
        <v>4.7893917390256675</v>
      </c>
      <c r="HI78">
        <v>4.0775582203588856</v>
      </c>
      <c r="HJ78">
        <v>3.5815628326997087</v>
      </c>
      <c r="HK78">
        <v>3.6226984543076641</v>
      </c>
      <c r="HL78">
        <v>3.3536008528327899</v>
      </c>
      <c r="HM78">
        <v>3.1955562521387741</v>
      </c>
      <c r="HN78">
        <v>4.8523786196291487</v>
      </c>
      <c r="HO78">
        <v>3.1874461277857908</v>
      </c>
      <c r="HP78">
        <v>3.5509561548423458</v>
      </c>
      <c r="HQ78">
        <v>4.0165708345224713</v>
      </c>
      <c r="HR78">
        <v>3.3841909269491959</v>
      </c>
      <c r="HS78">
        <v>3.8500348680075058</v>
      </c>
      <c r="HT78">
        <v>3.7961006099954804</v>
      </c>
      <c r="HU78">
        <v>3.7416802539307086</v>
      </c>
      <c r="HV78">
        <v>4.4113367549042355</v>
      </c>
      <c r="HW78">
        <v>2.9645734325884403</v>
      </c>
      <c r="HX78">
        <v>3.975945236988792</v>
      </c>
      <c r="HY78">
        <v>4.4184022423993135</v>
      </c>
      <c r="HZ78">
        <v>4.1606426097701394</v>
      </c>
      <c r="IA78">
        <v>4.1750765422309453</v>
      </c>
      <c r="IB78">
        <v>3.1802206296728084</v>
      </c>
      <c r="IC78">
        <v>4.7271872303175995</v>
      </c>
      <c r="ID78">
        <v>3.7888535435100277</v>
      </c>
      <c r="IE78">
        <v>4.0376764816172619</v>
      </c>
      <c r="IF78">
        <v>3.0907350707006978</v>
      </c>
      <c r="IG78">
        <v>2.3685557867335558</v>
      </c>
      <c r="IH78">
        <v>4.1038782760556227</v>
      </c>
      <c r="II78">
        <v>4.4110412144503925</v>
      </c>
      <c r="IJ78">
        <v>4.3274265621031685</v>
      </c>
      <c r="IK78">
        <v>3.7372649020286519</v>
      </c>
      <c r="IL78">
        <v>4.2774901736546784</v>
      </c>
      <c r="IM78">
        <v>4.7436904565356794</v>
      </c>
      <c r="IN78">
        <v>4.9858148958616431</v>
      </c>
      <c r="IO78">
        <v>4.1417219166581951</v>
      </c>
      <c r="IP78">
        <v>3.2653193735836075</v>
      </c>
      <c r="IQ78">
        <v>2.1152038011824446</v>
      </c>
      <c r="IR78">
        <v>3.8067681992328111</v>
      </c>
      <c r="IS78">
        <v>4.1824778462133532</v>
      </c>
      <c r="IT78">
        <v>3.7746162695427108</v>
      </c>
      <c r="IU78">
        <v>2.6442885039674024</v>
      </c>
      <c r="IV78">
        <v>3.3620803510322248</v>
      </c>
      <c r="IW78">
        <v>3.8370024230161928</v>
      </c>
      <c r="IX78">
        <v>3.4889783507356507</v>
      </c>
      <c r="IY78">
        <v>3.3972971084803216</v>
      </c>
      <c r="IZ78">
        <v>3.5373368155941471</v>
      </c>
    </row>
    <row r="79" spans="1:260" x14ac:dyDescent="0.3">
      <c r="A79">
        <v>4.8205616155045821</v>
      </c>
      <c r="B79">
        <v>4.7861689894457378</v>
      </c>
      <c r="C79">
        <v>5.4397556169889327</v>
      </c>
      <c r="D79">
        <v>5.8580651013854439</v>
      </c>
      <c r="E79">
        <v>4.6191140420478867</v>
      </c>
      <c r="F79">
        <v>7.4461273807890596</v>
      </c>
      <c r="G79">
        <v>5.0595730901780946</v>
      </c>
      <c r="H79">
        <v>4.9475986511127861</v>
      </c>
      <c r="I79">
        <v>5.7447496875136626</v>
      </c>
      <c r="J79">
        <v>5.9756556297158125</v>
      </c>
      <c r="K79">
        <v>3.7088948426525725</v>
      </c>
      <c r="L79">
        <v>4.611257754935969</v>
      </c>
      <c r="M79">
        <v>3.8501785955636949</v>
      </c>
      <c r="N79">
        <v>5.2328014377084591</v>
      </c>
      <c r="O79">
        <v>5.0010177163673868</v>
      </c>
      <c r="P79">
        <v>4.3916121966350019</v>
      </c>
      <c r="Q79">
        <v>5.0177268548755061</v>
      </c>
      <c r="R79">
        <v>4.9718603766442451</v>
      </c>
      <c r="S79">
        <v>5.1420025136234395</v>
      </c>
      <c r="T79">
        <v>5.0108507005465945</v>
      </c>
      <c r="U79">
        <v>4.2161932085519727</v>
      </c>
      <c r="V79">
        <v>4.9806645466000239</v>
      </c>
      <c r="W79">
        <v>4.5048537312891188</v>
      </c>
      <c r="X79">
        <v>4.3541373257370992</v>
      </c>
      <c r="Y79">
        <v>3.4031421831579047</v>
      </c>
      <c r="Z79">
        <v>4.2564165590649603</v>
      </c>
      <c r="AA79">
        <v>3.8255978841232832</v>
      </c>
      <c r="AB79">
        <v>4.7626367953188842</v>
      </c>
      <c r="AC79">
        <v>4.3846748931851502</v>
      </c>
      <c r="AD79">
        <v>4.2835465323066204</v>
      </c>
      <c r="AE79">
        <v>4.7262407927575687</v>
      </c>
      <c r="AF79">
        <v>4.4251152712225021</v>
      </c>
      <c r="AG79">
        <v>4.7606962531896686</v>
      </c>
      <c r="AH79">
        <v>5.1744251510272372</v>
      </c>
      <c r="AI79">
        <v>4.0032412753274276</v>
      </c>
      <c r="AJ79">
        <v>4.8872092844153103</v>
      </c>
      <c r="AK79">
        <v>5.4296861389921069</v>
      </c>
      <c r="AL79">
        <v>4.9124533624029825</v>
      </c>
      <c r="AM79">
        <v>5.7392464736054141</v>
      </c>
      <c r="AN79">
        <v>4.5373479299206352</v>
      </c>
      <c r="AO79">
        <v>4.5077424735015281</v>
      </c>
      <c r="AP79">
        <v>5.7899066316778631</v>
      </c>
      <c r="AQ79">
        <v>5.1018388524543061</v>
      </c>
      <c r="AR79">
        <v>4.5946265383686766</v>
      </c>
      <c r="AS79">
        <v>4.1921923902674942</v>
      </c>
      <c r="AT79">
        <v>5.3043059671918504</v>
      </c>
      <c r="AU79">
        <v>3.8912113023106265</v>
      </c>
      <c r="AV79">
        <v>4.8049432112144883</v>
      </c>
      <c r="AW79">
        <v>4.8883077880297936</v>
      </c>
      <c r="AX79">
        <v>5.3726249640967279</v>
      </c>
      <c r="AY79">
        <v>4.656397609164447</v>
      </c>
      <c r="AZ79">
        <v>5.1838336763012407</v>
      </c>
      <c r="BA79">
        <v>4.5758960167879277</v>
      </c>
      <c r="BB79">
        <v>4.9373607405089608</v>
      </c>
      <c r="BC79">
        <v>4.7126310297259169</v>
      </c>
      <c r="BD79">
        <v>4.5488367291284639</v>
      </c>
      <c r="BE79">
        <v>3.9190681876352316</v>
      </c>
      <c r="BF79">
        <v>4.0459557392344143</v>
      </c>
      <c r="BG79">
        <v>4.366327709562432</v>
      </c>
      <c r="BH79">
        <v>4.5877721184467992</v>
      </c>
      <c r="BI79">
        <v>3.8751714241073913</v>
      </c>
      <c r="BJ79">
        <v>4.1604583363501852</v>
      </c>
      <c r="BK79">
        <v>5.4239775410246445</v>
      </c>
      <c r="BL79">
        <v>4.4394176235260465</v>
      </c>
      <c r="BM79">
        <v>3.9607778920611105</v>
      </c>
      <c r="BN79">
        <v>3.4075664727416575</v>
      </c>
      <c r="BO79">
        <v>4.0949324310457289</v>
      </c>
      <c r="BP79">
        <v>3.4736183855147287</v>
      </c>
      <c r="BQ79">
        <v>4.3569244390022694</v>
      </c>
      <c r="BR79">
        <v>3.3138906186197268</v>
      </c>
      <c r="BS79">
        <v>4.0666413236152481</v>
      </c>
      <c r="BT79">
        <v>3.6561218086021072</v>
      </c>
      <c r="BU79">
        <v>4.3254269309511351</v>
      </c>
      <c r="BV79">
        <v>3.6940590062183798</v>
      </c>
      <c r="BW79">
        <v>3.9493847471445038</v>
      </c>
      <c r="BX79">
        <v>4.1122186958285738</v>
      </c>
      <c r="BY79">
        <v>4.7001481920827226</v>
      </c>
      <c r="BZ79">
        <v>3.808214842810838</v>
      </c>
      <c r="CA79">
        <v>4.0762774951787337</v>
      </c>
      <c r="CB79">
        <v>4.0860629298117281</v>
      </c>
      <c r="CC79">
        <v>3.0678863717992932</v>
      </c>
      <c r="CD79">
        <v>3.8915123638934705</v>
      </c>
      <c r="CE79">
        <v>3.3570469162244079</v>
      </c>
      <c r="CF79">
        <v>4.2276771118305074</v>
      </c>
      <c r="CG79">
        <v>3.690223414204731</v>
      </c>
      <c r="CH79">
        <v>4.8328929263360489</v>
      </c>
      <c r="CI79">
        <v>4.6892132015409675</v>
      </c>
      <c r="CJ79">
        <v>3.7582225878332545</v>
      </c>
      <c r="CK79">
        <v>4.6626078572782657</v>
      </c>
      <c r="CL79">
        <v>3.7518928251034005</v>
      </c>
      <c r="CM79">
        <v>3.5679735213924673</v>
      </c>
      <c r="CN79">
        <v>4.1269445622574885</v>
      </c>
      <c r="CO79">
        <v>3.4325554158261466</v>
      </c>
      <c r="CP79">
        <v>4.0124141782263276</v>
      </c>
      <c r="CQ79">
        <v>3.8144032277179916</v>
      </c>
      <c r="CR79">
        <v>3.731308127389295</v>
      </c>
      <c r="CS79">
        <v>4.7755487476658534</v>
      </c>
      <c r="CT79">
        <v>2.8602810678164516</v>
      </c>
      <c r="CU79">
        <v>4.3304672020985002</v>
      </c>
      <c r="CV79">
        <v>4.1413500731856701</v>
      </c>
      <c r="CW79">
        <v>3.0111141418515865</v>
      </c>
      <c r="CX79">
        <v>3.8842503164389925</v>
      </c>
      <c r="CY79">
        <v>3.8086390078318413</v>
      </c>
      <c r="CZ79">
        <v>3.9348523474072943</v>
      </c>
      <c r="DA79">
        <v>3.2330019587145746</v>
      </c>
      <c r="DB79">
        <v>3.4395026541319846</v>
      </c>
      <c r="DC79">
        <v>4.1805014466089503</v>
      </c>
      <c r="DD79">
        <v>4.3359839142662926</v>
      </c>
      <c r="DE79">
        <v>4.0240972938868254</v>
      </c>
      <c r="DF79">
        <v>3.4019049588284109</v>
      </c>
      <c r="DG79">
        <v>3.8779334711646536</v>
      </c>
      <c r="DH79">
        <v>3.7392644513181872</v>
      </c>
      <c r="DI79">
        <v>4.3900200572414105</v>
      </c>
      <c r="DJ79">
        <v>4.0669062132290552</v>
      </c>
      <c r="DK79">
        <v>4.5826695871858689</v>
      </c>
      <c r="DL79">
        <v>4.2772615557082929</v>
      </c>
      <c r="DM79">
        <v>4.4593972468357972</v>
      </c>
      <c r="DN79">
        <v>3.937760407278418</v>
      </c>
      <c r="DO79">
        <v>3.9285459686300985</v>
      </c>
      <c r="DP79">
        <v>3.2248883855845403</v>
      </c>
      <c r="DQ79">
        <v>2.6327391349184812</v>
      </c>
      <c r="DR79">
        <v>3.2485711538166049</v>
      </c>
      <c r="DS79">
        <v>3.5169482963653946</v>
      </c>
      <c r="DT79">
        <v>3.7607537160889173</v>
      </c>
      <c r="DU79">
        <v>2.2929762542137357</v>
      </c>
      <c r="DV79">
        <v>4.3827360645391984</v>
      </c>
      <c r="DW79">
        <v>2.9283066079551561</v>
      </c>
      <c r="DX79">
        <v>3.5924916093182588</v>
      </c>
      <c r="DY79">
        <v>2.9364782725852487</v>
      </c>
      <c r="DZ79">
        <v>3.6330444852294055</v>
      </c>
      <c r="EA79">
        <v>4.9770094735030792</v>
      </c>
      <c r="EB79">
        <v>4.9908792309822534</v>
      </c>
      <c r="EC79">
        <v>4.9957230077392332</v>
      </c>
      <c r="ED79">
        <v>5.178695076383895</v>
      </c>
      <c r="EE79">
        <v>5.9038135814007653</v>
      </c>
      <c r="EF79">
        <v>6.8182986694515337</v>
      </c>
      <c r="EG79">
        <v>5.5879063092723573</v>
      </c>
      <c r="EH79">
        <v>6.1255904026237804</v>
      </c>
      <c r="EI79">
        <v>7.142650460266089</v>
      </c>
      <c r="EJ79">
        <v>5.4856164537992873</v>
      </c>
      <c r="EK79">
        <v>4.1162656799833588</v>
      </c>
      <c r="EL79">
        <v>5.2729475696611905</v>
      </c>
      <c r="EM79">
        <v>4.6326757190180139</v>
      </c>
      <c r="EN79">
        <v>5.7716216531206861</v>
      </c>
      <c r="EO79">
        <v>4.6639810265052564</v>
      </c>
      <c r="EP79">
        <v>4.9280590625427365</v>
      </c>
      <c r="EQ79">
        <v>4.4277448881054156</v>
      </c>
      <c r="ER79">
        <v>4.720458185857237</v>
      </c>
      <c r="ES79">
        <v>5.0739744739875459</v>
      </c>
      <c r="ET79">
        <v>5.992501448955414</v>
      </c>
      <c r="EU79">
        <v>4.4605861081526221</v>
      </c>
      <c r="EV79">
        <v>5.1584006283849</v>
      </c>
      <c r="EW79">
        <v>4.4195777766931057</v>
      </c>
      <c r="EX79">
        <v>4.9477319363798733</v>
      </c>
      <c r="EY79">
        <v>4.1278784577249299</v>
      </c>
      <c r="EZ79">
        <v>4.3257134006500966</v>
      </c>
      <c r="FA79">
        <v>3.8461695537191609</v>
      </c>
      <c r="FB79">
        <v>4.7006770310374693</v>
      </c>
      <c r="FC79">
        <v>4.0154407892207455</v>
      </c>
      <c r="FD79">
        <v>5.8364188022656238</v>
      </c>
      <c r="FE79">
        <v>3.1990242321600726</v>
      </c>
      <c r="FF79">
        <v>5.2278198575732446</v>
      </c>
      <c r="FG79">
        <v>5.0226379589965529</v>
      </c>
      <c r="FH79">
        <v>4.2971204783837536</v>
      </c>
      <c r="FI79">
        <v>4.8644616989997589</v>
      </c>
      <c r="FJ79">
        <v>5.495245685047851</v>
      </c>
      <c r="FK79">
        <v>5.2119881693776664</v>
      </c>
      <c r="FL79">
        <v>5.6483390680355523</v>
      </c>
      <c r="FM79">
        <v>5.9423740024196379</v>
      </c>
      <c r="FN79">
        <v>5.0480861944613169</v>
      </c>
      <c r="FO79">
        <v>4.7595568980587624</v>
      </c>
      <c r="FP79">
        <v>6.0343624671640921</v>
      </c>
      <c r="FQ79">
        <v>5.9829252097510288</v>
      </c>
      <c r="FR79">
        <v>3.5977521276272135</v>
      </c>
      <c r="FS79">
        <v>3.9956787492662276</v>
      </c>
      <c r="FT79">
        <v>5.946212775333489</v>
      </c>
      <c r="FU79">
        <v>5.6326982094972466</v>
      </c>
      <c r="FV79">
        <v>5.4824601824071664</v>
      </c>
      <c r="FW79">
        <v>5.1435357032756306</v>
      </c>
      <c r="FX79">
        <v>5.5038904173099921</v>
      </c>
      <c r="FY79">
        <v>4.8312673687520737</v>
      </c>
      <c r="FZ79">
        <v>5.4264023144830009</v>
      </c>
      <c r="GA79">
        <v>5.601198622716014</v>
      </c>
      <c r="GB79">
        <v>5.3874434499080728</v>
      </c>
      <c r="GC79">
        <v>5.7692849026021698</v>
      </c>
      <c r="GD79">
        <v>4.241872232625254</v>
      </c>
      <c r="GE79">
        <v>5.175611682861879</v>
      </c>
      <c r="GF79">
        <v>4.144810190548335</v>
      </c>
      <c r="GG79">
        <v>4.2534789679477392</v>
      </c>
      <c r="GH79">
        <v>4.3763113542953658</v>
      </c>
      <c r="GI79">
        <v>3.400646051001853</v>
      </c>
      <c r="GJ79">
        <v>4.6672056772347785</v>
      </c>
      <c r="GK79">
        <v>4.592560670810343</v>
      </c>
      <c r="GL79">
        <v>3.8805949744102164</v>
      </c>
      <c r="GM79">
        <v>4.5409931778083976</v>
      </c>
      <c r="GN79">
        <v>4.3627926920488456</v>
      </c>
      <c r="GO79">
        <v>4.208295460013896</v>
      </c>
      <c r="GP79">
        <v>3.7946200123019338</v>
      </c>
      <c r="GQ79">
        <v>3.7055132906497401</v>
      </c>
      <c r="GR79">
        <v>4.1161606784761267</v>
      </c>
      <c r="GS79">
        <v>3.6220796326030165</v>
      </c>
      <c r="GT79">
        <v>3.4874077254418059</v>
      </c>
      <c r="GU79">
        <v>3.6758442487231857</v>
      </c>
      <c r="GV79">
        <v>4.2006216861089136</v>
      </c>
      <c r="GW79">
        <v>3.3944726636665594</v>
      </c>
      <c r="GX79">
        <v>4.3188905871143177</v>
      </c>
      <c r="GY79">
        <v>4.1353662402209821</v>
      </c>
      <c r="GZ79">
        <v>4.11499984337825</v>
      </c>
      <c r="HA79">
        <v>3.5985262557056461</v>
      </c>
      <c r="HB79">
        <v>3.7042435645257963</v>
      </c>
      <c r="HC79">
        <v>2.938431057820917</v>
      </c>
      <c r="HD79">
        <v>3.8268190564294615</v>
      </c>
      <c r="HE79">
        <v>4.1501236489982753</v>
      </c>
      <c r="HF79">
        <v>4.1684279080377316</v>
      </c>
      <c r="HG79">
        <v>3.3756108925015571</v>
      </c>
      <c r="HH79">
        <v>4.650642985235879</v>
      </c>
      <c r="HI79">
        <v>3.8878777217408484</v>
      </c>
      <c r="HJ79">
        <v>3.4078951067818197</v>
      </c>
      <c r="HK79">
        <v>3.5152611505314981</v>
      </c>
      <c r="HL79">
        <v>3.1900853988650781</v>
      </c>
      <c r="HM79">
        <v>3.0411144990601269</v>
      </c>
      <c r="HN79">
        <v>4.6671865486151116</v>
      </c>
      <c r="HO79">
        <v>3.0245397748915757</v>
      </c>
      <c r="HP79">
        <v>3.3787274894673969</v>
      </c>
      <c r="HQ79">
        <v>3.8016503827493597</v>
      </c>
      <c r="HR79">
        <v>3.3146022242710327</v>
      </c>
      <c r="HS79">
        <v>3.7097579666010856</v>
      </c>
      <c r="HT79">
        <v>3.6290552115755434</v>
      </c>
      <c r="HU79">
        <v>3.5883680645832188</v>
      </c>
      <c r="HV79">
        <v>4.2264993514626186</v>
      </c>
      <c r="HW79">
        <v>2.8536847637619007</v>
      </c>
      <c r="HX79">
        <v>3.815888090930367</v>
      </c>
      <c r="HY79">
        <v>4.2147879375999686</v>
      </c>
      <c r="HZ79">
        <v>4.0418239627971504</v>
      </c>
      <c r="IA79">
        <v>3.9605780769659722</v>
      </c>
      <c r="IB79">
        <v>3.0472854876511115</v>
      </c>
      <c r="IC79">
        <v>4.578671420749588</v>
      </c>
      <c r="ID79">
        <v>3.6224384200374797</v>
      </c>
      <c r="IE79">
        <v>3.8496938753711927</v>
      </c>
      <c r="IF79">
        <v>2.9572079032284408</v>
      </c>
      <c r="IG79">
        <v>2.2800385154178451</v>
      </c>
      <c r="IH79">
        <v>3.8932611210101378</v>
      </c>
      <c r="II79">
        <v>4.1908434103074983</v>
      </c>
      <c r="IJ79">
        <v>4.1029404539230985</v>
      </c>
      <c r="IK79">
        <v>3.6339692245817745</v>
      </c>
      <c r="IL79">
        <v>4.158391144921227</v>
      </c>
      <c r="IM79">
        <v>4.5355618395754345</v>
      </c>
      <c r="IN79">
        <v>4.7988493109848775</v>
      </c>
      <c r="IO79">
        <v>4.0007444829796768</v>
      </c>
      <c r="IP79">
        <v>3.1828341737147556</v>
      </c>
      <c r="IQ79">
        <v>2.0426908819414251</v>
      </c>
      <c r="IR79">
        <v>3.636295421180284</v>
      </c>
      <c r="IS79">
        <v>4.0262326927875112</v>
      </c>
      <c r="IT79">
        <v>3.6548594910837728</v>
      </c>
      <c r="IU79">
        <v>2.4996851799111606</v>
      </c>
      <c r="IV79">
        <v>3.2370347925730085</v>
      </c>
      <c r="IW79">
        <v>3.6723574949894755</v>
      </c>
      <c r="IX79">
        <v>3.4122205490820452</v>
      </c>
      <c r="IY79">
        <v>3.225141774622398</v>
      </c>
      <c r="IZ79">
        <v>3.4208927249424885</v>
      </c>
    </row>
    <row r="80" spans="1:260" x14ac:dyDescent="0.3">
      <c r="A80">
        <v>4.6436488487232799</v>
      </c>
      <c r="B80">
        <v>4.5812291036071668</v>
      </c>
      <c r="C80">
        <v>5.2021973507520851</v>
      </c>
      <c r="D80">
        <v>5.6590867135522069</v>
      </c>
      <c r="E80">
        <v>4.4208592978288763</v>
      </c>
      <c r="F80">
        <v>7.2662218685439353</v>
      </c>
      <c r="G80">
        <v>4.8945700474998217</v>
      </c>
      <c r="H80">
        <v>4.7471912338959852</v>
      </c>
      <c r="I80">
        <v>5.5549684765489307</v>
      </c>
      <c r="J80">
        <v>5.8603247156414495</v>
      </c>
      <c r="K80">
        <v>3.5994416292543132</v>
      </c>
      <c r="L80">
        <v>4.426748872530653</v>
      </c>
      <c r="M80">
        <v>3.6505270348494836</v>
      </c>
      <c r="N80">
        <v>5.0117719597764303</v>
      </c>
      <c r="O80">
        <v>4.8281311878376751</v>
      </c>
      <c r="P80">
        <v>4.2842629077303283</v>
      </c>
      <c r="Q80">
        <v>4.8530755612178567</v>
      </c>
      <c r="R80">
        <v>4.7522522386110326</v>
      </c>
      <c r="S80">
        <v>4.9383410840007338</v>
      </c>
      <c r="T80">
        <v>4.8342016742705791</v>
      </c>
      <c r="U80">
        <v>4.0735180752040892</v>
      </c>
      <c r="V80">
        <v>4.7995109271586536</v>
      </c>
      <c r="W80">
        <v>4.2997253372433635</v>
      </c>
      <c r="X80">
        <v>4.1975464506197611</v>
      </c>
      <c r="Y80">
        <v>3.2826291743671581</v>
      </c>
      <c r="Z80">
        <v>4.0844046693295315</v>
      </c>
      <c r="AA80">
        <v>3.6360398331967856</v>
      </c>
      <c r="AB80">
        <v>4.5482609340449089</v>
      </c>
      <c r="AC80">
        <v>4.1844993073785437</v>
      </c>
      <c r="AD80">
        <v>4.1793400896623787</v>
      </c>
      <c r="AE80">
        <v>4.53532650864069</v>
      </c>
      <c r="AF80">
        <v>4.2099773820957225</v>
      </c>
      <c r="AG80">
        <v>4.5678454875791159</v>
      </c>
      <c r="AH80">
        <v>4.9748995493938413</v>
      </c>
      <c r="AI80">
        <v>3.8166190043444321</v>
      </c>
      <c r="AJ80">
        <v>4.7512572466103684</v>
      </c>
      <c r="AK80">
        <v>5.2025809925835711</v>
      </c>
      <c r="AL80">
        <v>4.707613391439792</v>
      </c>
      <c r="AM80">
        <v>5.5153180351840643</v>
      </c>
      <c r="AN80">
        <v>4.3564018484103855</v>
      </c>
      <c r="AO80">
        <v>4.3872677999414433</v>
      </c>
      <c r="AP80">
        <v>5.5575350947802775</v>
      </c>
      <c r="AQ80">
        <v>4.9029109481692945</v>
      </c>
      <c r="AR80">
        <v>4.370557830875164</v>
      </c>
      <c r="AS80">
        <v>4.0020234025130632</v>
      </c>
      <c r="AT80">
        <v>5.1065980296912983</v>
      </c>
      <c r="AU80">
        <v>3.8160202174548972</v>
      </c>
      <c r="AV80">
        <v>4.6312453465270371</v>
      </c>
      <c r="AW80">
        <v>4.6896816680914277</v>
      </c>
      <c r="AX80">
        <v>5.165113082645842</v>
      </c>
      <c r="AY80">
        <v>4.4705027649375211</v>
      </c>
      <c r="AZ80">
        <v>4.96882351474716</v>
      </c>
      <c r="BA80">
        <v>4.3899148338293266</v>
      </c>
      <c r="BB80">
        <v>4.7499553089196063</v>
      </c>
      <c r="BC80">
        <v>4.4738939984471529</v>
      </c>
      <c r="BD80">
        <v>4.4801333639329188</v>
      </c>
      <c r="BE80">
        <v>3.7097452285755086</v>
      </c>
      <c r="BF80">
        <v>3.9394530715690825</v>
      </c>
      <c r="BG80">
        <v>4.1988972153326518</v>
      </c>
      <c r="BH80">
        <v>4.4040316785089271</v>
      </c>
      <c r="BI80">
        <v>3.6855993167679939</v>
      </c>
      <c r="BJ80">
        <v>4.0308747638426272</v>
      </c>
      <c r="BK80">
        <v>5.260726180971429</v>
      </c>
      <c r="BL80">
        <v>4.2345958875409027</v>
      </c>
      <c r="BM80">
        <v>3.7666298428433933</v>
      </c>
      <c r="BN80">
        <v>3.2660625319323175</v>
      </c>
      <c r="BO80">
        <v>3.9415051878475</v>
      </c>
      <c r="BP80">
        <v>3.3100631624763874</v>
      </c>
      <c r="BQ80">
        <v>4.1652834435639923</v>
      </c>
      <c r="BR80">
        <v>3.2105151710866537</v>
      </c>
      <c r="BS80">
        <v>3.973578441116465</v>
      </c>
      <c r="BT80">
        <v>3.4874126530237373</v>
      </c>
      <c r="BU80">
        <v>4.1435773283719186</v>
      </c>
      <c r="BV80">
        <v>3.5081553873217808</v>
      </c>
      <c r="BW80">
        <v>3.7611065658942939</v>
      </c>
      <c r="BX80">
        <v>3.9858076307745827</v>
      </c>
      <c r="BY80">
        <v>4.5326161713391127</v>
      </c>
      <c r="BZ80">
        <v>3.671585223493274</v>
      </c>
      <c r="CA80">
        <v>3.9895861886797368</v>
      </c>
      <c r="CB80">
        <v>3.9199098487007173</v>
      </c>
      <c r="CC80">
        <v>3.0051179606299874</v>
      </c>
      <c r="CD80">
        <v>3.7054903866858746</v>
      </c>
      <c r="CE80">
        <v>3.1965712848200729</v>
      </c>
      <c r="CF80">
        <v>4.0346571947767789</v>
      </c>
      <c r="CG80">
        <v>3.4751529109662562</v>
      </c>
      <c r="CH80">
        <v>4.7430311820093571</v>
      </c>
      <c r="CI80">
        <v>4.4740668251244831</v>
      </c>
      <c r="CJ80">
        <v>3.6324642814688288</v>
      </c>
      <c r="CK80">
        <v>4.446025046184765</v>
      </c>
      <c r="CL80">
        <v>3.5771874564389612</v>
      </c>
      <c r="CM80">
        <v>3.4113963408720314</v>
      </c>
      <c r="CN80">
        <v>3.9390801339075505</v>
      </c>
      <c r="CO80">
        <v>3.2811315420685996</v>
      </c>
      <c r="CP80">
        <v>3.8504814967184089</v>
      </c>
      <c r="CQ80">
        <v>3.6562025584398263</v>
      </c>
      <c r="CR80">
        <v>3.6344903223592944</v>
      </c>
      <c r="CS80">
        <v>4.6740583751689515</v>
      </c>
      <c r="CT80">
        <v>2.7926245486283321</v>
      </c>
      <c r="CU80">
        <v>4.116621176186019</v>
      </c>
      <c r="CV80">
        <v>3.9985718911147834</v>
      </c>
      <c r="CW80">
        <v>2.900578937364851</v>
      </c>
      <c r="CX80">
        <v>3.710312806288258</v>
      </c>
      <c r="CY80">
        <v>3.6475168204735833</v>
      </c>
      <c r="CZ80">
        <v>3.8235650201505242</v>
      </c>
      <c r="DA80">
        <v>3.0914228721226888</v>
      </c>
      <c r="DB80">
        <v>3.3353133938250892</v>
      </c>
      <c r="DC80">
        <v>4.0505131747507104</v>
      </c>
      <c r="DD80">
        <v>4.1358022162472521</v>
      </c>
      <c r="DE80">
        <v>3.8174451429173444</v>
      </c>
      <c r="DF80">
        <v>3.2850120360160635</v>
      </c>
      <c r="DG80">
        <v>3.7338850896127633</v>
      </c>
      <c r="DH80">
        <v>3.5876959093805634</v>
      </c>
      <c r="DI80">
        <v>4.1959828779402661</v>
      </c>
      <c r="DJ80">
        <v>3.8508383431004702</v>
      </c>
      <c r="DK80">
        <v>4.4640247869640195</v>
      </c>
      <c r="DL80">
        <v>4.1921030450358217</v>
      </c>
      <c r="DM80">
        <v>4.2721768174652279</v>
      </c>
      <c r="DN80">
        <v>3.7625346856113993</v>
      </c>
      <c r="DO80">
        <v>3.7418191393812705</v>
      </c>
      <c r="DP80">
        <v>3.1493891962071081</v>
      </c>
      <c r="DQ80">
        <v>2.4989004341571759</v>
      </c>
      <c r="DR80">
        <v>3.0990805117573914</v>
      </c>
      <c r="DS80">
        <v>3.3519636270716711</v>
      </c>
      <c r="DT80">
        <v>3.5944632545641806</v>
      </c>
      <c r="DU80">
        <v>2.1924702308783819</v>
      </c>
      <c r="DV80">
        <v>4.2373883519831868</v>
      </c>
      <c r="DW80">
        <v>2.8114198682843927</v>
      </c>
      <c r="DX80">
        <v>3.4892875705277837</v>
      </c>
      <c r="DY80">
        <v>2.8115818393300822</v>
      </c>
      <c r="DZ80">
        <v>3.5093607840855801</v>
      </c>
      <c r="EA80">
        <v>4.8223990365396574</v>
      </c>
      <c r="EB80">
        <v>4.7769312503876531</v>
      </c>
      <c r="EC80">
        <v>4.7692241160537172</v>
      </c>
      <c r="ED80">
        <v>4.9948740503560813</v>
      </c>
      <c r="EE80">
        <v>5.6595747714440297</v>
      </c>
      <c r="EF80">
        <v>6.6781431380744056</v>
      </c>
      <c r="EG80">
        <v>5.4000773557973165</v>
      </c>
      <c r="EH80">
        <v>5.884538743807826</v>
      </c>
      <c r="EI80">
        <v>6.8484416608443306</v>
      </c>
      <c r="EJ80">
        <v>5.3030872714851487</v>
      </c>
      <c r="EK80">
        <v>3.9751853144754934</v>
      </c>
      <c r="EL80">
        <v>5.0475828223861123</v>
      </c>
      <c r="EM80">
        <v>4.3978931168664923</v>
      </c>
      <c r="EN80">
        <v>5.536919551765175</v>
      </c>
      <c r="EO80">
        <v>4.4568391280213167</v>
      </c>
      <c r="EP80">
        <v>4.7726233985829225</v>
      </c>
      <c r="EQ80">
        <v>4.2460467974501146</v>
      </c>
      <c r="ER80">
        <v>4.5021593470411316</v>
      </c>
      <c r="ES80">
        <v>4.8571014588437249</v>
      </c>
      <c r="ET80">
        <v>5.7899406489505933</v>
      </c>
      <c r="EU80">
        <v>4.2837560091823121</v>
      </c>
      <c r="EV80">
        <v>4.9139779783506921</v>
      </c>
      <c r="EW80">
        <v>4.1811837888733008</v>
      </c>
      <c r="EX80">
        <v>4.7252131732915821</v>
      </c>
      <c r="EY80">
        <v>3.9434247511951384</v>
      </c>
      <c r="EZ80">
        <v>4.1847504212050026</v>
      </c>
      <c r="FA80">
        <v>3.6794029130672543</v>
      </c>
      <c r="FB80">
        <v>4.5363545256122384</v>
      </c>
      <c r="FC80">
        <v>3.8279599035424496</v>
      </c>
      <c r="FD80">
        <v>5.6203110968601324</v>
      </c>
      <c r="FE80">
        <v>3.1191197605164098</v>
      </c>
      <c r="FF80">
        <v>5.0202373823815583</v>
      </c>
      <c r="FG80">
        <v>4.8197518326851352</v>
      </c>
      <c r="FH80">
        <v>4.1204617532229637</v>
      </c>
      <c r="FI80">
        <v>4.6495180172367068</v>
      </c>
      <c r="FJ80">
        <v>5.3665511061813378</v>
      </c>
      <c r="FK80">
        <v>4.9939598924374469</v>
      </c>
      <c r="FL80">
        <v>5.4079053957762815</v>
      </c>
      <c r="FM80">
        <v>5.7180785117293418</v>
      </c>
      <c r="FN80">
        <v>4.8874781082479055</v>
      </c>
      <c r="FO80">
        <v>4.5882930835781774</v>
      </c>
      <c r="FP80">
        <v>5.7677564477528351</v>
      </c>
      <c r="FQ80">
        <v>5.7293622718651953</v>
      </c>
      <c r="FR80">
        <v>3.395616676846581</v>
      </c>
      <c r="FS80">
        <v>3.8114445596164543</v>
      </c>
      <c r="FT80">
        <v>5.718236274182523</v>
      </c>
      <c r="FU80">
        <v>5.487956396174984</v>
      </c>
      <c r="FV80">
        <v>5.269589920250775</v>
      </c>
      <c r="FW80">
        <v>4.9295395598018326</v>
      </c>
      <c r="FX80">
        <v>5.2791137510049326</v>
      </c>
      <c r="FY80">
        <v>4.6658278185691398</v>
      </c>
      <c r="FZ80">
        <v>5.1938918762424553</v>
      </c>
      <c r="GA80">
        <v>5.3622744864036056</v>
      </c>
      <c r="GB80">
        <v>5.1842555374103449</v>
      </c>
      <c r="GC80">
        <v>5.5417726962159364</v>
      </c>
      <c r="GD80">
        <v>4.1324260679316005</v>
      </c>
      <c r="GE80">
        <v>4.9545360538943903</v>
      </c>
      <c r="GF80">
        <v>4.0197836563763865</v>
      </c>
      <c r="GG80">
        <v>4.0497590324231325</v>
      </c>
      <c r="GH80">
        <v>4.1991233385465776</v>
      </c>
      <c r="GI80">
        <v>3.2327902696517388</v>
      </c>
      <c r="GJ80">
        <v>4.4789331421749825</v>
      </c>
      <c r="GK80">
        <v>4.3922238349288945</v>
      </c>
      <c r="GL80">
        <v>3.6649148512846486</v>
      </c>
      <c r="GM80">
        <v>4.3230619272697188</v>
      </c>
      <c r="GN80">
        <v>4.1797870865196636</v>
      </c>
      <c r="GO80">
        <v>4.0339632079279264</v>
      </c>
      <c r="GP80">
        <v>3.6125616662934537</v>
      </c>
      <c r="GQ80">
        <v>3.5170641175005675</v>
      </c>
      <c r="GR80">
        <v>3.9981842631700921</v>
      </c>
      <c r="GS80">
        <v>3.5136828010403103</v>
      </c>
      <c r="GT80">
        <v>3.3055572901647192</v>
      </c>
      <c r="GU80">
        <v>3.5282756200604419</v>
      </c>
      <c r="GV80">
        <v>4.0194715892857404</v>
      </c>
      <c r="GW80">
        <v>3.225961133489625</v>
      </c>
      <c r="GX80">
        <v>4.2196793144057798</v>
      </c>
      <c r="GY80">
        <v>4.0133512981655333</v>
      </c>
      <c r="GZ80">
        <v>3.9586700418666494</v>
      </c>
      <c r="HA80">
        <v>3.5137295224034619</v>
      </c>
      <c r="HB80">
        <v>3.5596734689867504</v>
      </c>
      <c r="HC80">
        <v>2.7921558955481682</v>
      </c>
      <c r="HD80">
        <v>3.6460179506522046</v>
      </c>
      <c r="HE80">
        <v>3.9461313075969446</v>
      </c>
      <c r="HF80">
        <v>3.9738164731190961</v>
      </c>
      <c r="HG80">
        <v>3.2124632353260925</v>
      </c>
      <c r="HH80">
        <v>4.5374655565837783</v>
      </c>
      <c r="HI80">
        <v>3.7116897558449931</v>
      </c>
      <c r="HJ80">
        <v>3.2555942646113301</v>
      </c>
      <c r="HK80">
        <v>3.4057803297754301</v>
      </c>
      <c r="HL80">
        <v>3.0508620422841983</v>
      </c>
      <c r="HM80">
        <v>2.90435926778569</v>
      </c>
      <c r="HN80">
        <v>4.4858676591238815</v>
      </c>
      <c r="HO80">
        <v>2.8832694405770796</v>
      </c>
      <c r="HP80">
        <v>3.2209445192934134</v>
      </c>
      <c r="HQ80">
        <v>3.6027863420600883</v>
      </c>
      <c r="HR80">
        <v>3.2445941850717221</v>
      </c>
      <c r="HS80">
        <v>3.5770383519397968</v>
      </c>
      <c r="HT80">
        <v>3.4781857583576414</v>
      </c>
      <c r="HU80">
        <v>3.4359787636588401</v>
      </c>
      <c r="HV80">
        <v>4.0520316455577019</v>
      </c>
      <c r="HW80">
        <v>2.7636758938961545</v>
      </c>
      <c r="HX80">
        <v>3.6794048972383617</v>
      </c>
      <c r="HY80">
        <v>4.0182244572219847</v>
      </c>
      <c r="HZ80">
        <v>3.9346469717532853</v>
      </c>
      <c r="IA80">
        <v>3.7627269642281203</v>
      </c>
      <c r="IB80">
        <v>2.9308454381050515</v>
      </c>
      <c r="IC80">
        <v>4.446262409842201</v>
      </c>
      <c r="ID80">
        <v>3.4626144636974425</v>
      </c>
      <c r="IE80">
        <v>3.6799479322097</v>
      </c>
      <c r="IF80">
        <v>2.8297015028178554</v>
      </c>
      <c r="IG80">
        <v>2.2175923636133112</v>
      </c>
      <c r="IH80">
        <v>3.7066916786824957</v>
      </c>
      <c r="II80">
        <v>3.9803766842864419</v>
      </c>
      <c r="IJ80">
        <v>3.901147632132655</v>
      </c>
      <c r="IK80">
        <v>3.5056932365827116</v>
      </c>
      <c r="IL80">
        <v>4.0478460393847593</v>
      </c>
      <c r="IM80">
        <v>4.3396195429805458</v>
      </c>
      <c r="IN80">
        <v>4.5972801244064385</v>
      </c>
      <c r="IO80">
        <v>3.8528181491691793</v>
      </c>
      <c r="IP80">
        <v>3.1095697136838538</v>
      </c>
      <c r="IQ80">
        <v>1.991390535750067</v>
      </c>
      <c r="IR80">
        <v>3.4687771197115165</v>
      </c>
      <c r="IS80">
        <v>3.8732640870944683</v>
      </c>
      <c r="IT80">
        <v>3.5546777918300898</v>
      </c>
      <c r="IU80">
        <v>2.3702517633022557</v>
      </c>
      <c r="IV80">
        <v>3.1236590740596033</v>
      </c>
      <c r="IW80">
        <v>3.5184952164179832</v>
      </c>
      <c r="IX80">
        <v>3.3173704347321626</v>
      </c>
      <c r="IY80">
        <v>3.0719672681835934</v>
      </c>
      <c r="IZ80">
        <v>3.3036393849217056</v>
      </c>
    </row>
    <row r="81" spans="1:260" x14ac:dyDescent="0.3">
      <c r="A81">
        <v>4.4743812728537931</v>
      </c>
      <c r="B81">
        <v>4.392193674770934</v>
      </c>
      <c r="C81">
        <v>4.9661853604046655</v>
      </c>
      <c r="D81">
        <v>5.4635410593384748</v>
      </c>
      <c r="E81">
        <v>4.2348521380944497</v>
      </c>
      <c r="F81">
        <v>7.0979383092338235</v>
      </c>
      <c r="G81">
        <v>4.7311504183374851</v>
      </c>
      <c r="H81">
        <v>4.551863645188698</v>
      </c>
      <c r="I81">
        <v>5.3425138091463911</v>
      </c>
      <c r="J81">
        <v>5.7275616095954529</v>
      </c>
      <c r="K81">
        <v>3.500666145037711</v>
      </c>
      <c r="L81">
        <v>4.2523670702884209</v>
      </c>
      <c r="M81">
        <v>3.4747227252851558</v>
      </c>
      <c r="N81">
        <v>4.8140526808154958</v>
      </c>
      <c r="O81">
        <v>4.6602033705825487</v>
      </c>
      <c r="P81">
        <v>4.1979669415545962</v>
      </c>
      <c r="Q81">
        <v>4.692628111174459</v>
      </c>
      <c r="R81">
        <v>4.5479679593877798</v>
      </c>
      <c r="S81">
        <v>4.7333669126429889</v>
      </c>
      <c r="T81">
        <v>4.6642538787999648</v>
      </c>
      <c r="U81">
        <v>3.9615956687360572</v>
      </c>
      <c r="V81">
        <v>4.6237340354964385</v>
      </c>
      <c r="W81">
        <v>4.0918988887093715</v>
      </c>
      <c r="X81">
        <v>4.0673287597706889</v>
      </c>
      <c r="Y81">
        <v>3.1590786539288143</v>
      </c>
      <c r="Z81">
        <v>3.9310779421462807</v>
      </c>
      <c r="AA81">
        <v>3.4564852657587739</v>
      </c>
      <c r="AB81">
        <v>4.3377367408800938</v>
      </c>
      <c r="AC81">
        <v>3.9884002247424579</v>
      </c>
      <c r="AD81">
        <v>4.0687898992290217</v>
      </c>
      <c r="AE81">
        <v>4.3551694457768981</v>
      </c>
      <c r="AF81">
        <v>4.0195482285969533</v>
      </c>
      <c r="AG81">
        <v>4.3889294149874303</v>
      </c>
      <c r="AH81">
        <v>4.7948238750926331</v>
      </c>
      <c r="AI81">
        <v>3.6251576247304405</v>
      </c>
      <c r="AJ81">
        <v>4.6351949286819805</v>
      </c>
      <c r="AK81">
        <v>4.9752585968832754</v>
      </c>
      <c r="AL81">
        <v>4.5057927069562869</v>
      </c>
      <c r="AM81">
        <v>5.2934433431530117</v>
      </c>
      <c r="AN81">
        <v>4.1774193774935675</v>
      </c>
      <c r="AO81">
        <v>4.2797073089782485</v>
      </c>
      <c r="AP81">
        <v>5.3281761595557535</v>
      </c>
      <c r="AQ81">
        <v>4.7206575900620802</v>
      </c>
      <c r="AR81">
        <v>4.1744124058515908</v>
      </c>
      <c r="AS81">
        <v>3.8378771332280013</v>
      </c>
      <c r="AT81">
        <v>4.9365009404756188</v>
      </c>
      <c r="AU81">
        <v>3.744749245249404</v>
      </c>
      <c r="AV81">
        <v>4.4645725544408013</v>
      </c>
      <c r="AW81">
        <v>4.495068760707511</v>
      </c>
      <c r="AX81">
        <v>4.9450581133473737</v>
      </c>
      <c r="AY81">
        <v>4.3020295262803714</v>
      </c>
      <c r="AZ81">
        <v>4.7600557970241626</v>
      </c>
      <c r="BA81">
        <v>4.2292267275494009</v>
      </c>
      <c r="BB81">
        <v>4.5806084886618361</v>
      </c>
      <c r="BC81">
        <v>4.2620645662143026</v>
      </c>
      <c r="BD81">
        <v>4.3793575362310531</v>
      </c>
      <c r="BE81">
        <v>3.5226578240667932</v>
      </c>
      <c r="BF81">
        <v>3.859100651789118</v>
      </c>
      <c r="BG81">
        <v>4.0349894208896142</v>
      </c>
      <c r="BH81">
        <v>4.2206347641571673</v>
      </c>
      <c r="BI81">
        <v>3.5122655892916388</v>
      </c>
      <c r="BJ81">
        <v>3.8968340701679542</v>
      </c>
      <c r="BK81">
        <v>5.1123988425281883</v>
      </c>
      <c r="BL81">
        <v>4.0429792863870446</v>
      </c>
      <c r="BM81">
        <v>3.5881864035427506</v>
      </c>
      <c r="BN81">
        <v>3.1314139132416576</v>
      </c>
      <c r="BO81">
        <v>3.7974608850621494</v>
      </c>
      <c r="BP81">
        <v>3.1631823225485092</v>
      </c>
      <c r="BQ81">
        <v>3.9781162834063233</v>
      </c>
      <c r="BR81">
        <v>3.1344961335813211</v>
      </c>
      <c r="BS81">
        <v>3.8861346554804093</v>
      </c>
      <c r="BT81">
        <v>3.3350034516246789</v>
      </c>
      <c r="BU81">
        <v>3.9699145827320033</v>
      </c>
      <c r="BV81">
        <v>3.3455699940093373</v>
      </c>
      <c r="BW81">
        <v>3.5776413904923743</v>
      </c>
      <c r="BX81">
        <v>3.8778334669829402</v>
      </c>
      <c r="BY81">
        <v>4.3901073599421743</v>
      </c>
      <c r="BZ81">
        <v>3.551127475813872</v>
      </c>
      <c r="CA81">
        <v>3.9063784146639273</v>
      </c>
      <c r="CB81">
        <v>3.7581293734077539</v>
      </c>
      <c r="CC81">
        <v>2.9569497255580783</v>
      </c>
      <c r="CD81">
        <v>3.5475149622483246</v>
      </c>
      <c r="CE81">
        <v>3.0609481914323879</v>
      </c>
      <c r="CF81">
        <v>3.8634167756654305</v>
      </c>
      <c r="CG81">
        <v>3.2784716707563173</v>
      </c>
      <c r="CH81">
        <v>4.6784528312144271</v>
      </c>
      <c r="CI81">
        <v>4.2639783118059746</v>
      </c>
      <c r="CJ81">
        <v>3.5043500185431808</v>
      </c>
      <c r="CK81">
        <v>4.237748726218971</v>
      </c>
      <c r="CL81">
        <v>3.4294648362379467</v>
      </c>
      <c r="CM81">
        <v>3.2746100905052584</v>
      </c>
      <c r="CN81">
        <v>3.7622396152961692</v>
      </c>
      <c r="CO81">
        <v>3.1373647989248523</v>
      </c>
      <c r="CP81">
        <v>3.6923483697117843</v>
      </c>
      <c r="CQ81">
        <v>3.5071868807643911</v>
      </c>
      <c r="CR81">
        <v>3.5505789182616683</v>
      </c>
      <c r="CS81">
        <v>4.5297050441881108</v>
      </c>
      <c r="CT81">
        <v>2.7367014745374707</v>
      </c>
      <c r="CU81">
        <v>3.9204013123288668</v>
      </c>
      <c r="CV81">
        <v>3.877464363671304</v>
      </c>
      <c r="CW81">
        <v>2.8071349303527877</v>
      </c>
      <c r="CX81">
        <v>3.5379088490817434</v>
      </c>
      <c r="CY81">
        <v>3.4990557305768824</v>
      </c>
      <c r="CZ81">
        <v>3.7236183308004485</v>
      </c>
      <c r="DA81">
        <v>2.9657319122502397</v>
      </c>
      <c r="DB81">
        <v>3.2385460091635854</v>
      </c>
      <c r="DC81">
        <v>3.9448181476713766</v>
      </c>
      <c r="DD81">
        <v>3.9384060195425294</v>
      </c>
      <c r="DE81">
        <v>3.6282795866060216</v>
      </c>
      <c r="DF81">
        <v>3.1794735867322528</v>
      </c>
      <c r="DG81">
        <v>3.6117444755395742</v>
      </c>
      <c r="DH81">
        <v>3.461531103133054</v>
      </c>
      <c r="DI81">
        <v>4.0268735232752366</v>
      </c>
      <c r="DJ81">
        <v>3.6524627630303756</v>
      </c>
      <c r="DK81">
        <v>4.3066113173859133</v>
      </c>
      <c r="DL81">
        <v>4.1267057583426432</v>
      </c>
      <c r="DM81">
        <v>4.0894157168438925</v>
      </c>
      <c r="DN81">
        <v>3.5863409529454602</v>
      </c>
      <c r="DO81">
        <v>3.573962520784181</v>
      </c>
      <c r="DP81">
        <v>3.0911347738261554</v>
      </c>
      <c r="DQ81">
        <v>2.3963594843281371</v>
      </c>
      <c r="DR81">
        <v>2.9562267266879472</v>
      </c>
      <c r="DS81">
        <v>3.193898653389073</v>
      </c>
      <c r="DT81">
        <v>3.45081923169236</v>
      </c>
      <c r="DU81">
        <v>2.1080119664493848</v>
      </c>
      <c r="DV81">
        <v>4.087187266515107</v>
      </c>
      <c r="DW81">
        <v>2.710634350299979</v>
      </c>
      <c r="DX81">
        <v>3.3689126247706769</v>
      </c>
      <c r="DY81">
        <v>2.7001302948919887</v>
      </c>
      <c r="DZ81">
        <v>3.3968418832699516</v>
      </c>
      <c r="EA81">
        <v>4.6716916212760617</v>
      </c>
      <c r="EB81">
        <v>4.5766653304469056</v>
      </c>
      <c r="EC81">
        <v>4.5473276681036712</v>
      </c>
      <c r="ED81">
        <v>4.8243024832800643</v>
      </c>
      <c r="EE81">
        <v>5.4254520644618829</v>
      </c>
      <c r="EF81">
        <v>6.5407501046496392</v>
      </c>
      <c r="EG81">
        <v>5.2164843520305606</v>
      </c>
      <c r="EH81">
        <v>5.6473965882095456</v>
      </c>
      <c r="EI81">
        <v>6.5327011236751638</v>
      </c>
      <c r="EJ81">
        <v>5.12290086694499</v>
      </c>
      <c r="EK81">
        <v>3.8463992193321515</v>
      </c>
      <c r="EL81">
        <v>4.817990691030551</v>
      </c>
      <c r="EM81">
        <v>4.1851346703874395</v>
      </c>
      <c r="EN81">
        <v>5.3158567176537641</v>
      </c>
      <c r="EO81">
        <v>4.2612412264026949</v>
      </c>
      <c r="EP81">
        <v>4.6312799182452649</v>
      </c>
      <c r="EQ81">
        <v>4.0690283705878008</v>
      </c>
      <c r="ER81">
        <v>4.2963472145467163</v>
      </c>
      <c r="ES81">
        <v>4.6441266051898769</v>
      </c>
      <c r="ET81">
        <v>5.5928123770507856</v>
      </c>
      <c r="EU81">
        <v>4.127417633743435</v>
      </c>
      <c r="EV81">
        <v>4.673155130923754</v>
      </c>
      <c r="EW81">
        <v>3.973633356032269</v>
      </c>
      <c r="EX81">
        <v>4.5159105855919801</v>
      </c>
      <c r="EY81">
        <v>3.766249414290864</v>
      </c>
      <c r="EZ81">
        <v>4.0636213458209749</v>
      </c>
      <c r="FA81">
        <v>3.5151138343194464</v>
      </c>
      <c r="FB81">
        <v>4.3764706944803846</v>
      </c>
      <c r="FC81">
        <v>3.6445294850081278</v>
      </c>
      <c r="FD81">
        <v>5.4042590518312092</v>
      </c>
      <c r="FE81">
        <v>3.0236460032550001</v>
      </c>
      <c r="FF81">
        <v>4.8250914327367376</v>
      </c>
      <c r="FG81">
        <v>4.6245268371348063</v>
      </c>
      <c r="FH81">
        <v>3.9581865748500844</v>
      </c>
      <c r="FI81">
        <v>4.4545896726895453</v>
      </c>
      <c r="FJ81">
        <v>5.2487739016792476</v>
      </c>
      <c r="FK81">
        <v>4.7776969692095506</v>
      </c>
      <c r="FL81">
        <v>5.1745055537960374</v>
      </c>
      <c r="FM81">
        <v>5.4751468013142226</v>
      </c>
      <c r="FN81">
        <v>4.7274529219739128</v>
      </c>
      <c r="FO81">
        <v>4.425419558462969</v>
      </c>
      <c r="FP81">
        <v>5.5102068570339062</v>
      </c>
      <c r="FQ81">
        <v>5.4857061900508803</v>
      </c>
      <c r="FR81">
        <v>3.226263375959797</v>
      </c>
      <c r="FS81">
        <v>3.6514342829806372</v>
      </c>
      <c r="FT81">
        <v>5.509502827115643</v>
      </c>
      <c r="FU81">
        <v>5.3523557835726656</v>
      </c>
      <c r="FV81">
        <v>5.0619507256776908</v>
      </c>
      <c r="FW81">
        <v>4.7175180555694087</v>
      </c>
      <c r="FX81">
        <v>5.0569891001171916</v>
      </c>
      <c r="FY81">
        <v>4.50055897185627</v>
      </c>
      <c r="FZ81">
        <v>4.965372727705665</v>
      </c>
      <c r="GA81">
        <v>5.1443760629077859</v>
      </c>
      <c r="GB81">
        <v>4.990821821619849</v>
      </c>
      <c r="GC81">
        <v>5.3276939121809441</v>
      </c>
      <c r="GD81">
        <v>3.9939934559860166</v>
      </c>
      <c r="GE81">
        <v>4.7342717363599522</v>
      </c>
      <c r="GF81">
        <v>3.912262042654667</v>
      </c>
      <c r="GG81">
        <v>3.8472992072885099</v>
      </c>
      <c r="GH81">
        <v>4.0241229329038291</v>
      </c>
      <c r="GI81">
        <v>3.0765497626208451</v>
      </c>
      <c r="GJ81">
        <v>4.2940284729364508</v>
      </c>
      <c r="GK81">
        <v>4.2147224090421647</v>
      </c>
      <c r="GL81">
        <v>3.472085788270316</v>
      </c>
      <c r="GM81">
        <v>4.1125157516849908</v>
      </c>
      <c r="GN81">
        <v>4.0046141727231106</v>
      </c>
      <c r="GO81">
        <v>3.864041925712824</v>
      </c>
      <c r="GP81">
        <v>3.4360044335532418</v>
      </c>
      <c r="GQ81">
        <v>3.3471423534618618</v>
      </c>
      <c r="GR81">
        <v>3.8977193955709954</v>
      </c>
      <c r="GS81">
        <v>3.4191112190508961</v>
      </c>
      <c r="GT81">
        <v>3.1384725162452805</v>
      </c>
      <c r="GU81">
        <v>3.3871576337173024</v>
      </c>
      <c r="GV81">
        <v>3.8519512969201246</v>
      </c>
      <c r="GW81">
        <v>3.0668890581768538</v>
      </c>
      <c r="GX81">
        <v>4.130528564262046</v>
      </c>
      <c r="GY81">
        <v>3.9085171515923647</v>
      </c>
      <c r="GZ81">
        <v>3.8071535590378831</v>
      </c>
      <c r="HA81">
        <v>3.4207747875046381</v>
      </c>
      <c r="HB81">
        <v>3.4187250136142855</v>
      </c>
      <c r="HC81">
        <v>2.6652706173589342</v>
      </c>
      <c r="HD81">
        <v>3.4785642174586293</v>
      </c>
      <c r="HE81">
        <v>3.7608324610807569</v>
      </c>
      <c r="HF81">
        <v>3.7929854332317632</v>
      </c>
      <c r="HG81">
        <v>3.0615890805621935</v>
      </c>
      <c r="HH81">
        <v>4.4496681570677943</v>
      </c>
      <c r="HI81">
        <v>3.5483595067160705</v>
      </c>
      <c r="HJ81">
        <v>3.1240065520961275</v>
      </c>
      <c r="HK81">
        <v>3.2934221305828681</v>
      </c>
      <c r="HL81">
        <v>2.9358745871436227</v>
      </c>
      <c r="HM81">
        <v>2.7847339844260937</v>
      </c>
      <c r="HN81">
        <v>4.3075423618043276</v>
      </c>
      <c r="HO81">
        <v>2.7629784166579245</v>
      </c>
      <c r="HP81">
        <v>3.0767442551092752</v>
      </c>
      <c r="HQ81">
        <v>3.4191593354004919</v>
      </c>
      <c r="HR81">
        <v>3.1730576472930947</v>
      </c>
      <c r="HS81">
        <v>3.4509209631699904</v>
      </c>
      <c r="HT81">
        <v>3.3425575178728026</v>
      </c>
      <c r="HU81">
        <v>3.2833249797933952</v>
      </c>
      <c r="HV81">
        <v>3.886943880133225</v>
      </c>
      <c r="HW81">
        <v>2.6943779146145266</v>
      </c>
      <c r="HX81">
        <v>3.566336780043124</v>
      </c>
      <c r="HY81">
        <v>3.8280655107021988</v>
      </c>
      <c r="HZ81">
        <v>3.8382963557661678</v>
      </c>
      <c r="IA81">
        <v>3.580226483636257</v>
      </c>
      <c r="IB81">
        <v>2.8302533206909191</v>
      </c>
      <c r="IC81">
        <v>4.3293525820344341</v>
      </c>
      <c r="ID81">
        <v>3.3085906187675964</v>
      </c>
      <c r="IE81">
        <v>3.5275430028554391</v>
      </c>
      <c r="IF81">
        <v>2.7095264201373439</v>
      </c>
      <c r="IG81">
        <v>2.18146414461861</v>
      </c>
      <c r="IH81">
        <v>3.543339362487278</v>
      </c>
      <c r="II81">
        <v>3.7786076289939885</v>
      </c>
      <c r="IJ81">
        <v>3.7208973671161036</v>
      </c>
      <c r="IK81">
        <v>3.3497134924786476</v>
      </c>
      <c r="IL81">
        <v>3.9456854675642319</v>
      </c>
      <c r="IM81">
        <v>4.1545935043967575</v>
      </c>
      <c r="IN81">
        <v>4.3781750240435207</v>
      </c>
      <c r="IO81">
        <v>3.6954938403141724</v>
      </c>
      <c r="IP81">
        <v>3.0451033886727874</v>
      </c>
      <c r="IQ81">
        <v>1.9617040511858435</v>
      </c>
      <c r="IR81">
        <v>3.3035064590443941</v>
      </c>
      <c r="IS81">
        <v>3.7227218522646885</v>
      </c>
      <c r="IT81">
        <v>3.4735180290965189</v>
      </c>
      <c r="IU81">
        <v>2.2556548931905205</v>
      </c>
      <c r="IV81">
        <v>3.0211329959247362</v>
      </c>
      <c r="IW81">
        <v>3.3751799837491836</v>
      </c>
      <c r="IX81">
        <v>3.2019987332054081</v>
      </c>
      <c r="IY81">
        <v>2.9371440546176051</v>
      </c>
      <c r="IZ81">
        <v>3.1841842551226711</v>
      </c>
    </row>
    <row r="82" spans="1:260" x14ac:dyDescent="0.3">
      <c r="A82">
        <v>4.3105499729653856</v>
      </c>
      <c r="B82">
        <v>4.222736734755637</v>
      </c>
      <c r="C82">
        <v>4.7286998521968764</v>
      </c>
      <c r="D82">
        <v>5.2690391422660241</v>
      </c>
      <c r="E82">
        <v>4.0595592720705955</v>
      </c>
      <c r="F82">
        <v>6.9391536903948374</v>
      </c>
      <c r="G82">
        <v>4.5676559133785446</v>
      </c>
      <c r="H82">
        <v>4.3596889904437823</v>
      </c>
      <c r="I82">
        <v>5.1047071762851903</v>
      </c>
      <c r="J82">
        <v>5.5750577865071431</v>
      </c>
      <c r="K82">
        <v>3.4111725429980675</v>
      </c>
      <c r="L82">
        <v>4.0862247001852419</v>
      </c>
      <c r="M82">
        <v>3.3194960980768133</v>
      </c>
      <c r="N82">
        <v>4.6364489869278582</v>
      </c>
      <c r="O82">
        <v>4.495640168012474</v>
      </c>
      <c r="P82">
        <v>4.1301574895336008</v>
      </c>
      <c r="Q82">
        <v>4.5347689449796311</v>
      </c>
      <c r="R82">
        <v>4.3561350777629411</v>
      </c>
      <c r="S82">
        <v>4.5249683170680877</v>
      </c>
      <c r="T82">
        <v>4.4986011426533778</v>
      </c>
      <c r="U82">
        <v>3.8781480971404085</v>
      </c>
      <c r="V82">
        <v>4.4512589384127352</v>
      </c>
      <c r="W82">
        <v>3.8782147925182304</v>
      </c>
      <c r="X82">
        <v>3.9609989624468875</v>
      </c>
      <c r="Y82">
        <v>3.0302205557848967</v>
      </c>
      <c r="Z82">
        <v>3.7932104171214673</v>
      </c>
      <c r="AA82">
        <v>3.2843996580868469</v>
      </c>
      <c r="AB82">
        <v>4.1280726335246571</v>
      </c>
      <c r="AC82">
        <v>3.7936330622091257</v>
      </c>
      <c r="AD82">
        <v>3.9499283937953757</v>
      </c>
      <c r="AE82">
        <v>4.183564240622319</v>
      </c>
      <c r="AF82">
        <v>3.8504678518469664</v>
      </c>
      <c r="AG82">
        <v>4.2213967267751134</v>
      </c>
      <c r="AH82">
        <v>4.6313656560564551</v>
      </c>
      <c r="AI82">
        <v>3.426083322347286</v>
      </c>
      <c r="AJ82">
        <v>4.5369666283419985</v>
      </c>
      <c r="AK82">
        <v>4.7449451863246148</v>
      </c>
      <c r="AL82">
        <v>4.3045503547564081</v>
      </c>
      <c r="AM82">
        <v>5.070457349376186</v>
      </c>
      <c r="AN82">
        <v>3.9981725795843399</v>
      </c>
      <c r="AO82">
        <v>4.1836039249231769</v>
      </c>
      <c r="AP82">
        <v>5.0988741468866294</v>
      </c>
      <c r="AQ82">
        <v>4.552459467698748</v>
      </c>
      <c r="AR82">
        <v>4.0029959996580287</v>
      </c>
      <c r="AS82">
        <v>3.6977475579912116</v>
      </c>
      <c r="AT82">
        <v>4.7903438277040093</v>
      </c>
      <c r="AU82">
        <v>3.6757508208606278</v>
      </c>
      <c r="AV82">
        <v>4.3037078882940829</v>
      </c>
      <c r="AW82">
        <v>4.3021280710026115</v>
      </c>
      <c r="AX82">
        <v>4.7089948701618054</v>
      </c>
      <c r="AY82">
        <v>4.1481819254568215</v>
      </c>
      <c r="AZ82">
        <v>4.5550457227765619</v>
      </c>
      <c r="BA82">
        <v>4.0907961508790649</v>
      </c>
      <c r="BB82">
        <v>4.4260757568628488</v>
      </c>
      <c r="BC82">
        <v>4.0738151818754176</v>
      </c>
      <c r="BD82">
        <v>4.2447749759614508</v>
      </c>
      <c r="BE82">
        <v>3.3554798041175844</v>
      </c>
      <c r="BF82">
        <v>3.8031437592268169</v>
      </c>
      <c r="BG82">
        <v>3.8724784494053459</v>
      </c>
      <c r="BH82">
        <v>4.0352751200127397</v>
      </c>
      <c r="BI82">
        <v>3.3529938197414477</v>
      </c>
      <c r="BJ82">
        <v>3.7563892832416133</v>
      </c>
      <c r="BK82">
        <v>4.978686790301996</v>
      </c>
      <c r="BL82">
        <v>3.862255809162026</v>
      </c>
      <c r="BM82">
        <v>3.4226391826100153</v>
      </c>
      <c r="BN82">
        <v>3.001730285002314</v>
      </c>
      <c r="BO82">
        <v>3.660487559831612</v>
      </c>
      <c r="BP82">
        <v>3.030646990986209</v>
      </c>
      <c r="BQ82">
        <v>3.7927460828260853</v>
      </c>
      <c r="BR82">
        <v>3.0838215308950274</v>
      </c>
      <c r="BS82">
        <v>3.8021680328815517</v>
      </c>
      <c r="BT82">
        <v>3.1962461427750544</v>
      </c>
      <c r="BU82">
        <v>3.8020173024373394</v>
      </c>
      <c r="BV82">
        <v>3.2043276957801123</v>
      </c>
      <c r="BW82">
        <v>3.3964582224172792</v>
      </c>
      <c r="BX82">
        <v>3.7859018476717061</v>
      </c>
      <c r="BY82">
        <v>4.2695178005283481</v>
      </c>
      <c r="BZ82">
        <v>3.4450254528448077</v>
      </c>
      <c r="CA82">
        <v>3.8245275617784635</v>
      </c>
      <c r="CB82">
        <v>3.6016050601558738</v>
      </c>
      <c r="CC82">
        <v>2.9221864007800051</v>
      </c>
      <c r="CD82">
        <v>3.4139453307255474</v>
      </c>
      <c r="CE82">
        <v>2.9475566333777663</v>
      </c>
      <c r="CF82">
        <v>3.7121719755441376</v>
      </c>
      <c r="CG82">
        <v>3.1029088218694096</v>
      </c>
      <c r="CH82">
        <v>4.6374423334067103</v>
      </c>
      <c r="CI82">
        <v>4.0558265136089595</v>
      </c>
      <c r="CJ82">
        <v>3.3715739852771116</v>
      </c>
      <c r="CK82">
        <v>4.0350902166913007</v>
      </c>
      <c r="CL82">
        <v>3.3050399348696362</v>
      </c>
      <c r="CM82">
        <v>3.1542769528265069</v>
      </c>
      <c r="CN82">
        <v>3.5941788189393504</v>
      </c>
      <c r="CO82">
        <v>2.9998563378083305</v>
      </c>
      <c r="CP82">
        <v>3.5348657073694354</v>
      </c>
      <c r="CQ82">
        <v>3.3648919158617572</v>
      </c>
      <c r="CR82">
        <v>3.4774822285484501</v>
      </c>
      <c r="CS82">
        <v>4.3391763544262343</v>
      </c>
      <c r="CT82">
        <v>2.6908158898823094</v>
      </c>
      <c r="CU82">
        <v>3.7384448294390875</v>
      </c>
      <c r="CV82">
        <v>3.7760004483741936</v>
      </c>
      <c r="CW82">
        <v>2.7289659349459945</v>
      </c>
      <c r="CX82">
        <v>3.3632160053229709</v>
      </c>
      <c r="CY82">
        <v>3.3615798991942323</v>
      </c>
      <c r="CZ82">
        <v>3.6322591715289958</v>
      </c>
      <c r="DA82">
        <v>2.8527037004666274</v>
      </c>
      <c r="DB82">
        <v>3.1456182613132189</v>
      </c>
      <c r="DC82">
        <v>3.8609631489985268</v>
      </c>
      <c r="DD82">
        <v>3.7408856202852587</v>
      </c>
      <c r="DE82">
        <v>3.456565807461105</v>
      </c>
      <c r="DF82">
        <v>3.0832710245019097</v>
      </c>
      <c r="DG82">
        <v>3.5098139670125885</v>
      </c>
      <c r="DH82">
        <v>3.3578963398607069</v>
      </c>
      <c r="DI82">
        <v>3.8796811858894449</v>
      </c>
      <c r="DJ82">
        <v>3.4688461716147287</v>
      </c>
      <c r="DK82">
        <v>4.1069588050338162</v>
      </c>
      <c r="DL82">
        <v>4.0792413046100133</v>
      </c>
      <c r="DM82">
        <v>3.9090313169845126</v>
      </c>
      <c r="DN82">
        <v>3.4061217408827931</v>
      </c>
      <c r="DO82">
        <v>3.4215181746984911</v>
      </c>
      <c r="DP82">
        <v>3.0482948169475632</v>
      </c>
      <c r="DQ82">
        <v>2.3232403005380529</v>
      </c>
      <c r="DR82">
        <v>2.8169914618750767</v>
      </c>
      <c r="DS82">
        <v>3.0406684997754536</v>
      </c>
      <c r="DT82">
        <v>3.3267634518294673</v>
      </c>
      <c r="DU82">
        <v>2.0381329203150025</v>
      </c>
      <c r="DV82">
        <v>3.9298605671769655</v>
      </c>
      <c r="DW82">
        <v>2.6243434103976391</v>
      </c>
      <c r="DX82">
        <v>3.2294526253809797</v>
      </c>
      <c r="DY82">
        <v>2.6003260002318198</v>
      </c>
      <c r="DZ82">
        <v>3.2930941655446286</v>
      </c>
      <c r="EA82">
        <v>4.5228726186023511</v>
      </c>
      <c r="EB82">
        <v>4.3854820827319525</v>
      </c>
      <c r="EC82">
        <v>4.3164274996942016</v>
      </c>
      <c r="ED82">
        <v>4.6651179543701433</v>
      </c>
      <c r="EE82">
        <v>5.1988706108122695</v>
      </c>
      <c r="EF82">
        <v>6.4048562137928204</v>
      </c>
      <c r="EG82">
        <v>5.0353184275638432</v>
      </c>
      <c r="EH82">
        <v>5.4116671129938299</v>
      </c>
      <c r="EI82">
        <v>6.1952959808240591</v>
      </c>
      <c r="EJ82">
        <v>4.9429747191954601</v>
      </c>
      <c r="EK82">
        <v>3.7280837354833238</v>
      </c>
      <c r="EL82">
        <v>4.5862437117552393</v>
      </c>
      <c r="EM82">
        <v>3.9910848453730559</v>
      </c>
      <c r="EN82">
        <v>5.1050878318728312</v>
      </c>
      <c r="EO82">
        <v>4.0751390804394116</v>
      </c>
      <c r="EP82">
        <v>4.5013797206166597</v>
      </c>
      <c r="EQ82">
        <v>3.8950124086030957</v>
      </c>
      <c r="ER82">
        <v>4.1002531234825703</v>
      </c>
      <c r="ES82">
        <v>4.4327635295656806</v>
      </c>
      <c r="ET82">
        <v>5.3990080916566372</v>
      </c>
      <c r="EU82">
        <v>3.9894051722989845</v>
      </c>
      <c r="EV82">
        <v>4.4331098040474535</v>
      </c>
      <c r="EW82">
        <v>3.7934645793149118</v>
      </c>
      <c r="EX82">
        <v>4.3164439071041745</v>
      </c>
      <c r="EY82">
        <v>3.5942667099034438</v>
      </c>
      <c r="EZ82">
        <v>3.960137675943856</v>
      </c>
      <c r="FA82">
        <v>3.3513595446518956</v>
      </c>
      <c r="FB82">
        <v>4.2193277125248816</v>
      </c>
      <c r="FC82">
        <v>3.4630045816777288</v>
      </c>
      <c r="FD82">
        <v>5.1859092547894612</v>
      </c>
      <c r="FE82">
        <v>2.9115608143226752</v>
      </c>
      <c r="FF82">
        <v>4.6394485193240032</v>
      </c>
      <c r="FG82">
        <v>4.4345812703237852</v>
      </c>
      <c r="FH82">
        <v>3.8083094057073166</v>
      </c>
      <c r="FI82">
        <v>4.2768468360831733</v>
      </c>
      <c r="FJ82">
        <v>5.1401422545516118</v>
      </c>
      <c r="FK82">
        <v>4.5609683653956221</v>
      </c>
      <c r="FL82">
        <v>4.9452748016822135</v>
      </c>
      <c r="FM82">
        <v>5.2101956848669539</v>
      </c>
      <c r="FN82">
        <v>4.5663973975656083</v>
      </c>
      <c r="FO82">
        <v>4.2690514198944038</v>
      </c>
      <c r="FP82">
        <v>5.2578276698471864</v>
      </c>
      <c r="FQ82">
        <v>5.2482170947932696</v>
      </c>
      <c r="FR82">
        <v>3.087206526582674</v>
      </c>
      <c r="FS82">
        <v>3.5134262819848088</v>
      </c>
      <c r="FT82">
        <v>5.3164335639098077</v>
      </c>
      <c r="FU82">
        <v>5.2241257979946054</v>
      </c>
      <c r="FV82">
        <v>4.8572635468528116</v>
      </c>
      <c r="FW82">
        <v>4.505258170118732</v>
      </c>
      <c r="FX82">
        <v>4.834213282116381</v>
      </c>
      <c r="FY82">
        <v>4.3324914027318959</v>
      </c>
      <c r="FZ82">
        <v>4.737932622646257</v>
      </c>
      <c r="GA82">
        <v>4.9435177889823514</v>
      </c>
      <c r="GB82">
        <v>4.8041968901687824</v>
      </c>
      <c r="GC82">
        <v>5.1240908683383086</v>
      </c>
      <c r="GD82">
        <v>3.824381121054631</v>
      </c>
      <c r="GE82">
        <v>4.5125680071217475</v>
      </c>
      <c r="GF82">
        <v>3.8204948926856845</v>
      </c>
      <c r="GG82">
        <v>3.6438822309082535</v>
      </c>
      <c r="GH82">
        <v>3.8494961355844457</v>
      </c>
      <c r="GI82">
        <v>2.9307506833676258</v>
      </c>
      <c r="GJ82">
        <v>4.1104520547483228</v>
      </c>
      <c r="GK82">
        <v>4.0576070401957711</v>
      </c>
      <c r="GL82">
        <v>3.301114158368387</v>
      </c>
      <c r="GM82">
        <v>3.906515804944255</v>
      </c>
      <c r="GN82">
        <v>3.8352767355442787</v>
      </c>
      <c r="GO82">
        <v>3.6968063954382018</v>
      </c>
      <c r="GP82">
        <v>3.262418450764847</v>
      </c>
      <c r="GQ82">
        <v>3.1931827547943743</v>
      </c>
      <c r="GR82">
        <v>3.8120128886474687</v>
      </c>
      <c r="GS82">
        <v>3.3368291810670185</v>
      </c>
      <c r="GT82">
        <v>2.9839390317589634</v>
      </c>
      <c r="GU82">
        <v>3.2507533452607147</v>
      </c>
      <c r="GV82">
        <v>3.6957008326242748</v>
      </c>
      <c r="GW82">
        <v>2.9155900218427182</v>
      </c>
      <c r="GX82">
        <v>4.049782194026772</v>
      </c>
      <c r="GY82">
        <v>3.8192153615563242</v>
      </c>
      <c r="GZ82">
        <v>3.6583490371889851</v>
      </c>
      <c r="HA82">
        <v>3.3183371592185802</v>
      </c>
      <c r="HB82">
        <v>3.2794991851563702</v>
      </c>
      <c r="HC82">
        <v>2.556140548660772</v>
      </c>
      <c r="HD82">
        <v>3.3225271461455406</v>
      </c>
      <c r="HE82">
        <v>3.5912428206671958</v>
      </c>
      <c r="HF82">
        <v>3.6232114131198254</v>
      </c>
      <c r="HG82">
        <v>2.9205281759610369</v>
      </c>
      <c r="HH82">
        <v>4.3858280218603589</v>
      </c>
      <c r="HI82">
        <v>3.3955324926846413</v>
      </c>
      <c r="HJ82">
        <v>3.0114128611420297</v>
      </c>
      <c r="HK82">
        <v>3.1769038034047719</v>
      </c>
      <c r="HL82">
        <v>2.8422867078991834</v>
      </c>
      <c r="HM82">
        <v>2.6806533893615878</v>
      </c>
      <c r="HN82">
        <v>4.1302837329549043</v>
      </c>
      <c r="HO82">
        <v>2.6620864383948231</v>
      </c>
      <c r="HP82">
        <v>2.9440789114160606</v>
      </c>
      <c r="HQ82">
        <v>3.2480510586898417</v>
      </c>
      <c r="HR82">
        <v>3.098574735575415</v>
      </c>
      <c r="HS82">
        <v>3.3297914425905075</v>
      </c>
      <c r="HT82">
        <v>3.2200268028101005</v>
      </c>
      <c r="HU82">
        <v>3.128534439593317</v>
      </c>
      <c r="HV82">
        <v>3.7289672168332366</v>
      </c>
      <c r="HW82">
        <v>2.6448724392364502</v>
      </c>
      <c r="HX82">
        <v>3.4743865987326776</v>
      </c>
      <c r="HY82">
        <v>3.641369284996093</v>
      </c>
      <c r="HZ82">
        <v>3.7505605789549072</v>
      </c>
      <c r="IA82">
        <v>3.4101312927748095</v>
      </c>
      <c r="IB82">
        <v>2.7436821820115282</v>
      </c>
      <c r="IC82">
        <v>4.2254106939168778</v>
      </c>
      <c r="ID82">
        <v>3.1585874492566979</v>
      </c>
      <c r="IE82">
        <v>3.3896855702427739</v>
      </c>
      <c r="IF82">
        <v>2.5952937390104607</v>
      </c>
      <c r="IG82">
        <v>2.1711555475052915</v>
      </c>
      <c r="IH82">
        <v>3.4004580545314695</v>
      </c>
      <c r="II82">
        <v>3.5832222021309428</v>
      </c>
      <c r="IJ82">
        <v>3.5595486742731106</v>
      </c>
      <c r="IK82">
        <v>3.1638007295806401</v>
      </c>
      <c r="IL82">
        <v>3.8497924438885098</v>
      </c>
      <c r="IM82">
        <v>3.9776983470799552</v>
      </c>
      <c r="IN82">
        <v>4.1382701012208347</v>
      </c>
      <c r="IO82">
        <v>3.5257586188089194</v>
      </c>
      <c r="IP82">
        <v>2.9880185937622272</v>
      </c>
      <c r="IQ82">
        <v>1.9533367751459114</v>
      </c>
      <c r="IR82">
        <v>3.1378841364479104</v>
      </c>
      <c r="IS82">
        <v>3.5727661548230558</v>
      </c>
      <c r="IT82">
        <v>3.409631733683367</v>
      </c>
      <c r="IU82">
        <v>2.1549016981253177</v>
      </c>
      <c r="IV82">
        <v>2.9275067620137811</v>
      </c>
      <c r="IW82">
        <v>3.2396452273239893</v>
      </c>
      <c r="IX82">
        <v>3.0641240098147056</v>
      </c>
      <c r="IY82">
        <v>2.8185666408539047</v>
      </c>
      <c r="IZ82">
        <v>3.0604381822705804</v>
      </c>
    </row>
    <row r="83" spans="1:260" x14ac:dyDescent="0.3">
      <c r="A83">
        <v>4.1455334255268568</v>
      </c>
      <c r="B83">
        <v>4.0727058586966161</v>
      </c>
      <c r="C83">
        <v>4.4838305392139981</v>
      </c>
      <c r="D83">
        <v>5.0700055624227147</v>
      </c>
      <c r="E83">
        <v>3.8890038686928996</v>
      </c>
      <c r="F83">
        <v>6.7811134589195294</v>
      </c>
      <c r="G83">
        <v>4.3999767284645959</v>
      </c>
      <c r="H83">
        <v>4.1658458736142983</v>
      </c>
      <c r="I83">
        <v>4.8418457055624131</v>
      </c>
      <c r="J83">
        <v>5.4017393506083158</v>
      </c>
      <c r="K83">
        <v>3.3263111093694877</v>
      </c>
      <c r="L83">
        <v>3.9231886573384216</v>
      </c>
      <c r="M83">
        <v>3.1707418177786884</v>
      </c>
      <c r="N83">
        <v>4.4652941873319083</v>
      </c>
      <c r="O83">
        <v>4.3301488659027214</v>
      </c>
      <c r="P83">
        <v>4.0699876333972007</v>
      </c>
      <c r="Q83">
        <v>4.3755570379944118</v>
      </c>
      <c r="R83">
        <v>4.1664445439841504</v>
      </c>
      <c r="S83">
        <v>4.3083863647726428</v>
      </c>
      <c r="T83">
        <v>4.3299564292349393</v>
      </c>
      <c r="U83">
        <v>3.8102802367299216</v>
      </c>
      <c r="V83">
        <v>4.2764434785449836</v>
      </c>
      <c r="W83">
        <v>3.6520591005035428</v>
      </c>
      <c r="X83">
        <v>3.8655318177142401</v>
      </c>
      <c r="Y83">
        <v>2.8922931481011744</v>
      </c>
      <c r="Z83">
        <v>3.6604781760361083</v>
      </c>
      <c r="AA83">
        <v>3.1115181890007566</v>
      </c>
      <c r="AB83">
        <v>3.9116075583279089</v>
      </c>
      <c r="AC83">
        <v>3.5936674291507367</v>
      </c>
      <c r="AD83">
        <v>3.8200817369561433</v>
      </c>
      <c r="AE83">
        <v>4.0139494816460459</v>
      </c>
      <c r="AF83">
        <v>3.6896354149522512</v>
      </c>
      <c r="AG83">
        <v>4.056444669052083</v>
      </c>
      <c r="AH83">
        <v>4.473627970474694</v>
      </c>
      <c r="AI83">
        <v>3.2149610724347668</v>
      </c>
      <c r="AJ83">
        <v>4.4463167234891472</v>
      </c>
      <c r="AK83">
        <v>4.5057334520415377</v>
      </c>
      <c r="AL83">
        <v>4.0978356596353862</v>
      </c>
      <c r="AM83">
        <v>4.8390287820073254</v>
      </c>
      <c r="AN83">
        <v>3.8134467800135292</v>
      </c>
      <c r="AO83">
        <v>4.0934203685315769</v>
      </c>
      <c r="AP83">
        <v>4.8629995958514636</v>
      </c>
      <c r="AQ83">
        <v>4.3890687101701111</v>
      </c>
      <c r="AR83">
        <v>3.8427781406222046</v>
      </c>
      <c r="AS83">
        <v>3.5710399058427171</v>
      </c>
      <c r="AT83">
        <v>4.6514496965427501</v>
      </c>
      <c r="AU83">
        <v>3.6039215212195232</v>
      </c>
      <c r="AV83">
        <v>4.1416155854217127</v>
      </c>
      <c r="AW83">
        <v>4.1053015270069197</v>
      </c>
      <c r="AX83">
        <v>4.452435004669983</v>
      </c>
      <c r="AY83">
        <v>3.9990199129879533</v>
      </c>
      <c r="AZ83">
        <v>4.3469114938292357</v>
      </c>
      <c r="BA83">
        <v>3.9610848140564321</v>
      </c>
      <c r="BB83">
        <v>4.2749504022445395</v>
      </c>
      <c r="BC83">
        <v>3.8952103020917281</v>
      </c>
      <c r="BD83">
        <v>4.0813099880376509</v>
      </c>
      <c r="BE83">
        <v>3.1970131488141074</v>
      </c>
      <c r="BF83">
        <v>3.7611021795043245</v>
      </c>
      <c r="BG83">
        <v>3.7057340009566153</v>
      </c>
      <c r="BH83">
        <v>3.8431400144136756</v>
      </c>
      <c r="BI83">
        <v>3.1997432064171316</v>
      </c>
      <c r="BJ83">
        <v>3.6066453661391726</v>
      </c>
      <c r="BK83">
        <v>4.8513987982388613</v>
      </c>
      <c r="BL83">
        <v>3.6838574093808836</v>
      </c>
      <c r="BM83">
        <v>3.2600119444036544</v>
      </c>
      <c r="BN83">
        <v>2.8715681855908097</v>
      </c>
      <c r="BO83">
        <v>3.5241749415429293</v>
      </c>
      <c r="BP83">
        <v>2.9020501451803611</v>
      </c>
      <c r="BQ83">
        <v>3.6019088507524062</v>
      </c>
      <c r="BR83">
        <v>3.0466420156281355</v>
      </c>
      <c r="BS83">
        <v>3.7161737860856441</v>
      </c>
      <c r="BT83">
        <v>3.0617491971867574</v>
      </c>
      <c r="BU83">
        <v>3.6327660749810846</v>
      </c>
      <c r="BV83">
        <v>3.0743762629717333</v>
      </c>
      <c r="BW83">
        <v>3.2107810892724022</v>
      </c>
      <c r="BX83">
        <v>3.6992291720764534</v>
      </c>
      <c r="BY83">
        <v>4.1567285682930919</v>
      </c>
      <c r="BZ83">
        <v>3.3448897088531528</v>
      </c>
      <c r="CA83">
        <v>3.7388733681471815</v>
      </c>
      <c r="CB83">
        <v>3.4463366094713344</v>
      </c>
      <c r="CC83">
        <v>2.8950487372537905</v>
      </c>
      <c r="CD83">
        <v>3.291481810694048</v>
      </c>
      <c r="CE83">
        <v>2.8433344062816959</v>
      </c>
      <c r="CF83">
        <v>3.5686844484064846</v>
      </c>
      <c r="CG83">
        <v>2.9414849232916818</v>
      </c>
      <c r="CH83">
        <v>4.6088179770424116</v>
      </c>
      <c r="CI83">
        <v>3.84267506616753</v>
      </c>
      <c r="CJ83">
        <v>3.2288861551738672</v>
      </c>
      <c r="CK83">
        <v>3.8293954743430914</v>
      </c>
      <c r="CL83">
        <v>3.189704344470762</v>
      </c>
      <c r="CM83">
        <v>3.0396772462757227</v>
      </c>
      <c r="CN83">
        <v>3.4266220435739494</v>
      </c>
      <c r="CO83">
        <v>2.861620584637155</v>
      </c>
      <c r="CP83">
        <v>3.3694500965007652</v>
      </c>
      <c r="CQ83">
        <v>3.2214852124917042</v>
      </c>
      <c r="CR83">
        <v>3.4077610338244715</v>
      </c>
      <c r="CS83">
        <v>4.1064577296034557</v>
      </c>
      <c r="CT83">
        <v>2.6471736298319404</v>
      </c>
      <c r="CU83">
        <v>3.5602365571001799</v>
      </c>
      <c r="CV83">
        <v>3.6835821195829457</v>
      </c>
      <c r="CW83">
        <v>2.6572255725226501</v>
      </c>
      <c r="CX83">
        <v>3.17850868681484</v>
      </c>
      <c r="CY83">
        <v>3.2265192440687946</v>
      </c>
      <c r="CZ83">
        <v>3.5403996359519905</v>
      </c>
      <c r="DA83">
        <v>2.7419941232444298</v>
      </c>
      <c r="DB83">
        <v>3.0498797899637839</v>
      </c>
      <c r="DC83">
        <v>3.7867428113348121</v>
      </c>
      <c r="DD83">
        <v>3.5352470040136832</v>
      </c>
      <c r="DE83">
        <v>3.2929009188637659</v>
      </c>
      <c r="DF83">
        <v>2.9888541428669879</v>
      </c>
      <c r="DG83">
        <v>3.4189965328108434</v>
      </c>
      <c r="DH83">
        <v>3.2641015212754154</v>
      </c>
      <c r="DI83">
        <v>3.7408562352704724</v>
      </c>
      <c r="DJ83">
        <v>3.2889752046177549</v>
      </c>
      <c r="DK83">
        <v>3.8684919843447854</v>
      </c>
      <c r="DL83">
        <v>4.0398456245360936</v>
      </c>
      <c r="DM83">
        <v>3.723587868467725</v>
      </c>
      <c r="DN83">
        <v>3.2153772345437184</v>
      </c>
      <c r="DO83">
        <v>3.2725885536040651</v>
      </c>
      <c r="DP83">
        <v>3.0124213495887826</v>
      </c>
      <c r="DQ83">
        <v>2.26698047343644</v>
      </c>
      <c r="DR83">
        <v>2.6749792588243642</v>
      </c>
      <c r="DS83">
        <v>2.8859698182646714</v>
      </c>
      <c r="DT83">
        <v>3.2111842049067802</v>
      </c>
      <c r="DU83">
        <v>1.9753758441511211</v>
      </c>
      <c r="DV83">
        <v>3.7616350894614619</v>
      </c>
      <c r="DW83">
        <v>2.5448376383448994</v>
      </c>
      <c r="DX83">
        <v>3.0714723135115625</v>
      </c>
      <c r="DY83">
        <v>2.5039833623131798</v>
      </c>
      <c r="DZ83">
        <v>3.189559278722645</v>
      </c>
      <c r="EA83">
        <v>4.3703641318336217</v>
      </c>
      <c r="EB83">
        <v>4.1963579453935083</v>
      </c>
      <c r="EC83">
        <v>4.069559469058091</v>
      </c>
      <c r="ED83">
        <v>4.5104626730945929</v>
      </c>
      <c r="EE83">
        <v>4.9725202941331919</v>
      </c>
      <c r="EF83">
        <v>6.2661591812347552</v>
      </c>
      <c r="EG83">
        <v>4.8517342681531481</v>
      </c>
      <c r="EH83">
        <v>5.1712877424435213</v>
      </c>
      <c r="EI83">
        <v>5.8383212013091077</v>
      </c>
      <c r="EJ83">
        <v>4.7581890892354117</v>
      </c>
      <c r="EK83">
        <v>3.6141992529426008</v>
      </c>
      <c r="EL83">
        <v>4.3534322227997375</v>
      </c>
      <c r="EM83">
        <v>3.8025637660154517</v>
      </c>
      <c r="EN83">
        <v>4.8933851735943437</v>
      </c>
      <c r="EO83">
        <v>3.8932847624762488</v>
      </c>
      <c r="EP83">
        <v>4.3722984468083279</v>
      </c>
      <c r="EQ83">
        <v>3.7199871906875588</v>
      </c>
      <c r="ER83">
        <v>3.9043267914492668</v>
      </c>
      <c r="ES83">
        <v>4.2167070626203111</v>
      </c>
      <c r="ET83">
        <v>5.203396819902542</v>
      </c>
      <c r="EU83">
        <v>3.8602269124329918</v>
      </c>
      <c r="EV83">
        <v>4.1868538983672501</v>
      </c>
      <c r="EW83">
        <v>3.6247150377581772</v>
      </c>
      <c r="EX83">
        <v>4.1163215009538634</v>
      </c>
      <c r="EY83">
        <v>3.4215305350297207</v>
      </c>
      <c r="EZ83">
        <v>3.8637628982420833</v>
      </c>
      <c r="FA83">
        <v>3.1831395173836921</v>
      </c>
      <c r="FB83">
        <v>4.0602179304822519</v>
      </c>
      <c r="FC83">
        <v>3.2776501258265291</v>
      </c>
      <c r="FD83">
        <v>4.9604302021174647</v>
      </c>
      <c r="FE83">
        <v>2.7857360264617368</v>
      </c>
      <c r="FF83">
        <v>4.455242586150808</v>
      </c>
      <c r="FG83">
        <v>4.2437618814589939</v>
      </c>
      <c r="FH83">
        <v>3.6632302814717148</v>
      </c>
      <c r="FI83">
        <v>4.1051871499721555</v>
      </c>
      <c r="FJ83">
        <v>5.034432378184218</v>
      </c>
      <c r="FK83">
        <v>4.3384536234341882</v>
      </c>
      <c r="FL83">
        <v>4.7131007283381781</v>
      </c>
      <c r="FM83">
        <v>4.9205886142072197</v>
      </c>
      <c r="FN83">
        <v>4.4004110676320156</v>
      </c>
      <c r="FO83">
        <v>4.1137749805129173</v>
      </c>
      <c r="FP83">
        <v>5.0022106525298753</v>
      </c>
      <c r="FQ83">
        <v>5.0063708056892358</v>
      </c>
      <c r="FR83">
        <v>2.9646209070079981</v>
      </c>
      <c r="FS83">
        <v>3.386413452505558</v>
      </c>
      <c r="FT83">
        <v>5.1252784015696431</v>
      </c>
      <c r="FU83">
        <v>5.0970558337150909</v>
      </c>
      <c r="FV83">
        <v>4.6495512754259209</v>
      </c>
      <c r="FW83">
        <v>4.2874654770232716</v>
      </c>
      <c r="FX83">
        <v>4.602933740046641</v>
      </c>
      <c r="FY83">
        <v>4.1560274757857982</v>
      </c>
      <c r="FZ83">
        <v>4.5045734630459267</v>
      </c>
      <c r="GA83">
        <v>4.7454001146455891</v>
      </c>
      <c r="GB83">
        <v>4.6148288314927202</v>
      </c>
      <c r="GC83">
        <v>4.9201011408928101</v>
      </c>
      <c r="GD83">
        <v>3.6270973839889815</v>
      </c>
      <c r="GE83">
        <v>4.2841164523008644</v>
      </c>
      <c r="GF83">
        <v>3.7361024801198637</v>
      </c>
      <c r="GG83">
        <v>3.4344401935367608</v>
      </c>
      <c r="GH83">
        <v>3.6707646631611928</v>
      </c>
      <c r="GI83">
        <v>2.7892236031988045</v>
      </c>
      <c r="GJ83">
        <v>3.9228976881849702</v>
      </c>
      <c r="GK83">
        <v>3.9100208298222379</v>
      </c>
      <c r="GL83">
        <v>3.140597714761594</v>
      </c>
      <c r="GM83">
        <v>3.6977456762976653</v>
      </c>
      <c r="GN83">
        <v>3.6661711583630088</v>
      </c>
      <c r="GO83">
        <v>3.5270571620800526</v>
      </c>
      <c r="GP83">
        <v>3.0841795776905618</v>
      </c>
      <c r="GQ83">
        <v>3.0446452204238024</v>
      </c>
      <c r="GR83">
        <v>3.7321974153458992</v>
      </c>
      <c r="GS83">
        <v>3.260620160153501</v>
      </c>
      <c r="GT83">
        <v>2.8332304068537479</v>
      </c>
      <c r="GU83">
        <v>3.1140179986964784</v>
      </c>
      <c r="GV83">
        <v>3.5426766550689091</v>
      </c>
      <c r="GW83">
        <v>2.7660783613171032</v>
      </c>
      <c r="GX83">
        <v>3.9709710949414223</v>
      </c>
      <c r="GY83">
        <v>3.7368476567972047</v>
      </c>
      <c r="GZ83">
        <v>3.5065138111110317</v>
      </c>
      <c r="HA83">
        <v>3.2061102447856511</v>
      </c>
      <c r="HB83">
        <v>3.1368312386948856</v>
      </c>
      <c r="HC83">
        <v>2.4564232371107368</v>
      </c>
      <c r="HD83">
        <v>3.1706540056348214</v>
      </c>
      <c r="HE83">
        <v>3.4258738656986951</v>
      </c>
      <c r="HF83">
        <v>3.4536114210772006</v>
      </c>
      <c r="HG83">
        <v>2.7813965148880118</v>
      </c>
      <c r="HH83">
        <v>4.3362235695973279</v>
      </c>
      <c r="HI83">
        <v>3.2448225021749799</v>
      </c>
      <c r="HJ83">
        <v>2.9087800620331952</v>
      </c>
      <c r="HK83">
        <v>3.0541278259582678</v>
      </c>
      <c r="HL83">
        <v>2.7598883740004023</v>
      </c>
      <c r="HM83">
        <v>2.584162130514871</v>
      </c>
      <c r="HN83">
        <v>3.9487596676777308</v>
      </c>
      <c r="HO83">
        <v>2.5712913032764626</v>
      </c>
      <c r="HP83">
        <v>2.8148137192147749</v>
      </c>
      <c r="HQ83">
        <v>3.0802533691357379</v>
      </c>
      <c r="HR83">
        <v>3.0188003538953936</v>
      </c>
      <c r="HS83">
        <v>3.208362472980955</v>
      </c>
      <c r="HT83">
        <v>3.1013738530823991</v>
      </c>
      <c r="HU83">
        <v>2.9680157193148102</v>
      </c>
      <c r="HV83">
        <v>3.5701762527205236</v>
      </c>
      <c r="HW83">
        <v>2.607732133085102</v>
      </c>
      <c r="HX83">
        <v>3.3935356810719783</v>
      </c>
      <c r="HY83">
        <v>3.4517067395340946</v>
      </c>
      <c r="HZ83">
        <v>3.663323365777595</v>
      </c>
      <c r="IA83">
        <v>3.2417005861415413</v>
      </c>
      <c r="IB83">
        <v>2.6631060712786865</v>
      </c>
      <c r="IC83">
        <v>4.1249900070305747</v>
      </c>
      <c r="ID83">
        <v>3.0073069676741344</v>
      </c>
      <c r="IE83">
        <v>3.2565084862040563</v>
      </c>
      <c r="IF83">
        <v>2.4803659796643442</v>
      </c>
      <c r="IG83">
        <v>2.179034621551645</v>
      </c>
      <c r="IH83">
        <v>3.2664017435988657</v>
      </c>
      <c r="II83">
        <v>3.3870247336848971</v>
      </c>
      <c r="IJ83">
        <v>3.4054851420499257</v>
      </c>
      <c r="IK83">
        <v>2.9506961193893861</v>
      </c>
      <c r="IL83">
        <v>3.7550695007487653</v>
      </c>
      <c r="IM83">
        <v>3.7995514533928603</v>
      </c>
      <c r="IN83">
        <v>3.8750863042732724</v>
      </c>
      <c r="IO83">
        <v>3.3398842307017755</v>
      </c>
      <c r="IP83">
        <v>2.9330722216038865</v>
      </c>
      <c r="IQ83">
        <v>1.9606271626929572</v>
      </c>
      <c r="IR83">
        <v>2.9668180618806081</v>
      </c>
      <c r="IS83">
        <v>3.4187424222987932</v>
      </c>
      <c r="IT83">
        <v>3.3535882451480221</v>
      </c>
      <c r="IU83">
        <v>2.0619659931435739</v>
      </c>
      <c r="IV83">
        <v>2.8354183703763463</v>
      </c>
      <c r="IW83">
        <v>3.1053190549705922</v>
      </c>
      <c r="IX83">
        <v>2.9053239410651388</v>
      </c>
      <c r="IY83">
        <v>2.707240098950797</v>
      </c>
      <c r="IZ83">
        <v>2.9282253355628223</v>
      </c>
    </row>
    <row r="84" spans="1:260" x14ac:dyDescent="0.3">
      <c r="A84">
        <v>3.9754779102523443</v>
      </c>
      <c r="B84">
        <v>3.9402740079798626</v>
      </c>
      <c r="C84">
        <v>4.2318365666074911</v>
      </c>
      <c r="D84">
        <v>4.8647691727173727</v>
      </c>
      <c r="E84">
        <v>3.7188654832942882</v>
      </c>
      <c r="F84">
        <v>6.6166456644967981</v>
      </c>
      <c r="G84">
        <v>4.2264862419846505</v>
      </c>
      <c r="H84">
        <v>3.9683514349253057</v>
      </c>
      <c r="I84">
        <v>4.5602198881515434</v>
      </c>
      <c r="J84">
        <v>5.2098759746948966</v>
      </c>
      <c r="K84">
        <v>3.2424207643861069</v>
      </c>
      <c r="L84">
        <v>3.7602131877798866</v>
      </c>
      <c r="M84">
        <v>3.0190106468281752</v>
      </c>
      <c r="N84">
        <v>4.2907361101729506</v>
      </c>
      <c r="O84">
        <v>4.1611801825039114</v>
      </c>
      <c r="P84">
        <v>4.0073034437213941</v>
      </c>
      <c r="Q84">
        <v>4.2134688070525517</v>
      </c>
      <c r="R84">
        <v>3.9725280107780034</v>
      </c>
      <c r="S84">
        <v>4.0823186621206258</v>
      </c>
      <c r="T84">
        <v>4.1546616253909505</v>
      </c>
      <c r="U84">
        <v>3.7461243192458884</v>
      </c>
      <c r="V84">
        <v>4.096291961860981</v>
      </c>
      <c r="W84">
        <v>3.4128524389946429</v>
      </c>
      <c r="X84">
        <v>3.7697413091684977</v>
      </c>
      <c r="Y84">
        <v>2.7448812359425863</v>
      </c>
      <c r="Z84">
        <v>3.5246117548980007</v>
      </c>
      <c r="AA84">
        <v>2.9333804283697384</v>
      </c>
      <c r="AB84">
        <v>3.6853931078293778</v>
      </c>
      <c r="AC84">
        <v>3.3862337566578833</v>
      </c>
      <c r="AD84">
        <v>3.6793685116914627</v>
      </c>
      <c r="AE84">
        <v>3.8426071527163024</v>
      </c>
      <c r="AF84">
        <v>3.5282798309706238</v>
      </c>
      <c r="AG84">
        <v>3.8891528771428376</v>
      </c>
      <c r="AH84">
        <v>4.3147984399477641</v>
      </c>
      <c r="AI84">
        <v>2.9926076412332541</v>
      </c>
      <c r="AJ84">
        <v>4.3545060818520662</v>
      </c>
      <c r="AK84">
        <v>4.2558046986411338</v>
      </c>
      <c r="AL84">
        <v>3.8829920103804163</v>
      </c>
      <c r="AM84">
        <v>4.5967916438792518</v>
      </c>
      <c r="AN84">
        <v>3.6216609483973912</v>
      </c>
      <c r="AO84">
        <v>4.0037626519447587</v>
      </c>
      <c r="AP84">
        <v>4.6182698876685286</v>
      </c>
      <c r="AQ84">
        <v>4.2243533997093481</v>
      </c>
      <c r="AR84">
        <v>3.6841962126004932</v>
      </c>
      <c r="AS84">
        <v>3.4489655540795994</v>
      </c>
      <c r="AT84">
        <v>4.5066278383528022</v>
      </c>
      <c r="AU84">
        <v>3.5249935856942125</v>
      </c>
      <c r="AV84">
        <v>3.972867701494244</v>
      </c>
      <c r="AW84">
        <v>3.9027480324123922</v>
      </c>
      <c r="AX84">
        <v>4.1772334321584061</v>
      </c>
      <c r="AY84">
        <v>3.8477839486845715</v>
      </c>
      <c r="AZ84">
        <v>4.1320521615226848</v>
      </c>
      <c r="BA84">
        <v>3.8300011839407424</v>
      </c>
      <c r="BB84">
        <v>4.1186439023193344</v>
      </c>
      <c r="BC84">
        <v>3.7164205457670048</v>
      </c>
      <c r="BD84">
        <v>3.8980159884000085</v>
      </c>
      <c r="BE84">
        <v>3.03849021523851</v>
      </c>
      <c r="BF84">
        <v>3.7220096828135807</v>
      </c>
      <c r="BG84">
        <v>3.5319248693937446</v>
      </c>
      <c r="BH84">
        <v>3.6430256309777964</v>
      </c>
      <c r="BI84">
        <v>3.0470887733269976</v>
      </c>
      <c r="BJ84">
        <v>3.4476551122184027</v>
      </c>
      <c r="BK84">
        <v>4.7219338517844847</v>
      </c>
      <c r="BL84">
        <v>3.5023624421129256</v>
      </c>
      <c r="BM84">
        <v>3.094245960959868</v>
      </c>
      <c r="BN84">
        <v>2.7381312690211126</v>
      </c>
      <c r="BO84">
        <v>3.3835767105605505</v>
      </c>
      <c r="BP84">
        <v>2.7697165343434778</v>
      </c>
      <c r="BQ84">
        <v>3.402685245206714</v>
      </c>
      <c r="BR84">
        <v>3.0115679022903787</v>
      </c>
      <c r="BS84">
        <v>3.6242813222109151</v>
      </c>
      <c r="BT84">
        <v>2.9246918700667996</v>
      </c>
      <c r="BU84">
        <v>3.4584919320555061</v>
      </c>
      <c r="BV84">
        <v>2.9478330422535914</v>
      </c>
      <c r="BW84">
        <v>3.0174130509644184</v>
      </c>
      <c r="BX84">
        <v>3.6086525721061866</v>
      </c>
      <c r="BY84">
        <v>4.0405433897778291</v>
      </c>
      <c r="BZ84">
        <v>3.2440206697381888</v>
      </c>
      <c r="CA84">
        <v>3.6464269751325822</v>
      </c>
      <c r="CB84">
        <v>3.2888935899888865</v>
      </c>
      <c r="CC84">
        <v>2.8704110891836878</v>
      </c>
      <c r="CD84">
        <v>3.1683516562896932</v>
      </c>
      <c r="CE84">
        <v>2.7382996221902376</v>
      </c>
      <c r="CF84">
        <v>3.4230381321003409</v>
      </c>
      <c r="CG84">
        <v>2.7870505633175444</v>
      </c>
      <c r="CH84">
        <v>4.580755349115436</v>
      </c>
      <c r="CI84">
        <v>3.6212477181063574</v>
      </c>
      <c r="CJ84">
        <v>3.0744966010382702</v>
      </c>
      <c r="CK84">
        <v>3.616196739299208</v>
      </c>
      <c r="CL84">
        <v>3.0720530993681816</v>
      </c>
      <c r="CM84">
        <v>2.9221020158537039</v>
      </c>
      <c r="CN84">
        <v>3.2539171386561714</v>
      </c>
      <c r="CO84">
        <v>2.7191119113771927</v>
      </c>
      <c r="CP84">
        <v>3.1926583934523833</v>
      </c>
      <c r="CQ84">
        <v>3.0724045322215585</v>
      </c>
      <c r="CR84">
        <v>3.3345251092488528</v>
      </c>
      <c r="CS84">
        <v>3.8425784585003622</v>
      </c>
      <c r="CT84">
        <v>2.5993207288105671</v>
      </c>
      <c r="CU84">
        <v>3.378771343783467</v>
      </c>
      <c r="CV84">
        <v>3.5905608206000044</v>
      </c>
      <c r="CW84">
        <v>2.5847813966834212</v>
      </c>
      <c r="CX84">
        <v>2.9817562681067309</v>
      </c>
      <c r="CY84">
        <v>3.0878464013866811</v>
      </c>
      <c r="CZ84">
        <v>3.4418435356593595</v>
      </c>
      <c r="DA84">
        <v>2.6257615617571037</v>
      </c>
      <c r="DB84">
        <v>2.946692208638547</v>
      </c>
      <c r="DC84">
        <v>3.7107413932861943</v>
      </c>
      <c r="DD84">
        <v>3.3185224616624596</v>
      </c>
      <c r="DE84">
        <v>3.1301600247579899</v>
      </c>
      <c r="DF84">
        <v>2.8904101328837095</v>
      </c>
      <c r="DG84">
        <v>3.3307937748186118</v>
      </c>
      <c r="DH84">
        <v>3.1698996390986101</v>
      </c>
      <c r="DI84">
        <v>3.6002512779998019</v>
      </c>
      <c r="DJ84">
        <v>3.1060373861554722</v>
      </c>
      <c r="DK84">
        <v>3.6025097451549875</v>
      </c>
      <c r="DL84">
        <v>3.9982974610719455</v>
      </c>
      <c r="DM84">
        <v>3.5290010104309837</v>
      </c>
      <c r="DN84">
        <v>3.0125224799981365</v>
      </c>
      <c r="DO84">
        <v>3.1185968258434595</v>
      </c>
      <c r="DP84">
        <v>2.975229820202836</v>
      </c>
      <c r="DQ84">
        <v>2.2161290870840298</v>
      </c>
      <c r="DR84">
        <v>2.5261374502583887</v>
      </c>
      <c r="DS84">
        <v>2.7265202723970972</v>
      </c>
      <c r="DT84">
        <v>3.0951514807633123</v>
      </c>
      <c r="DU84">
        <v>1.9138249111784331</v>
      </c>
      <c r="DV84">
        <v>3.5824457276366943</v>
      </c>
      <c r="DW84">
        <v>2.4658114295102171</v>
      </c>
      <c r="DX84">
        <v>2.8996992997925171</v>
      </c>
      <c r="DY84">
        <v>2.4053771301114879</v>
      </c>
      <c r="DZ84">
        <v>3.0796960844192318</v>
      </c>
      <c r="EA84">
        <v>4.2110078645620428</v>
      </c>
      <c r="EB84">
        <v>4.0048847487512456</v>
      </c>
      <c r="EC84">
        <v>3.8195408334167427</v>
      </c>
      <c r="ED84">
        <v>4.3557178305487572</v>
      </c>
      <c r="EE84">
        <v>4.7420413617757777</v>
      </c>
      <c r="EF84">
        <v>6.1209922379445327</v>
      </c>
      <c r="EG84">
        <v>4.6638589490269391</v>
      </c>
      <c r="EH84">
        <v>4.9237081143423378</v>
      </c>
      <c r="EI84">
        <v>5.4688790190469758</v>
      </c>
      <c r="EJ84">
        <v>4.5668939926777634</v>
      </c>
      <c r="EK84">
        <v>3.5008163773335199</v>
      </c>
      <c r="EL84">
        <v>4.1230862398065842</v>
      </c>
      <c r="EM84">
        <v>3.611254127922658</v>
      </c>
      <c r="EN84">
        <v>4.6743289304665794</v>
      </c>
      <c r="EO84">
        <v>3.7126256338837038</v>
      </c>
      <c r="EP84">
        <v>4.2358017675094866</v>
      </c>
      <c r="EQ84">
        <v>3.5421789578525131</v>
      </c>
      <c r="ER84">
        <v>3.7026404089190716</v>
      </c>
      <c r="ES84">
        <v>3.9931158480498747</v>
      </c>
      <c r="ET84">
        <v>5.0037125720406612</v>
      </c>
      <c r="EU84">
        <v>3.7325361507664323</v>
      </c>
      <c r="EV84">
        <v>3.9319691037719489</v>
      </c>
      <c r="EW84">
        <v>3.4559254217436184</v>
      </c>
      <c r="EX84">
        <v>3.909583151957928</v>
      </c>
      <c r="EY84">
        <v>3.2447898463876221</v>
      </c>
      <c r="EZ84">
        <v>3.7654699875148552</v>
      </c>
      <c r="FA84">
        <v>3.0085838981202135</v>
      </c>
      <c r="FB84">
        <v>3.8970048289569861</v>
      </c>
      <c r="FC84">
        <v>3.0861501463651422</v>
      </c>
      <c r="FD84">
        <v>4.7267700872697622</v>
      </c>
      <c r="FE84">
        <v>2.6518319803545949</v>
      </c>
      <c r="FF84">
        <v>4.2685222038595922</v>
      </c>
      <c r="FG84">
        <v>4.0493865578860824</v>
      </c>
      <c r="FH84">
        <v>3.5182743534131751</v>
      </c>
      <c r="FI84">
        <v>3.9323535999483279</v>
      </c>
      <c r="FJ84">
        <v>4.9263238834751988</v>
      </c>
      <c r="FK84">
        <v>4.1083201332312225</v>
      </c>
      <c r="FL84">
        <v>4.4751594347006938</v>
      </c>
      <c r="FM84">
        <v>4.6104831947778155</v>
      </c>
      <c r="FN84">
        <v>4.2284146812285384</v>
      </c>
      <c r="FO84">
        <v>3.9563978266350137</v>
      </c>
      <c r="FP84">
        <v>4.7396544610765385</v>
      </c>
      <c r="FQ84">
        <v>4.7556769939634718</v>
      </c>
      <c r="FR84">
        <v>2.847410019777636</v>
      </c>
      <c r="FS84">
        <v>3.2616701202332807</v>
      </c>
      <c r="FT84">
        <v>4.9270354909729406</v>
      </c>
      <c r="FU84">
        <v>4.965914078375933</v>
      </c>
      <c r="FV84">
        <v>4.4358581841860421</v>
      </c>
      <c r="FW84">
        <v>4.0623366693678422</v>
      </c>
      <c r="FX84">
        <v>4.3601122283035032</v>
      </c>
      <c r="FY84">
        <v>3.9697170587832948</v>
      </c>
      <c r="FZ84">
        <v>4.2628275658855168</v>
      </c>
      <c r="GA84">
        <v>4.5415046556496144</v>
      </c>
      <c r="GB84">
        <v>4.4165543101066644</v>
      </c>
      <c r="GC84">
        <v>4.7089840685300848</v>
      </c>
      <c r="GD84">
        <v>3.4113238591511026</v>
      </c>
      <c r="GE84">
        <v>4.0473121185544194</v>
      </c>
      <c r="GF84">
        <v>3.6514572559577729</v>
      </c>
      <c r="GG84">
        <v>3.2176453762978086</v>
      </c>
      <c r="GH84">
        <v>3.486300356577607</v>
      </c>
      <c r="GI84">
        <v>2.6478856437963096</v>
      </c>
      <c r="GJ84">
        <v>3.7294033287779249</v>
      </c>
      <c r="GK84">
        <v>3.7639750871245159</v>
      </c>
      <c r="GL84">
        <v>2.9814416600550815</v>
      </c>
      <c r="GM84">
        <v>3.4830873088069798</v>
      </c>
      <c r="GN84">
        <v>3.4941409011622753</v>
      </c>
      <c r="GO84">
        <v>3.3519126754322253</v>
      </c>
      <c r="GP84">
        <v>2.8977715482475634</v>
      </c>
      <c r="GQ84">
        <v>2.8945444482133031</v>
      </c>
      <c r="GR84">
        <v>3.6499175742680028</v>
      </c>
      <c r="GS84">
        <v>3.1850281761009107</v>
      </c>
      <c r="GT84">
        <v>2.6806210072019052</v>
      </c>
      <c r="GU84">
        <v>2.9748342815195654</v>
      </c>
      <c r="GV84">
        <v>3.387546758826367</v>
      </c>
      <c r="GW84">
        <v>2.6146690319037083</v>
      </c>
      <c r="GX84">
        <v>3.88870144757909</v>
      </c>
      <c r="GY84">
        <v>3.6535751301277202</v>
      </c>
      <c r="GZ84">
        <v>3.3490833501051411</v>
      </c>
      <c r="HA84">
        <v>3.0860238382587539</v>
      </c>
      <c r="HB84">
        <v>2.9880968237294345</v>
      </c>
      <c r="HC84">
        <v>2.3599079451779184</v>
      </c>
      <c r="HD84">
        <v>3.0180065889069043</v>
      </c>
      <c r="HE84">
        <v>3.2574537568630908</v>
      </c>
      <c r="HF84">
        <v>3.2775397974322704</v>
      </c>
      <c r="HG84">
        <v>2.6388686377740163</v>
      </c>
      <c r="HH84">
        <v>4.2909577112601527</v>
      </c>
      <c r="HI84">
        <v>3.0900951397572447</v>
      </c>
      <c r="HJ84">
        <v>2.808782440281834</v>
      </c>
      <c r="HK84">
        <v>2.9248330650149517</v>
      </c>
      <c r="HL84">
        <v>2.6793151395775734</v>
      </c>
      <c r="HM84">
        <v>2.4888093130436295</v>
      </c>
      <c r="HN84">
        <v>3.7605226052742893</v>
      </c>
      <c r="HO84">
        <v>2.4830005961836195</v>
      </c>
      <c r="HP84">
        <v>2.683334591857919</v>
      </c>
      <c r="HQ84">
        <v>2.9099402273912438</v>
      </c>
      <c r="HR84">
        <v>2.9331170098451453</v>
      </c>
      <c r="HS84">
        <v>3.083437596785104</v>
      </c>
      <c r="HT84">
        <v>2.9797311921769327</v>
      </c>
      <c r="HU84">
        <v>2.8016785330926441</v>
      </c>
      <c r="HV84">
        <v>3.4053933644997709</v>
      </c>
      <c r="HW84">
        <v>2.5752902350468356</v>
      </c>
      <c r="HX84">
        <v>3.314139339144675</v>
      </c>
      <c r="HY84">
        <v>3.2559371511596176</v>
      </c>
      <c r="HZ84">
        <v>3.5700652262077237</v>
      </c>
      <c r="IA84">
        <v>3.06845014705182</v>
      </c>
      <c r="IB84">
        <v>2.5821503386560836</v>
      </c>
      <c r="IC84">
        <v>4.0201973100096531</v>
      </c>
      <c r="ID84">
        <v>2.8523482822477151</v>
      </c>
      <c r="IE84">
        <v>3.1216495957899428</v>
      </c>
      <c r="IF84">
        <v>2.3618939603408604</v>
      </c>
      <c r="IG84">
        <v>2.196010468359316</v>
      </c>
      <c r="IH84">
        <v>3.1327070409084645</v>
      </c>
      <c r="II84">
        <v>3.1865958679280091</v>
      </c>
      <c r="IJ84">
        <v>3.2508453714284888</v>
      </c>
      <c r="IK84">
        <v>2.7192975355500382</v>
      </c>
      <c r="IL84">
        <v>3.6567128949986096</v>
      </c>
      <c r="IM84">
        <v>3.6148844546907943</v>
      </c>
      <c r="IN84">
        <v>3.5932823873977187</v>
      </c>
      <c r="IO84">
        <v>3.1392790275803093</v>
      </c>
      <c r="IP84">
        <v>2.8757534307591346</v>
      </c>
      <c r="IQ84">
        <v>1.97620730402593</v>
      </c>
      <c r="IR84">
        <v>2.7884917871537342</v>
      </c>
      <c r="IS84">
        <v>3.2590373543235165</v>
      </c>
      <c r="IT84">
        <v>3.296633594683823</v>
      </c>
      <c r="IU84">
        <v>1.972045437724542</v>
      </c>
      <c r="IV84">
        <v>2.7395108261962435</v>
      </c>
      <c r="IW84">
        <v>2.9677736125251313</v>
      </c>
      <c r="IX84">
        <v>2.7319765460512895</v>
      </c>
      <c r="IY84">
        <v>2.5966706751355222</v>
      </c>
      <c r="IZ84">
        <v>2.7866842400415064</v>
      </c>
    </row>
    <row r="85" spans="1:260" x14ac:dyDescent="0.3">
      <c r="A85">
        <v>3.8033138442720515</v>
      </c>
      <c r="B85">
        <v>3.8233804338649247</v>
      </c>
      <c r="C85">
        <v>3.9827001428974604</v>
      </c>
      <c r="D85">
        <v>4.6590273851169925</v>
      </c>
      <c r="E85">
        <v>3.5502814835903136</v>
      </c>
      <c r="F85">
        <v>6.4452076741982474</v>
      </c>
      <c r="G85">
        <v>4.0504581807038358</v>
      </c>
      <c r="H85">
        <v>3.7711740014290873</v>
      </c>
      <c r="I85">
        <v>4.2714450109135953</v>
      </c>
      <c r="J85">
        <v>5.0051041181481128</v>
      </c>
      <c r="K85">
        <v>3.1599032272637624</v>
      </c>
      <c r="L85">
        <v>3.6000249328490916</v>
      </c>
      <c r="M85">
        <v>2.8667058508595873</v>
      </c>
      <c r="N85">
        <v>4.1143445628796798</v>
      </c>
      <c r="O85">
        <v>3.9907948623965717</v>
      </c>
      <c r="P85">
        <v>3.9388510496328006</v>
      </c>
      <c r="Q85">
        <v>4.0519522425398433</v>
      </c>
      <c r="R85">
        <v>3.777849644221269</v>
      </c>
      <c r="S85">
        <v>3.8516327686453726</v>
      </c>
      <c r="T85">
        <v>3.9767287370077491</v>
      </c>
      <c r="U85">
        <v>3.6822414258493139</v>
      </c>
      <c r="V85">
        <v>3.913890994676283</v>
      </c>
      <c r="W85">
        <v>3.1688258077322069</v>
      </c>
      <c r="X85">
        <v>3.6714610090614137</v>
      </c>
      <c r="Y85">
        <v>2.5926982841017048</v>
      </c>
      <c r="Z85">
        <v>3.3858736840448955</v>
      </c>
      <c r="AA85">
        <v>2.7539410774815356</v>
      </c>
      <c r="AB85">
        <v>3.4555570428547324</v>
      </c>
      <c r="AC85">
        <v>3.1772576632810505</v>
      </c>
      <c r="AD85">
        <v>3.531692913118845</v>
      </c>
      <c r="AE85">
        <v>3.672804445792484</v>
      </c>
      <c r="AF85">
        <v>3.3695647911481994</v>
      </c>
      <c r="AG85">
        <v>3.7234597420020674</v>
      </c>
      <c r="AH85">
        <v>4.1583018083544872</v>
      </c>
      <c r="AI85">
        <v>2.7671852257878546</v>
      </c>
      <c r="AJ85">
        <v>4.2598780178436648</v>
      </c>
      <c r="AK85">
        <v>4.0011329001711067</v>
      </c>
      <c r="AL85">
        <v>3.6644246491890975</v>
      </c>
      <c r="AM85">
        <v>4.3506490700483544</v>
      </c>
      <c r="AN85">
        <v>3.4279187970012743</v>
      </c>
      <c r="AO85">
        <v>3.9131523227696006</v>
      </c>
      <c r="AP85">
        <v>4.3709452362708516</v>
      </c>
      <c r="AQ85">
        <v>4.0611880615968676</v>
      </c>
      <c r="AR85">
        <v>3.5295001383120361</v>
      </c>
      <c r="AS85">
        <v>3.330824225892278</v>
      </c>
      <c r="AT85">
        <v>4.3553515065165778</v>
      </c>
      <c r="AU85">
        <v>3.4380388132551287</v>
      </c>
      <c r="AV85">
        <v>3.7983746048372322</v>
      </c>
      <c r="AW85">
        <v>3.6997341536886985</v>
      </c>
      <c r="AX85">
        <v>3.8937059770400904</v>
      </c>
      <c r="AY85">
        <v>3.6967599295981404</v>
      </c>
      <c r="AZ85">
        <v>3.9142542551914477</v>
      </c>
      <c r="BA85">
        <v>3.6983500725821328</v>
      </c>
      <c r="BB85">
        <v>3.9579921217454412</v>
      </c>
      <c r="BC85">
        <v>3.53976248408215</v>
      </c>
      <c r="BD85">
        <v>3.704140020697094</v>
      </c>
      <c r="BE85">
        <v>2.8802610091150238</v>
      </c>
      <c r="BF85">
        <v>3.6806426882057819</v>
      </c>
      <c r="BG85">
        <v>3.3543017432255269</v>
      </c>
      <c r="BH85">
        <v>3.4403261674981964</v>
      </c>
      <c r="BI85">
        <v>2.8971118004732772</v>
      </c>
      <c r="BJ85">
        <v>3.2838688751072023</v>
      </c>
      <c r="BK85">
        <v>4.5891230668786687</v>
      </c>
      <c r="BL85">
        <v>3.3203546355429578</v>
      </c>
      <c r="BM85">
        <v>2.9289110180849458</v>
      </c>
      <c r="BN85">
        <v>2.6043147814171066</v>
      </c>
      <c r="BO85">
        <v>3.2392470802751192</v>
      </c>
      <c r="BP85">
        <v>2.6342896870544839</v>
      </c>
      <c r="BQ85">
        <v>3.2005089962959539</v>
      </c>
      <c r="BR85">
        <v>2.9744365630242164</v>
      </c>
      <c r="BS85">
        <v>3.5273516740146444</v>
      </c>
      <c r="BT85">
        <v>2.7862306674857531</v>
      </c>
      <c r="BU85">
        <v>3.28314333258241</v>
      </c>
      <c r="BV85">
        <v>2.8247754654407888</v>
      </c>
      <c r="BW85">
        <v>2.8206446457239833</v>
      </c>
      <c r="BX85">
        <v>3.5125664026469638</v>
      </c>
      <c r="BY85">
        <v>3.9205021385654168</v>
      </c>
      <c r="BZ85">
        <v>3.1421183107279935</v>
      </c>
      <c r="CA85">
        <v>3.548863791163559</v>
      </c>
      <c r="CB85">
        <v>3.1311091448075743</v>
      </c>
      <c r="CC85">
        <v>2.8467484667437182</v>
      </c>
      <c r="CD85">
        <v>3.0424534852117517</v>
      </c>
      <c r="CE85">
        <v>2.6325933453328805</v>
      </c>
      <c r="CF85">
        <v>3.2751972084203693</v>
      </c>
      <c r="CG85">
        <v>2.639619668678705</v>
      </c>
      <c r="CH85">
        <v>4.5470007343755672</v>
      </c>
      <c r="CI85">
        <v>3.3963913934138761</v>
      </c>
      <c r="CJ85">
        <v>2.9120000301581515</v>
      </c>
      <c r="CK85">
        <v>3.3999187747390351</v>
      </c>
      <c r="CL85">
        <v>2.9515660738762417</v>
      </c>
      <c r="CM85">
        <v>2.8013105130513933</v>
      </c>
      <c r="CN85">
        <v>3.0776450080642022</v>
      </c>
      <c r="CO85">
        <v>2.5762030458339531</v>
      </c>
      <c r="CP85">
        <v>3.0100416183867904</v>
      </c>
      <c r="CQ85">
        <v>2.92058397049842</v>
      </c>
      <c r="CR85">
        <v>3.2559217929855104</v>
      </c>
      <c r="CS85">
        <v>3.5616941117981904</v>
      </c>
      <c r="CT85">
        <v>2.5456519681914211</v>
      </c>
      <c r="CU85">
        <v>3.1968780816897868</v>
      </c>
      <c r="CV85">
        <v>3.4941965037079026</v>
      </c>
      <c r="CW85">
        <v>2.5106939872537031</v>
      </c>
      <c r="CX85">
        <v>2.7802510017527222</v>
      </c>
      <c r="CY85">
        <v>2.9465672902294004</v>
      </c>
      <c r="CZ85">
        <v>3.3380035832847383</v>
      </c>
      <c r="DA85">
        <v>2.5047566822320202</v>
      </c>
      <c r="DB85">
        <v>2.8376111092809029</v>
      </c>
      <c r="DC85">
        <v>3.6293624385885512</v>
      </c>
      <c r="DD85">
        <v>3.0966168192188546</v>
      </c>
      <c r="DE85">
        <v>2.9707155985677121</v>
      </c>
      <c r="DF85">
        <v>2.7878099474896785</v>
      </c>
      <c r="DG85">
        <v>3.2426633421077109</v>
      </c>
      <c r="DH85">
        <v>3.0747253122248992</v>
      </c>
      <c r="DI85">
        <v>3.4586206268316486</v>
      </c>
      <c r="DJ85">
        <v>2.9235429473652563</v>
      </c>
      <c r="DK85">
        <v>3.3245664250417435</v>
      </c>
      <c r="DL85">
        <v>3.9496135241534733</v>
      </c>
      <c r="DM85">
        <v>3.3289755239876593</v>
      </c>
      <c r="DN85">
        <v>2.8039525160845304</v>
      </c>
      <c r="DO85">
        <v>2.9612039472554175</v>
      </c>
      <c r="DP85">
        <v>2.9334843338499774</v>
      </c>
      <c r="DQ85">
        <v>2.1673183462917724</v>
      </c>
      <c r="DR85">
        <v>2.3729606554105964</v>
      </c>
      <c r="DS85">
        <v>2.5656632557711587</v>
      </c>
      <c r="DT85">
        <v>2.9786236203832015</v>
      </c>
      <c r="DU85">
        <v>1.8531644787677808</v>
      </c>
      <c r="DV85">
        <v>3.3978020160260831</v>
      </c>
      <c r="DW85">
        <v>2.3867427831190784</v>
      </c>
      <c r="DX85">
        <v>2.7220580843117594</v>
      </c>
      <c r="DY85">
        <v>2.3054277525031557</v>
      </c>
      <c r="DZ85">
        <v>2.9637811802414951</v>
      </c>
      <c r="EA85">
        <v>4.0473403571063686</v>
      </c>
      <c r="EB85">
        <v>3.8151279518823822</v>
      </c>
      <c r="EC85">
        <v>3.5769067167227684</v>
      </c>
      <c r="ED85">
        <v>4.202739046319433</v>
      </c>
      <c r="EE85">
        <v>4.5109447698762217</v>
      </c>
      <c r="EF85">
        <v>5.968863902305964</v>
      </c>
      <c r="EG85">
        <v>4.4755981470693955</v>
      </c>
      <c r="EH85">
        <v>4.6737669312841197</v>
      </c>
      <c r="EI85">
        <v>5.0999225651339941</v>
      </c>
      <c r="EJ85">
        <v>4.3738265801432314</v>
      </c>
      <c r="EK85">
        <v>3.3899148774087222</v>
      </c>
      <c r="EL85">
        <v>3.9006968527286308</v>
      </c>
      <c r="EM85">
        <v>3.420876446907831</v>
      </c>
      <c r="EN85">
        <v>4.4526048271178071</v>
      </c>
      <c r="EO85">
        <v>3.5363260995719861</v>
      </c>
      <c r="EP85">
        <v>4.0918773599218428</v>
      </c>
      <c r="EQ85">
        <v>3.3648118917281873</v>
      </c>
      <c r="ER85">
        <v>3.4983394980943707</v>
      </c>
      <c r="ES85">
        <v>3.7662673649069776</v>
      </c>
      <c r="ET85">
        <v>4.8040038361759168</v>
      </c>
      <c r="EU85">
        <v>3.6067673814303478</v>
      </c>
      <c r="EV85">
        <v>3.6746467052748417</v>
      </c>
      <c r="EW85">
        <v>3.2888363864381986</v>
      </c>
      <c r="EX85">
        <v>3.7007406361535002</v>
      </c>
      <c r="EY85">
        <v>3.0671018074399363</v>
      </c>
      <c r="EZ85">
        <v>3.663674879915098</v>
      </c>
      <c r="FA85">
        <v>2.8317502886726653</v>
      </c>
      <c r="FB85">
        <v>3.7328300610978693</v>
      </c>
      <c r="FC85">
        <v>2.8928990836511153</v>
      </c>
      <c r="FD85">
        <v>4.4907457443192254</v>
      </c>
      <c r="FE85">
        <v>2.5160381883766525</v>
      </c>
      <c r="FF85">
        <v>4.084554964771006</v>
      </c>
      <c r="FG85">
        <v>3.8560859486362058</v>
      </c>
      <c r="FH85">
        <v>3.3760165518639482</v>
      </c>
      <c r="FI85">
        <v>3.761235312782822</v>
      </c>
      <c r="FJ85">
        <v>4.815308054558245</v>
      </c>
      <c r="FK85">
        <v>3.8754091071458556</v>
      </c>
      <c r="FL85">
        <v>4.237386692417612</v>
      </c>
      <c r="FM85">
        <v>4.2919006430489812</v>
      </c>
      <c r="FN85">
        <v>4.0542972074085544</v>
      </c>
      <c r="FO85">
        <v>3.7993952350214242</v>
      </c>
      <c r="FP85">
        <v>4.47680566988842</v>
      </c>
      <c r="FQ85">
        <v>4.5035708413950015</v>
      </c>
      <c r="FR85">
        <v>2.7349880646312963</v>
      </c>
      <c r="FS85">
        <v>3.1390474840152627</v>
      </c>
      <c r="FT85">
        <v>4.7249101482499549</v>
      </c>
      <c r="FU85">
        <v>4.8302346552579554</v>
      </c>
      <c r="FV85">
        <v>4.2199648357062687</v>
      </c>
      <c r="FW85">
        <v>3.8347199211671077</v>
      </c>
      <c r="FX85">
        <v>4.112171224788967</v>
      </c>
      <c r="FY85">
        <v>3.7792744823294675</v>
      </c>
      <c r="FZ85">
        <v>4.018950889290398</v>
      </c>
      <c r="GA85">
        <v>4.3370091190550779</v>
      </c>
      <c r="GB85">
        <v>4.2120054635662125</v>
      </c>
      <c r="GC85">
        <v>4.4940448721050528</v>
      </c>
      <c r="GD85">
        <v>3.1887332311935102</v>
      </c>
      <c r="GE85">
        <v>3.8073128769100135</v>
      </c>
      <c r="GF85">
        <v>3.564595051410941</v>
      </c>
      <c r="GG85">
        <v>2.9988517683187421</v>
      </c>
      <c r="GH85">
        <v>3.2999250977335937</v>
      </c>
      <c r="GI85">
        <v>2.5083271619947456</v>
      </c>
      <c r="GJ85">
        <v>3.5343597873842763</v>
      </c>
      <c r="GK85">
        <v>3.6206328451052654</v>
      </c>
      <c r="GL85">
        <v>2.8239457945266482</v>
      </c>
      <c r="GM85">
        <v>3.2681031969103538</v>
      </c>
      <c r="GN85">
        <v>3.3220530110587196</v>
      </c>
      <c r="GO85">
        <v>3.1737638060604469</v>
      </c>
      <c r="GP85">
        <v>2.7077561156189214</v>
      </c>
      <c r="GQ85">
        <v>2.7453058570332414</v>
      </c>
      <c r="GR85">
        <v>3.5628417209857894</v>
      </c>
      <c r="GS85">
        <v>3.1091226721597138</v>
      </c>
      <c r="GT85">
        <v>2.5282115551379944</v>
      </c>
      <c r="GU85">
        <v>2.8368779360561893</v>
      </c>
      <c r="GV85">
        <v>3.2325541665794018</v>
      </c>
      <c r="GW85">
        <v>2.4634757317230678</v>
      </c>
      <c r="GX85">
        <v>3.8019229929096432</v>
      </c>
      <c r="GY85">
        <v>3.5671557208080782</v>
      </c>
      <c r="GZ85">
        <v>3.1899157331613108</v>
      </c>
      <c r="HA85">
        <v>2.9619161226201873</v>
      </c>
      <c r="HB85">
        <v>2.8362035037504447</v>
      </c>
      <c r="HC85">
        <v>2.267096060121006</v>
      </c>
      <c r="HD85">
        <v>2.8662190672093675</v>
      </c>
      <c r="HE85">
        <v>3.0893131717116056</v>
      </c>
      <c r="HF85">
        <v>3.0980202857219261</v>
      </c>
      <c r="HG85">
        <v>2.4948152727963469</v>
      </c>
      <c r="HH85">
        <v>4.2454982674649333</v>
      </c>
      <c r="HI85">
        <v>2.9324101165316581</v>
      </c>
      <c r="HJ85">
        <v>2.7107614263061408</v>
      </c>
      <c r="HK85">
        <v>2.7916270152239568</v>
      </c>
      <c r="HL85">
        <v>2.5984282605990714</v>
      </c>
      <c r="HM85">
        <v>2.394192867735736</v>
      </c>
      <c r="HN85">
        <v>3.5689903453401195</v>
      </c>
      <c r="HO85">
        <v>2.3963637762288643</v>
      </c>
      <c r="HP85">
        <v>2.5510265691251242</v>
      </c>
      <c r="HQ85">
        <v>2.7400715278599272</v>
      </c>
      <c r="HR85">
        <v>2.8436017255323942</v>
      </c>
      <c r="HS85">
        <v>2.9566433306099129</v>
      </c>
      <c r="HT85">
        <v>2.8555766886150371</v>
      </c>
      <c r="HU85">
        <v>2.6347946860782421</v>
      </c>
      <c r="HV85">
        <v>3.2365570019138472</v>
      </c>
      <c r="HW85">
        <v>2.5438238833110742</v>
      </c>
      <c r="HX85">
        <v>3.2329813004767631</v>
      </c>
      <c r="HY85">
        <v>3.0582872775482084</v>
      </c>
      <c r="HZ85">
        <v>3.4704827331554493</v>
      </c>
      <c r="IA85">
        <v>2.8940870313987515</v>
      </c>
      <c r="IB85">
        <v>2.5006013740646509</v>
      </c>
      <c r="IC85">
        <v>3.9103167445299967</v>
      </c>
      <c r="ID85">
        <v>2.6971820024334594</v>
      </c>
      <c r="IE85">
        <v>2.9879554968584099</v>
      </c>
      <c r="IF85">
        <v>2.2424637011684623</v>
      </c>
      <c r="IG85">
        <v>2.2159268219940302</v>
      </c>
      <c r="IH85">
        <v>3.0008359743966695</v>
      </c>
      <c r="II85">
        <v>2.9863054912725588</v>
      </c>
      <c r="IJ85">
        <v>3.0979256067382157</v>
      </c>
      <c r="IK85">
        <v>2.4820310910228431</v>
      </c>
      <c r="IL85">
        <v>3.5520516973349539</v>
      </c>
      <c r="IM85">
        <v>3.4277033888125779</v>
      </c>
      <c r="IN85">
        <v>3.3051271500954069</v>
      </c>
      <c r="IO85">
        <v>2.9315791720953586</v>
      </c>
      <c r="IP85">
        <v>2.8153567051818267</v>
      </c>
      <c r="IQ85">
        <v>1.9944691193444184</v>
      </c>
      <c r="IR85">
        <v>2.607542461370651</v>
      </c>
      <c r="IS85">
        <v>3.0977034465258253</v>
      </c>
      <c r="IT85">
        <v>3.235930321345637</v>
      </c>
      <c r="IU85">
        <v>1.8848990481547752</v>
      </c>
      <c r="IV85">
        <v>2.6404582779852461</v>
      </c>
      <c r="IW85">
        <v>2.8292107515874849</v>
      </c>
      <c r="IX85">
        <v>2.5533713581624546</v>
      </c>
      <c r="IY85">
        <v>2.4880763087629623</v>
      </c>
      <c r="IZ85">
        <v>2.6402601799697254</v>
      </c>
    </row>
    <row r="86" spans="1:260" x14ac:dyDescent="0.3">
      <c r="A86">
        <v>3.6341950710759794</v>
      </c>
      <c r="B86">
        <v>3.7178877988465455</v>
      </c>
      <c r="C86">
        <v>3.7513438706430859</v>
      </c>
      <c r="D86">
        <v>4.4617053626122622</v>
      </c>
      <c r="E86">
        <v>3.3857217217870752</v>
      </c>
      <c r="F86">
        <v>6.2672664335230035</v>
      </c>
      <c r="G86">
        <v>3.8771490679290057</v>
      </c>
      <c r="H86">
        <v>3.5807183045278226</v>
      </c>
      <c r="I86">
        <v>3.9921687736960023</v>
      </c>
      <c r="J86">
        <v>4.7959146739006382</v>
      </c>
      <c r="K86">
        <v>3.0801632479660537</v>
      </c>
      <c r="L86">
        <v>3.4474674849470581</v>
      </c>
      <c r="M86">
        <v>2.7186346714030698</v>
      </c>
      <c r="N86">
        <v>3.9399434814811776</v>
      </c>
      <c r="O86">
        <v>3.8226983749768766</v>
      </c>
      <c r="P86">
        <v>3.8617126497626018</v>
      </c>
      <c r="Q86">
        <v>3.8965374604252663</v>
      </c>
      <c r="R86">
        <v>3.5885993865588235</v>
      </c>
      <c r="S86">
        <v>3.6239197357153823</v>
      </c>
      <c r="T86">
        <v>3.8027643525567081</v>
      </c>
      <c r="U86">
        <v>3.6153842574040107</v>
      </c>
      <c r="V86">
        <v>3.7345136103562422</v>
      </c>
      <c r="W86">
        <v>2.9323330728208936</v>
      </c>
      <c r="X86">
        <v>3.5691613039406169</v>
      </c>
      <c r="Y86">
        <v>2.4430965572374661</v>
      </c>
      <c r="Z86">
        <v>3.2464730408187306</v>
      </c>
      <c r="AA86">
        <v>2.5798134626579223</v>
      </c>
      <c r="AB86">
        <v>3.2318450160531178</v>
      </c>
      <c r="AC86">
        <v>2.9761351505954314</v>
      </c>
      <c r="AD86">
        <v>3.383116411728512</v>
      </c>
      <c r="AE86">
        <v>3.5101863804125113</v>
      </c>
      <c r="AF86">
        <v>3.2195985108581073</v>
      </c>
      <c r="AG86">
        <v>3.5659911602852614</v>
      </c>
      <c r="AH86">
        <v>4.0102471972682654</v>
      </c>
      <c r="AI86">
        <v>2.5508836388190215</v>
      </c>
      <c r="AJ86">
        <v>4.1613317143572273</v>
      </c>
      <c r="AK86">
        <v>3.7512153330352387</v>
      </c>
      <c r="AL86">
        <v>3.4493486083739437</v>
      </c>
      <c r="AM86">
        <v>4.1114927778211134</v>
      </c>
      <c r="AN86">
        <v>3.2402122159332496</v>
      </c>
      <c r="AO86">
        <v>3.8205838072948346</v>
      </c>
      <c r="AP86">
        <v>4.1310272981984379</v>
      </c>
      <c r="AQ86">
        <v>3.9049946246158962</v>
      </c>
      <c r="AR86">
        <v>3.3835064975592561</v>
      </c>
      <c r="AS86">
        <v>3.2169048496477601</v>
      </c>
      <c r="AT86">
        <v>4.1988875742270793</v>
      </c>
      <c r="AU86">
        <v>3.3425943216212408</v>
      </c>
      <c r="AV86">
        <v>3.6205368348227394</v>
      </c>
      <c r="AW86">
        <v>3.5045690415040487</v>
      </c>
      <c r="AX86">
        <v>3.6172402298291795</v>
      </c>
      <c r="AY86">
        <v>3.5505717390509499</v>
      </c>
      <c r="AZ86">
        <v>3.6999335270446352</v>
      </c>
      <c r="BA86">
        <v>3.5688325474199942</v>
      </c>
      <c r="BB86">
        <v>3.7958824487205067</v>
      </c>
      <c r="BC86">
        <v>3.3702027556609124</v>
      </c>
      <c r="BD86">
        <v>3.5124682333171102</v>
      </c>
      <c r="BE86">
        <v>2.7241902853603603</v>
      </c>
      <c r="BF86">
        <v>3.6311326919740594</v>
      </c>
      <c r="BG86">
        <v>3.1783406284225806</v>
      </c>
      <c r="BH86">
        <v>3.2434973825556241</v>
      </c>
      <c r="BI86">
        <v>2.7538627624508223</v>
      </c>
      <c r="BJ86">
        <v>3.1221580177574584</v>
      </c>
      <c r="BK86">
        <v>4.4533745263574271</v>
      </c>
      <c r="BL86">
        <v>3.1425378399877193</v>
      </c>
      <c r="BM86">
        <v>2.7703037712933232</v>
      </c>
      <c r="BN86">
        <v>2.4749736310930173</v>
      </c>
      <c r="BO86">
        <v>3.0932233673470235</v>
      </c>
      <c r="BP86">
        <v>2.4978447509992936</v>
      </c>
      <c r="BQ86">
        <v>3.0040068615273441</v>
      </c>
      <c r="BR86">
        <v>2.9308892767785952</v>
      </c>
      <c r="BS86">
        <v>3.4276503271220689</v>
      </c>
      <c r="BT86">
        <v>2.6493464349232516</v>
      </c>
      <c r="BU86">
        <v>3.113307620738802</v>
      </c>
      <c r="BV86">
        <v>2.7064562485149501</v>
      </c>
      <c r="BW86">
        <v>2.6275431711475554</v>
      </c>
      <c r="BX86">
        <v>3.4101130900908467</v>
      </c>
      <c r="BY86">
        <v>3.7976708049552457</v>
      </c>
      <c r="BZ86">
        <v>3.0397859793490807</v>
      </c>
      <c r="CA86">
        <v>3.4494163017621431</v>
      </c>
      <c r="CB86">
        <v>2.9760271150597051</v>
      </c>
      <c r="CC86">
        <v>2.8226157813358093</v>
      </c>
      <c r="CD86">
        <v>2.9130732431552451</v>
      </c>
      <c r="CE86">
        <v>2.527793422060145</v>
      </c>
      <c r="CF86">
        <v>3.126457423400538</v>
      </c>
      <c r="CG86">
        <v>2.4994209160891128</v>
      </c>
      <c r="CH86">
        <v>4.5001905718880799</v>
      </c>
      <c r="CI86">
        <v>3.1763091086790274</v>
      </c>
      <c r="CJ86">
        <v>2.7471119479635706</v>
      </c>
      <c r="CK86">
        <v>3.187847643019778</v>
      </c>
      <c r="CL86">
        <v>2.8295415813341998</v>
      </c>
      <c r="CM86">
        <v>2.6788266093110762</v>
      </c>
      <c r="CN86">
        <v>2.9011105509661723</v>
      </c>
      <c r="CO86">
        <v>2.4389906604502563</v>
      </c>
      <c r="CP86">
        <v>2.8304054663141951</v>
      </c>
      <c r="CQ86">
        <v>2.7711984498705768</v>
      </c>
      <c r="CR86">
        <v>3.1706685980652862</v>
      </c>
      <c r="CS86">
        <v>3.2837631320786285</v>
      </c>
      <c r="CT86">
        <v>2.4847382895294245</v>
      </c>
      <c r="CU86">
        <v>3.0201912672065205</v>
      </c>
      <c r="CV86">
        <v>3.3919753726671433</v>
      </c>
      <c r="CW86">
        <v>2.4345919871766188</v>
      </c>
      <c r="CX86">
        <v>2.5854686661891471</v>
      </c>
      <c r="CY86">
        <v>2.8048834234491542</v>
      </c>
      <c r="CZ86">
        <v>3.2321275225525565</v>
      </c>
      <c r="DA86">
        <v>2.3817352837769636</v>
      </c>
      <c r="DB86">
        <v>2.7265947399015844</v>
      </c>
      <c r="DC86">
        <v>3.5392101664208018</v>
      </c>
      <c r="DD86">
        <v>2.8787575908949368</v>
      </c>
      <c r="DE86">
        <v>2.8187007774901942</v>
      </c>
      <c r="DF86">
        <v>2.6818953079408621</v>
      </c>
      <c r="DG86">
        <v>3.1522393998093201</v>
      </c>
      <c r="DH86">
        <v>2.9794281528325492</v>
      </c>
      <c r="DI86">
        <v>3.3186028105965222</v>
      </c>
      <c r="DJ86">
        <v>2.7477272773118626</v>
      </c>
      <c r="DK86">
        <v>3.0565632339551811</v>
      </c>
      <c r="DL86">
        <v>3.8881923096818398</v>
      </c>
      <c r="DM86">
        <v>3.1297179315611219</v>
      </c>
      <c r="DN86">
        <v>2.5996084598672864</v>
      </c>
      <c r="DO86">
        <v>2.8045085786791955</v>
      </c>
      <c r="DP86">
        <v>2.8839048258512929</v>
      </c>
      <c r="DQ86">
        <v>2.1171445857862139</v>
      </c>
      <c r="DR86">
        <v>2.220432715522211</v>
      </c>
      <c r="DS86">
        <v>2.4089760385755552</v>
      </c>
      <c r="DT86">
        <v>2.8632812695520924</v>
      </c>
      <c r="DU86">
        <v>1.793766766538279</v>
      </c>
      <c r="DV86">
        <v>3.2161389022582898</v>
      </c>
      <c r="DW86">
        <v>2.3078472730561868</v>
      </c>
      <c r="DX86">
        <v>2.5498604209831739</v>
      </c>
      <c r="DY86">
        <v>2.2062487312307786</v>
      </c>
      <c r="DZ86">
        <v>2.843457745400352</v>
      </c>
      <c r="EA86">
        <v>3.883836404228457</v>
      </c>
      <c r="EB86">
        <v>3.6352333283628968</v>
      </c>
      <c r="EC86">
        <v>3.3488149427687559</v>
      </c>
      <c r="ED86">
        <v>4.0551089071676509</v>
      </c>
      <c r="EE86">
        <v>4.2854881726044773</v>
      </c>
      <c r="EF86">
        <v>5.8098236354339274</v>
      </c>
      <c r="EG86">
        <v>4.293128679111673</v>
      </c>
      <c r="EH86">
        <v>4.4293404737995763</v>
      </c>
      <c r="EI86">
        <v>4.7495608174816253</v>
      </c>
      <c r="EJ86">
        <v>4.1863963817378007</v>
      </c>
      <c r="EK86">
        <v>3.2852170855499216</v>
      </c>
      <c r="EL86">
        <v>3.692659221371561</v>
      </c>
      <c r="EM86">
        <v>3.2381304900993109</v>
      </c>
      <c r="EN86">
        <v>4.236242967565178</v>
      </c>
      <c r="EO86">
        <v>3.369967755223684</v>
      </c>
      <c r="EP86">
        <v>3.9419070313292375</v>
      </c>
      <c r="EQ86">
        <v>3.1931937827288488</v>
      </c>
      <c r="ER86">
        <v>3.2971222521516128</v>
      </c>
      <c r="ES86">
        <v>3.5430945927120465</v>
      </c>
      <c r="ET86">
        <v>4.6109188306394282</v>
      </c>
      <c r="EU86">
        <v>3.4847735367765931</v>
      </c>
      <c r="EV86">
        <v>3.4246401236171891</v>
      </c>
      <c r="EW86">
        <v>3.1276117372993379</v>
      </c>
      <c r="EX86">
        <v>3.4976064312116342</v>
      </c>
      <c r="EY86">
        <v>2.8937128406157457</v>
      </c>
      <c r="EZ86">
        <v>3.5574873011469341</v>
      </c>
      <c r="FA86">
        <v>2.6590579680661239</v>
      </c>
      <c r="FB86">
        <v>3.5727894684619406</v>
      </c>
      <c r="FC86">
        <v>2.7048972423110782</v>
      </c>
      <c r="FD86">
        <v>4.2614243827686469</v>
      </c>
      <c r="FE86">
        <v>2.3869018472898182</v>
      </c>
      <c r="FF86">
        <v>3.9120587443973553</v>
      </c>
      <c r="FG86">
        <v>3.6713785940709407</v>
      </c>
      <c r="FH86">
        <v>3.2409798796875164</v>
      </c>
      <c r="FI86">
        <v>3.597238485330946</v>
      </c>
      <c r="FJ86">
        <v>4.7017649251611413</v>
      </c>
      <c r="FK86">
        <v>3.6473858581166021</v>
      </c>
      <c r="FL86">
        <v>4.0093168510446766</v>
      </c>
      <c r="FM86">
        <v>3.9824349992714252</v>
      </c>
      <c r="FN86">
        <v>3.8840689988209536</v>
      </c>
      <c r="FO86">
        <v>3.6471692073007134</v>
      </c>
      <c r="FP86">
        <v>4.224749988921161</v>
      </c>
      <c r="FQ86">
        <v>4.2619237952477382</v>
      </c>
      <c r="FR86">
        <v>2.6279926729017289</v>
      </c>
      <c r="FS86">
        <v>3.0196194004446202</v>
      </c>
      <c r="FT86">
        <v>4.5250386923495505</v>
      </c>
      <c r="FU86">
        <v>4.6904223178846838</v>
      </c>
      <c r="FV86">
        <v>4.008198763981186</v>
      </c>
      <c r="FW86">
        <v>3.6122778330628651</v>
      </c>
      <c r="FX86">
        <v>3.869448993101146</v>
      </c>
      <c r="FY86">
        <v>3.5938038786085968</v>
      </c>
      <c r="FZ86">
        <v>3.7828666099630701</v>
      </c>
      <c r="GA86">
        <v>4.140926310291599</v>
      </c>
      <c r="GB86">
        <v>4.0062660750943753</v>
      </c>
      <c r="GC86">
        <v>4.2812339349289719</v>
      </c>
      <c r="GD86">
        <v>2.9755805270760427</v>
      </c>
      <c r="GE86">
        <v>3.5721827114131655</v>
      </c>
      <c r="GF86">
        <v>3.4739238727329611</v>
      </c>
      <c r="GG86">
        <v>2.7863708552577107</v>
      </c>
      <c r="GH86">
        <v>3.1177005882554338</v>
      </c>
      <c r="GI86">
        <v>2.373375048624903</v>
      </c>
      <c r="GJ86">
        <v>3.3446929853172613</v>
      </c>
      <c r="GK86">
        <v>3.4829410213382874</v>
      </c>
      <c r="GL86">
        <v>2.6694954772370245</v>
      </c>
      <c r="GM86">
        <v>3.0617916414241408</v>
      </c>
      <c r="GN86">
        <v>3.1548952412621523</v>
      </c>
      <c r="GO86">
        <v>2.9967177479667018</v>
      </c>
      <c r="GP86">
        <v>2.5214699249357713</v>
      </c>
      <c r="GQ86">
        <v>2.6015460967034567</v>
      </c>
      <c r="GR86">
        <v>3.4694150149664837</v>
      </c>
      <c r="GS86">
        <v>3.0325700997313598</v>
      </c>
      <c r="GT86">
        <v>2.379988246428387</v>
      </c>
      <c r="GU86">
        <v>2.7059744326182518</v>
      </c>
      <c r="GV86">
        <v>3.0820473686567196</v>
      </c>
      <c r="GW86">
        <v>2.3162499818861209</v>
      </c>
      <c r="GX86">
        <v>3.710035099443862</v>
      </c>
      <c r="GY86">
        <v>3.4755262452509692</v>
      </c>
      <c r="GZ86">
        <v>3.0352599429427394</v>
      </c>
      <c r="HA86">
        <v>2.8394192536560832</v>
      </c>
      <c r="HB86">
        <v>2.6860453075719422</v>
      </c>
      <c r="HC86">
        <v>2.1795436959290564</v>
      </c>
      <c r="HD86">
        <v>2.718562448074878</v>
      </c>
      <c r="HE86">
        <v>2.9274909919219185</v>
      </c>
      <c r="HF86">
        <v>2.9203842931905655</v>
      </c>
      <c r="HG86">
        <v>2.3530723469979149</v>
      </c>
      <c r="HH86">
        <v>4.1946551493161532</v>
      </c>
      <c r="HI86">
        <v>2.7744960666867824</v>
      </c>
      <c r="HJ86">
        <v>2.6147775697090547</v>
      </c>
      <c r="HK86">
        <v>2.6585987853195139</v>
      </c>
      <c r="HL86">
        <v>2.5160262122832315</v>
      </c>
      <c r="HM86">
        <v>2.3006951964378541</v>
      </c>
      <c r="HN86">
        <v>3.3797256256682577</v>
      </c>
      <c r="HO86">
        <v>2.311104663732602</v>
      </c>
      <c r="HP86">
        <v>2.4208231447749693</v>
      </c>
      <c r="HQ86">
        <v>2.5760988131938589</v>
      </c>
      <c r="HR86">
        <v>2.7536504610752894</v>
      </c>
      <c r="HS86">
        <v>2.830947090520437</v>
      </c>
      <c r="HT86">
        <v>2.730670132939446</v>
      </c>
      <c r="HU86">
        <v>2.4753172070146774</v>
      </c>
      <c r="HV86">
        <v>3.0674419208708148</v>
      </c>
      <c r="HW86">
        <v>2.5089340553540129</v>
      </c>
      <c r="HX86">
        <v>3.1471229020689861</v>
      </c>
      <c r="HY86">
        <v>2.8660011574279238</v>
      </c>
      <c r="HZ86">
        <v>3.3653754586515587</v>
      </c>
      <c r="IA86">
        <v>2.7251142368129808</v>
      </c>
      <c r="IB86">
        <v>2.4191778780994664</v>
      </c>
      <c r="IC86">
        <v>3.7958340662292076</v>
      </c>
      <c r="ID86">
        <v>2.547374815781807</v>
      </c>
      <c r="IE86">
        <v>2.8607543878809549</v>
      </c>
      <c r="IF86">
        <v>2.1247133922289705</v>
      </c>
      <c r="IG86">
        <v>2.230961553272516</v>
      </c>
      <c r="IH86">
        <v>2.8742966438137065</v>
      </c>
      <c r="II86">
        <v>2.7931987668083371</v>
      </c>
      <c r="IJ86">
        <v>2.9512155315789483</v>
      </c>
      <c r="IK86">
        <v>2.2562150844868096</v>
      </c>
      <c r="IL86">
        <v>3.4411558914499469</v>
      </c>
      <c r="IM86">
        <v>3.244806683214315</v>
      </c>
      <c r="IN86">
        <v>3.0283576036503077</v>
      </c>
      <c r="IO86">
        <v>2.7281880516327179</v>
      </c>
      <c r="IP86">
        <v>2.7517361055290497</v>
      </c>
      <c r="IQ86">
        <v>2.0082434878003368</v>
      </c>
      <c r="IR86">
        <v>2.4315401673392261</v>
      </c>
      <c r="IS86">
        <v>2.941104774381345</v>
      </c>
      <c r="IT86">
        <v>3.1686643425255623</v>
      </c>
      <c r="IU86">
        <v>1.8007677708660261</v>
      </c>
      <c r="IV86">
        <v>2.5401773519426429</v>
      </c>
      <c r="IW86">
        <v>2.6941816232410893</v>
      </c>
      <c r="IX86">
        <v>2.3825669046389661</v>
      </c>
      <c r="IY86">
        <v>2.3842781838283065</v>
      </c>
      <c r="IZ86">
        <v>2.4958558965918232</v>
      </c>
    </row>
    <row r="87" spans="1:260" x14ac:dyDescent="0.3">
      <c r="A87">
        <v>3.4746933454829447</v>
      </c>
      <c r="B87">
        <v>3.6193730669688247</v>
      </c>
      <c r="C87">
        <v>3.5553387648540244</v>
      </c>
      <c r="D87">
        <v>4.2834894377058594</v>
      </c>
      <c r="E87">
        <v>3.2286378549018853</v>
      </c>
      <c r="F87">
        <v>6.0844441575447483</v>
      </c>
      <c r="G87">
        <v>3.7129778990818352</v>
      </c>
      <c r="H87">
        <v>3.4046985026360326</v>
      </c>
      <c r="I87">
        <v>3.7411615058742309</v>
      </c>
      <c r="J87">
        <v>4.5920119875696317</v>
      </c>
      <c r="K87">
        <v>3.005204363586206</v>
      </c>
      <c r="L87">
        <v>3.3083803422268132</v>
      </c>
      <c r="M87">
        <v>2.5824543789731793</v>
      </c>
      <c r="N87">
        <v>3.7737599986377282</v>
      </c>
      <c r="O87">
        <v>3.6614460226756376</v>
      </c>
      <c r="P87">
        <v>3.7738851213380027</v>
      </c>
      <c r="Q87">
        <v>3.7538585330762881</v>
      </c>
      <c r="R87">
        <v>3.4131387332620697</v>
      </c>
      <c r="S87">
        <v>3.4083373943301409</v>
      </c>
      <c r="T87">
        <v>3.6412164171163273</v>
      </c>
      <c r="U87">
        <v>3.5435939036818112</v>
      </c>
      <c r="V87">
        <v>3.5647305105785767</v>
      </c>
      <c r="W87">
        <v>2.7184862781327617</v>
      </c>
      <c r="X87">
        <v>3.4629466995105793</v>
      </c>
      <c r="Y87">
        <v>2.304875411885396</v>
      </c>
      <c r="Z87">
        <v>3.1098814591672497</v>
      </c>
      <c r="AA87">
        <v>2.4195961423540338</v>
      </c>
      <c r="AB87">
        <v>3.0262321037263176</v>
      </c>
      <c r="AC87">
        <v>2.7942148697823983</v>
      </c>
      <c r="AD87">
        <v>3.2408771244870858</v>
      </c>
      <c r="AE87">
        <v>3.361827378101081</v>
      </c>
      <c r="AF87">
        <v>3.0869995859723596</v>
      </c>
      <c r="AG87">
        <v>3.4254324253774766</v>
      </c>
      <c r="AH87">
        <v>3.8790423058888424</v>
      </c>
      <c r="AI87">
        <v>2.3581263787105806</v>
      </c>
      <c r="AJ87">
        <v>4.0590855568833293</v>
      </c>
      <c r="AK87">
        <v>3.5173569647985641</v>
      </c>
      <c r="AL87">
        <v>3.2465714248685038</v>
      </c>
      <c r="AM87">
        <v>3.8924803733861646</v>
      </c>
      <c r="AN87">
        <v>3.0681914947395095</v>
      </c>
      <c r="AO87">
        <v>3.7253559258502276</v>
      </c>
      <c r="AP87">
        <v>3.9104654602228099</v>
      </c>
      <c r="AQ87">
        <v>3.7629016753773419</v>
      </c>
      <c r="AR87">
        <v>3.2534568395174399</v>
      </c>
      <c r="AS87">
        <v>3.1089155122555088</v>
      </c>
      <c r="AT87">
        <v>4.0409929898806745</v>
      </c>
      <c r="AU87">
        <v>3.238821683686739</v>
      </c>
      <c r="AV87">
        <v>3.4428524772184832</v>
      </c>
      <c r="AW87">
        <v>3.3272566747516299</v>
      </c>
      <c r="AX87">
        <v>3.3658116023602407</v>
      </c>
      <c r="AY87">
        <v>3.4156592015764025</v>
      </c>
      <c r="AZ87">
        <v>3.4971251454337362</v>
      </c>
      <c r="BA87">
        <v>3.446419436342782</v>
      </c>
      <c r="BB87">
        <v>3.6369374040376816</v>
      </c>
      <c r="BC87">
        <v>3.2152118447717282</v>
      </c>
      <c r="BD87">
        <v>3.3369106178089663</v>
      </c>
      <c r="BE87">
        <v>2.5738198207323739</v>
      </c>
      <c r="BF87">
        <v>3.5681048699873843</v>
      </c>
      <c r="BG87">
        <v>3.0108839024524263</v>
      </c>
      <c r="BH87">
        <v>3.0625791083729368</v>
      </c>
      <c r="BI87">
        <v>2.6228778406918356</v>
      </c>
      <c r="BJ87">
        <v>2.9706241499706643</v>
      </c>
      <c r="BK87">
        <v>4.3155950466139323</v>
      </c>
      <c r="BL87">
        <v>2.975381748941154</v>
      </c>
      <c r="BM87">
        <v>2.6268604111858678</v>
      </c>
      <c r="BN87">
        <v>2.3562988995974572</v>
      </c>
      <c r="BO87">
        <v>2.9483536660111342</v>
      </c>
      <c r="BP87">
        <v>2.3642537881458274</v>
      </c>
      <c r="BQ87">
        <v>2.8239035864577899</v>
      </c>
      <c r="BR87">
        <v>2.8775733461515589</v>
      </c>
      <c r="BS87">
        <v>3.3283270893108035</v>
      </c>
      <c r="BT87">
        <v>2.5185577756256574</v>
      </c>
      <c r="BU87">
        <v>2.957301315592316</v>
      </c>
      <c r="BV87">
        <v>2.5956697399859769</v>
      </c>
      <c r="BW87">
        <v>2.4469131537400433</v>
      </c>
      <c r="BX87">
        <v>3.3017805745211337</v>
      </c>
      <c r="BY87">
        <v>3.675209478351527</v>
      </c>
      <c r="BZ87">
        <v>2.9388500505328308</v>
      </c>
      <c r="CA87">
        <v>3.3524367769664027</v>
      </c>
      <c r="CB87">
        <v>2.8272480987937261</v>
      </c>
      <c r="CC87">
        <v>2.797240211333639</v>
      </c>
      <c r="CD87">
        <v>2.7807507653373422</v>
      </c>
      <c r="CE87">
        <v>2.427628578480038</v>
      </c>
      <c r="CF87">
        <v>2.9799138130163523</v>
      </c>
      <c r="CG87">
        <v>2.3674221613839039</v>
      </c>
      <c r="CH87">
        <v>4.4334997949030601</v>
      </c>
      <c r="CI87">
        <v>2.9708480565339697</v>
      </c>
      <c r="CJ87">
        <v>2.5872454715685791</v>
      </c>
      <c r="CK87">
        <v>2.9894381213936723</v>
      </c>
      <c r="CL87">
        <v>2.7092091552019752</v>
      </c>
      <c r="CM87">
        <v>2.5574579470899992</v>
      </c>
      <c r="CN87">
        <v>2.729158643392612</v>
      </c>
      <c r="CO87">
        <v>2.315473464636348</v>
      </c>
      <c r="CP87">
        <v>2.6651380582827762</v>
      </c>
      <c r="CQ87">
        <v>2.6311724089065218</v>
      </c>
      <c r="CR87">
        <v>3.0780653062215335</v>
      </c>
      <c r="CS87">
        <v>3.0309787006180366</v>
      </c>
      <c r="CT87">
        <v>2.4162829289204946</v>
      </c>
      <c r="CU87">
        <v>2.8562358066135918</v>
      </c>
      <c r="CV87">
        <v>3.2824755579250606</v>
      </c>
      <c r="CW87">
        <v>2.3574293910017277</v>
      </c>
      <c r="CX87">
        <v>2.4114745256203038</v>
      </c>
      <c r="CY87">
        <v>2.6666447528323221</v>
      </c>
      <c r="CZ87">
        <v>3.1287934365095218</v>
      </c>
      <c r="DA87">
        <v>2.2609443164171488</v>
      </c>
      <c r="DB87">
        <v>2.6184585215479217</v>
      </c>
      <c r="DC87">
        <v>3.4379775603772509</v>
      </c>
      <c r="DD87">
        <v>2.6766457195918965</v>
      </c>
      <c r="DE87">
        <v>2.6799296025754495</v>
      </c>
      <c r="DF87">
        <v>2.5746759708740119</v>
      </c>
      <c r="DG87">
        <v>3.0579866371382578</v>
      </c>
      <c r="DH87">
        <v>2.8866278333158215</v>
      </c>
      <c r="DI87">
        <v>3.1850912497295676</v>
      </c>
      <c r="DJ87">
        <v>2.5871815801978011</v>
      </c>
      <c r="DK87">
        <v>2.823008127073996</v>
      </c>
      <c r="DL87">
        <v>3.8089385805304765</v>
      </c>
      <c r="DM87">
        <v>2.9392044776639987</v>
      </c>
      <c r="DN87">
        <v>2.411690542408</v>
      </c>
      <c r="DO87">
        <v>2.6545579447611396</v>
      </c>
      <c r="DP87">
        <v>2.8237841877627292</v>
      </c>
      <c r="DQ87">
        <v>2.0635857007101057</v>
      </c>
      <c r="DR87">
        <v>2.074573075598936</v>
      </c>
      <c r="DS87">
        <v>2.2635692424053842</v>
      </c>
      <c r="DT87">
        <v>2.7522405312513425</v>
      </c>
      <c r="DU87">
        <v>1.7371444569415229</v>
      </c>
      <c r="DV87">
        <v>3.0474797442258499</v>
      </c>
      <c r="DW87">
        <v>2.2304102922769657</v>
      </c>
      <c r="DX87">
        <v>2.3958814316057482</v>
      </c>
      <c r="DY87">
        <v>2.1115221162559337</v>
      </c>
      <c r="DZ87">
        <v>2.7216559527746842</v>
      </c>
      <c r="EA87">
        <v>3.7261890149684875</v>
      </c>
      <c r="EB87">
        <v>3.4741645812655846</v>
      </c>
      <c r="EC87">
        <v>3.1497315705395899</v>
      </c>
      <c r="ED87">
        <v>3.9176733145391567</v>
      </c>
      <c r="EE87">
        <v>4.0733860438702783</v>
      </c>
      <c r="EF87">
        <v>5.6443915792396746</v>
      </c>
      <c r="EG87">
        <v>4.1240414189701369</v>
      </c>
      <c r="EH87">
        <v>4.1999204905830663</v>
      </c>
      <c r="EI87">
        <v>4.4376118652779519</v>
      </c>
      <c r="EJ87">
        <v>4.0136230750639381</v>
      </c>
      <c r="EK87">
        <v>3.1915820147647675</v>
      </c>
      <c r="EL87">
        <v>3.5065863009088183</v>
      </c>
      <c r="EM87">
        <v>3.0725047611719334</v>
      </c>
      <c r="EN87">
        <v>4.0358319293393023</v>
      </c>
      <c r="EO87">
        <v>3.2201348951199007</v>
      </c>
      <c r="EP87">
        <v>3.7888852518882556</v>
      </c>
      <c r="EQ87">
        <v>3.0336441776663143</v>
      </c>
      <c r="ER87">
        <v>3.1066717982970147</v>
      </c>
      <c r="ES87">
        <v>3.3322132216161493</v>
      </c>
      <c r="ET87">
        <v>4.4324134955267098</v>
      </c>
      <c r="EU87">
        <v>3.3698424835817118</v>
      </c>
      <c r="EV87">
        <v>3.1938292793659642</v>
      </c>
      <c r="EW87">
        <v>2.9792997487534589</v>
      </c>
      <c r="EX87">
        <v>3.3103541010013617</v>
      </c>
      <c r="EY87">
        <v>2.731213878318429</v>
      </c>
      <c r="EZ87">
        <v>3.4473123981031715</v>
      </c>
      <c r="FA87">
        <v>2.498410093540421</v>
      </c>
      <c r="FB87">
        <v>3.4232320046170823</v>
      </c>
      <c r="FC87">
        <v>2.5307803021614923</v>
      </c>
      <c r="FD87">
        <v>4.0495145012489253</v>
      </c>
      <c r="FE87">
        <v>2.2737769818140574</v>
      </c>
      <c r="FF87">
        <v>3.7617309486200896</v>
      </c>
      <c r="FG87">
        <v>3.5044126903098167</v>
      </c>
      <c r="FH87">
        <v>3.1193170913436439</v>
      </c>
      <c r="FI87">
        <v>3.4479858935300385</v>
      </c>
      <c r="FJ87">
        <v>4.586735144852387</v>
      </c>
      <c r="FK87">
        <v>3.4335159071120076</v>
      </c>
      <c r="FL87">
        <v>3.8024657478181458</v>
      </c>
      <c r="FM87">
        <v>3.702295645909639</v>
      </c>
      <c r="FN87">
        <v>3.7250438860871307</v>
      </c>
      <c r="FO87">
        <v>3.5052369521679929</v>
      </c>
      <c r="FP87">
        <v>3.9966416327913756</v>
      </c>
      <c r="FQ87">
        <v>4.0455504710004115</v>
      </c>
      <c r="FR87">
        <v>2.5291257285648578</v>
      </c>
      <c r="FS87">
        <v>2.9061033924740105</v>
      </c>
      <c r="FT87">
        <v>4.3363172479179832</v>
      </c>
      <c r="FU87">
        <v>4.5475831163504763</v>
      </c>
      <c r="FV87">
        <v>3.8083340000899586</v>
      </c>
      <c r="FW87">
        <v>3.4042757932330092</v>
      </c>
      <c r="FX87">
        <v>3.6445112946038503</v>
      </c>
      <c r="FY87">
        <v>3.4242372593545847</v>
      </c>
      <c r="FZ87">
        <v>3.5665819078094421</v>
      </c>
      <c r="GA87">
        <v>3.9654356495318592</v>
      </c>
      <c r="GB87">
        <v>3.8062862157687936</v>
      </c>
      <c r="GC87">
        <v>4.0788136151701186</v>
      </c>
      <c r="GD87">
        <v>2.7899547219084284</v>
      </c>
      <c r="GE87">
        <v>3.3516823303204206</v>
      </c>
      <c r="GF87">
        <v>3.3786757351386303</v>
      </c>
      <c r="GG87">
        <v>2.5902073745627208</v>
      </c>
      <c r="GH87">
        <v>2.9470171797635363</v>
      </c>
      <c r="GI87">
        <v>2.2471228258828395</v>
      </c>
      <c r="GJ87">
        <v>3.1689116846230978</v>
      </c>
      <c r="GK87">
        <v>3.3556768170320539</v>
      </c>
      <c r="GL87">
        <v>2.5213201765847089</v>
      </c>
      <c r="GM87">
        <v>2.8751274583518942</v>
      </c>
      <c r="GN87">
        <v>2.9988632293935713</v>
      </c>
      <c r="GO87">
        <v>2.8260748518410979</v>
      </c>
      <c r="GP87">
        <v>2.3483299444422281</v>
      </c>
      <c r="GQ87">
        <v>2.4699760375832276</v>
      </c>
      <c r="GR87">
        <v>3.3686446201404112</v>
      </c>
      <c r="GS87">
        <v>2.9556851968850402</v>
      </c>
      <c r="GT87">
        <v>2.241686425171399</v>
      </c>
      <c r="GU87">
        <v>2.5893793709987527</v>
      </c>
      <c r="GV87">
        <v>2.9418783594535669</v>
      </c>
      <c r="GW87">
        <v>2.1780024887324192</v>
      </c>
      <c r="GX87">
        <v>3.6132870288780525</v>
      </c>
      <c r="GY87">
        <v>3.3775034025424873</v>
      </c>
      <c r="GZ87">
        <v>2.8929119139182951</v>
      </c>
      <c r="HA87">
        <v>2.7249833146480977</v>
      </c>
      <c r="HB87">
        <v>2.543767495690727</v>
      </c>
      <c r="HC87">
        <v>2.1002435027927171</v>
      </c>
      <c r="HD87">
        <v>2.5796481533256692</v>
      </c>
      <c r="HE87">
        <v>2.7804225035218941</v>
      </c>
      <c r="HF87">
        <v>2.7524108674313945</v>
      </c>
      <c r="HG87">
        <v>2.2188836268439287</v>
      </c>
      <c r="HH87">
        <v>4.1338611277754591</v>
      </c>
      <c r="HI87">
        <v>2.6204300749862353</v>
      </c>
      <c r="HJ87">
        <v>2.5222078258143812</v>
      </c>
      <c r="HK87">
        <v>2.5306249814382271</v>
      </c>
      <c r="HL87">
        <v>2.4317122015447823</v>
      </c>
      <c r="HM87">
        <v>2.209837583078921</v>
      </c>
      <c r="HN87">
        <v>3.1997067284732683</v>
      </c>
      <c r="HO87">
        <v>2.2283190539341335</v>
      </c>
      <c r="HP87">
        <v>2.2971753793344307</v>
      </c>
      <c r="HQ87">
        <v>2.4253143347454378</v>
      </c>
      <c r="HR87">
        <v>2.6674264491008439</v>
      </c>
      <c r="HS87">
        <v>2.7104698172159214</v>
      </c>
      <c r="HT87">
        <v>2.6083154895468104</v>
      </c>
      <c r="HU87">
        <v>2.3327350360501997</v>
      </c>
      <c r="HV87">
        <v>2.903381438511786</v>
      </c>
      <c r="HW87">
        <v>2.4666881293859788</v>
      </c>
      <c r="HX87">
        <v>3.0543298128865235</v>
      </c>
      <c r="HY87">
        <v>2.687793926287557</v>
      </c>
      <c r="HZ87">
        <v>3.2566386564806979</v>
      </c>
      <c r="IA87">
        <v>2.5703871728474939</v>
      </c>
      <c r="IB87">
        <v>2.3397694601657615</v>
      </c>
      <c r="IC87">
        <v>3.6783610716522128</v>
      </c>
      <c r="ID87">
        <v>2.4099315489483182</v>
      </c>
      <c r="IE87">
        <v>2.7473238063373824</v>
      </c>
      <c r="IF87">
        <v>2.0130551839979614</v>
      </c>
      <c r="IG87">
        <v>2.2333215333555239</v>
      </c>
      <c r="IH87">
        <v>2.758589321333385</v>
      </c>
      <c r="II87">
        <v>2.6162257677816805</v>
      </c>
      <c r="IJ87">
        <v>2.8174822393966776</v>
      </c>
      <c r="IK87">
        <v>2.0612527703943355</v>
      </c>
      <c r="IL87">
        <v>3.3270743907915206</v>
      </c>
      <c r="IM87">
        <v>3.0751821955610388</v>
      </c>
      <c r="IN87">
        <v>2.7835270913137693</v>
      </c>
      <c r="IO87">
        <v>2.5426381942509524</v>
      </c>
      <c r="IP87">
        <v>2.685322123612754</v>
      </c>
      <c r="IQ87">
        <v>2.0101170436715199</v>
      </c>
      <c r="IR87">
        <v>2.2694627363217466</v>
      </c>
      <c r="IS87">
        <v>2.7970328841557279</v>
      </c>
      <c r="IT87">
        <v>3.0929370422390869</v>
      </c>
      <c r="IU87">
        <v>1.7208261755692305</v>
      </c>
      <c r="IV87">
        <v>2.4418299177033913</v>
      </c>
      <c r="IW87">
        <v>2.5682432612320034</v>
      </c>
      <c r="IX87">
        <v>2.2342827466687232</v>
      </c>
      <c r="IY87">
        <v>2.2896558949318782</v>
      </c>
      <c r="IZ87">
        <v>2.361870676837313</v>
      </c>
    </row>
    <row r="88" spans="1:260" x14ac:dyDescent="0.3">
      <c r="A88">
        <v>3.3311970347919519</v>
      </c>
      <c r="B88">
        <v>3.5275031491849154</v>
      </c>
      <c r="C88">
        <v>3.4078679641988678</v>
      </c>
      <c r="D88">
        <v>4.1330466360921916</v>
      </c>
      <c r="E88">
        <v>3.0834051492404893</v>
      </c>
      <c r="F88">
        <v>5.900665230682046</v>
      </c>
      <c r="G88">
        <v>3.5633362259950876</v>
      </c>
      <c r="H88">
        <v>3.2496746444328846</v>
      </c>
      <c r="I88">
        <v>3.5294960849161128</v>
      </c>
      <c r="J88">
        <v>4.3990149840173851</v>
      </c>
      <c r="K88">
        <v>2.9378851670914607</v>
      </c>
      <c r="L88">
        <v>3.18832999783189</v>
      </c>
      <c r="M88">
        <v>2.4676968121348088</v>
      </c>
      <c r="N88">
        <v>3.6244476545925619</v>
      </c>
      <c r="O88">
        <v>3.5113825002281702</v>
      </c>
      <c r="P88">
        <v>3.677506673382565</v>
      </c>
      <c r="Q88">
        <v>3.6294839924729958</v>
      </c>
      <c r="R88">
        <v>3.2603171765766001</v>
      </c>
      <c r="S88">
        <v>3.2121832393892431</v>
      </c>
      <c r="T88">
        <v>3.4998360241631294</v>
      </c>
      <c r="U88">
        <v>3.4701180052148324</v>
      </c>
      <c r="V88">
        <v>3.4105540181808185</v>
      </c>
      <c r="W88">
        <v>2.5385400794707467</v>
      </c>
      <c r="X88">
        <v>3.3573303574714268</v>
      </c>
      <c r="Y88">
        <v>2.1843671835545591</v>
      </c>
      <c r="Z88">
        <v>2.9817120218074553</v>
      </c>
      <c r="AA88">
        <v>2.2815210337309266</v>
      </c>
      <c r="AB88">
        <v>2.8487830291717784</v>
      </c>
      <c r="AC88">
        <v>2.6408299130907209</v>
      </c>
      <c r="AD88">
        <v>3.1098431962870219</v>
      </c>
      <c r="AE88">
        <v>3.2344922139781263</v>
      </c>
      <c r="AF88">
        <v>2.9818308497907378</v>
      </c>
      <c r="AG88">
        <v>3.3103330910251154</v>
      </c>
      <c r="AH88">
        <v>3.7738340137675408</v>
      </c>
      <c r="AI88">
        <v>2.1991204918892144</v>
      </c>
      <c r="AJ88">
        <v>3.95663857419681</v>
      </c>
      <c r="AK88">
        <v>3.3086014409488933</v>
      </c>
      <c r="AL88">
        <v>3.0636266529550862</v>
      </c>
      <c r="AM88">
        <v>3.7042904788538866</v>
      </c>
      <c r="AN88">
        <v>2.9196627055333901</v>
      </c>
      <c r="AO88">
        <v>3.6288934628707565</v>
      </c>
      <c r="AP88">
        <v>3.7190029620910976</v>
      </c>
      <c r="AQ88">
        <v>3.642805413685458</v>
      </c>
      <c r="AR88">
        <v>3.1487513986916427</v>
      </c>
      <c r="AS88">
        <v>3.0118082391570136</v>
      </c>
      <c r="AT88">
        <v>3.8896731273643206</v>
      </c>
      <c r="AU88">
        <v>3.1280464512528918</v>
      </c>
      <c r="AV88">
        <v>3.2698235896301457</v>
      </c>
      <c r="AW88">
        <v>3.1759903510052179</v>
      </c>
      <c r="AX88">
        <v>3.1517267803962103</v>
      </c>
      <c r="AY88">
        <v>3.2994844072629563</v>
      </c>
      <c r="AZ88">
        <v>3.3131730568449367</v>
      </c>
      <c r="BA88">
        <v>3.338900034125889</v>
      </c>
      <c r="BB88">
        <v>3.4878059477334675</v>
      </c>
      <c r="BC88">
        <v>3.0844447293091228</v>
      </c>
      <c r="BD88">
        <v>3.1833450623659911</v>
      </c>
      <c r="BE88">
        <v>2.4355094410624933</v>
      </c>
      <c r="BF88">
        <v>3.491714703419623</v>
      </c>
      <c r="BG88">
        <v>2.858044554916038</v>
      </c>
      <c r="BH88">
        <v>2.9054745213846265</v>
      </c>
      <c r="BI88">
        <v>2.5105177920557424</v>
      </c>
      <c r="BJ88">
        <v>2.8349801108934161</v>
      </c>
      <c r="BK88">
        <v>4.179070943229811</v>
      </c>
      <c r="BL88">
        <v>2.8259404282875509</v>
      </c>
      <c r="BM88">
        <v>2.5073695886386931</v>
      </c>
      <c r="BN88">
        <v>2.2539361844068626</v>
      </c>
      <c r="BO88">
        <v>2.8084589798555837</v>
      </c>
      <c r="BP88">
        <v>2.2394682335374076</v>
      </c>
      <c r="BQ88">
        <v>2.6693530358552504</v>
      </c>
      <c r="BR88">
        <v>2.8163883076527991</v>
      </c>
      <c r="BS88">
        <v>3.2328133305450502</v>
      </c>
      <c r="BT88">
        <v>2.3998398052104846</v>
      </c>
      <c r="BU88">
        <v>2.8227747164200179</v>
      </c>
      <c r="BV88">
        <v>2.4978207913672752</v>
      </c>
      <c r="BW88">
        <v>2.286519885585935</v>
      </c>
      <c r="BX88">
        <v>3.1913858078887438</v>
      </c>
      <c r="BY88">
        <v>3.5598901058699592</v>
      </c>
      <c r="BZ88">
        <v>2.8433368542440602</v>
      </c>
      <c r="CA88">
        <v>3.261870822854644</v>
      </c>
      <c r="CB88">
        <v>2.6896915939923467</v>
      </c>
      <c r="CC88">
        <v>2.7718887722495471</v>
      </c>
      <c r="CD88">
        <v>2.6502379002050942</v>
      </c>
      <c r="CE88">
        <v>2.338977440597295</v>
      </c>
      <c r="CF88">
        <v>2.8422105960473267</v>
      </c>
      <c r="CG88">
        <v>2.2489932554946579</v>
      </c>
      <c r="CH88">
        <v>4.3462801144393266</v>
      </c>
      <c r="CI88">
        <v>2.7884637000724286</v>
      </c>
      <c r="CJ88">
        <v>2.4381634596790129</v>
      </c>
      <c r="CK88">
        <v>2.8135614552726884</v>
      </c>
      <c r="CL88">
        <v>2.5972727235314146</v>
      </c>
      <c r="CM88">
        <v>2.4424146478219155</v>
      </c>
      <c r="CN88">
        <v>2.5675949315340505</v>
      </c>
      <c r="CO88">
        <v>2.2131936262400767</v>
      </c>
      <c r="CP88">
        <v>2.5237745234346107</v>
      </c>
      <c r="CQ88">
        <v>2.5073597286917875</v>
      </c>
      <c r="CR88">
        <v>2.9799687336657343</v>
      </c>
      <c r="CS88">
        <v>2.8143067342336918</v>
      </c>
      <c r="CT88">
        <v>2.3422751662090162</v>
      </c>
      <c r="CU88">
        <v>2.7133303525829575</v>
      </c>
      <c r="CV88">
        <v>3.1683619073693823</v>
      </c>
      <c r="CW88">
        <v>2.282644299071789</v>
      </c>
      <c r="CX88">
        <v>2.26908918454227</v>
      </c>
      <c r="CY88">
        <v>2.5372992796267928</v>
      </c>
      <c r="CZ88">
        <v>3.033034784168263</v>
      </c>
      <c r="DA88">
        <v>2.1483820787154402</v>
      </c>
      <c r="DB88">
        <v>2.5178716374802548</v>
      </c>
      <c r="DC88">
        <v>3.3283199126836265</v>
      </c>
      <c r="DD88">
        <v>2.5000799835283773</v>
      </c>
      <c r="DE88">
        <v>2.5626504046496201</v>
      </c>
      <c r="DF88">
        <v>2.4696708080410184</v>
      </c>
      <c r="DG88">
        <v>2.9620867462077998</v>
      </c>
      <c r="DH88">
        <v>2.8023066298309813</v>
      </c>
      <c r="DI88">
        <v>3.0658385276608255</v>
      </c>
      <c r="DJ88">
        <v>2.4511571619233865</v>
      </c>
      <c r="DK88">
        <v>2.6366435861257069</v>
      </c>
      <c r="DL88">
        <v>3.7117747630548132</v>
      </c>
      <c r="DM88">
        <v>2.7650211425844144</v>
      </c>
      <c r="DN88">
        <v>2.2496070456983404</v>
      </c>
      <c r="DO88">
        <v>2.5191366356086267</v>
      </c>
      <c r="DP88">
        <v>2.754128800623354</v>
      </c>
      <c r="DQ88">
        <v>2.0097912527307216</v>
      </c>
      <c r="DR88">
        <v>1.9411552222970363</v>
      </c>
      <c r="DS88">
        <v>2.1360463140926909</v>
      </c>
      <c r="DT88">
        <v>2.6512364699401534</v>
      </c>
      <c r="DU88">
        <v>1.6868160608558282</v>
      </c>
      <c r="DV88">
        <v>2.8990452973597876</v>
      </c>
      <c r="DW88">
        <v>2.1578932624492619</v>
      </c>
      <c r="DX88">
        <v>2.2673192785823582</v>
      </c>
      <c r="DY88">
        <v>2.0263067631975242</v>
      </c>
      <c r="DZ88">
        <v>2.6029326626019778</v>
      </c>
      <c r="EA88">
        <v>3.5797651424296495</v>
      </c>
      <c r="EB88">
        <v>3.3397855382558692</v>
      </c>
      <c r="EC88">
        <v>2.992062118616615</v>
      </c>
      <c r="ED88">
        <v>3.7959630240771176</v>
      </c>
      <c r="EE88">
        <v>3.8820972669585307</v>
      </c>
      <c r="EF88">
        <v>5.4742027978596539</v>
      </c>
      <c r="EG88">
        <v>3.9747794491324124</v>
      </c>
      <c r="EH88">
        <v>3.9935574433408072</v>
      </c>
      <c r="EI88">
        <v>4.1768193680240433</v>
      </c>
      <c r="EJ88">
        <v>3.8628898077357983</v>
      </c>
      <c r="EK88">
        <v>3.1142088476275473</v>
      </c>
      <c r="EL88">
        <v>3.3483584739037133</v>
      </c>
      <c r="EM88">
        <v>2.9345636842586815</v>
      </c>
      <c r="EN88">
        <v>3.8618686160740898</v>
      </c>
      <c r="EO88">
        <v>3.092962762334369</v>
      </c>
      <c r="EP88">
        <v>3.6381444572477033</v>
      </c>
      <c r="EQ88">
        <v>2.8915684645853625</v>
      </c>
      <c r="ER88">
        <v>2.9350794702428238</v>
      </c>
      <c r="ES88">
        <v>3.1411716850826505</v>
      </c>
      <c r="ET88">
        <v>4.2753081973313796</v>
      </c>
      <c r="EU88">
        <v>3.2674197213851484</v>
      </c>
      <c r="EV88">
        <v>2.9920247205147517</v>
      </c>
      <c r="EW88">
        <v>2.8539351848799197</v>
      </c>
      <c r="EX88">
        <v>3.1488798102876023</v>
      </c>
      <c r="EY88">
        <v>2.5857628607316885</v>
      </c>
      <c r="EZ88">
        <v>3.3369514392220943</v>
      </c>
      <c r="FA88">
        <v>2.3564250522837078</v>
      </c>
      <c r="FB88">
        <v>3.2897357687492028</v>
      </c>
      <c r="FC88">
        <v>2.3779177262642173</v>
      </c>
      <c r="FD88">
        <v>3.8633945265200174</v>
      </c>
      <c r="FE88">
        <v>2.1809352153668282</v>
      </c>
      <c r="FF88">
        <v>3.6431515283983043</v>
      </c>
      <c r="FG88">
        <v>3.3630907343087424</v>
      </c>
      <c r="FH88">
        <v>3.0176156303246691</v>
      </c>
      <c r="FI88">
        <v>3.3221848463317176</v>
      </c>
      <c r="FJ88">
        <v>4.4728957901765787</v>
      </c>
      <c r="FK88">
        <v>3.2414129420740756</v>
      </c>
      <c r="FL88">
        <v>3.6265507253863598</v>
      </c>
      <c r="FM88">
        <v>3.4645277521042908</v>
      </c>
      <c r="FN88">
        <v>3.583111215056495</v>
      </c>
      <c r="FO88">
        <v>3.3789331749388611</v>
      </c>
      <c r="FP88">
        <v>3.8035929987985773</v>
      </c>
      <c r="FQ88">
        <v>3.8673253601515603</v>
      </c>
      <c r="FR88">
        <v>2.4451059428651685</v>
      </c>
      <c r="FS88">
        <v>2.8041377947396411</v>
      </c>
      <c r="FT88">
        <v>4.1689968480132951</v>
      </c>
      <c r="FU88">
        <v>4.4043953965246052</v>
      </c>
      <c r="FV88">
        <v>3.6272796165175984</v>
      </c>
      <c r="FW88">
        <v>3.2183219872636517</v>
      </c>
      <c r="FX88">
        <v>3.4478021957751417</v>
      </c>
      <c r="FY88">
        <v>3.278898619037621</v>
      </c>
      <c r="FZ88">
        <v>3.3800009037027938</v>
      </c>
      <c r="GA88">
        <v>3.8231236412308727</v>
      </c>
      <c r="GB88">
        <v>3.6195367727366445</v>
      </c>
      <c r="GC88">
        <v>3.895671200310876</v>
      </c>
      <c r="GD88">
        <v>2.6409848983724631</v>
      </c>
      <c r="GE88">
        <v>3.1537095383480476</v>
      </c>
      <c r="GF88">
        <v>3.281187630584335</v>
      </c>
      <c r="GG88">
        <v>2.4183402749354639</v>
      </c>
      <c r="GH88">
        <v>2.7940075418600503</v>
      </c>
      <c r="GI88">
        <v>2.134534607128673</v>
      </c>
      <c r="GJ88">
        <v>3.0141518261785687</v>
      </c>
      <c r="GK88">
        <v>3.2457437419502151</v>
      </c>
      <c r="GL88">
        <v>2.3861221207134102</v>
      </c>
      <c r="GM88">
        <v>2.717526601481266</v>
      </c>
      <c r="GN88">
        <v>2.8597915471608655</v>
      </c>
      <c r="GO88">
        <v>2.6668850083302758</v>
      </c>
      <c r="GP88">
        <v>2.1967336505438486</v>
      </c>
      <c r="GQ88">
        <v>2.3585231933274433</v>
      </c>
      <c r="GR88">
        <v>3.2626604221516726</v>
      </c>
      <c r="GS88">
        <v>2.8807257981869077</v>
      </c>
      <c r="GT88">
        <v>2.1199193050845335</v>
      </c>
      <c r="GU88">
        <v>2.4934138501288268</v>
      </c>
      <c r="GV88">
        <v>2.8185011388814574</v>
      </c>
      <c r="GW88">
        <v>2.0540059158297708</v>
      </c>
      <c r="GX88">
        <v>3.5136838794263427</v>
      </c>
      <c r="GY88">
        <v>3.2752312040841058</v>
      </c>
      <c r="GZ88">
        <v>2.769673822117924</v>
      </c>
      <c r="HA88">
        <v>2.62222253577613</v>
      </c>
      <c r="HB88">
        <v>2.4149100621566353</v>
      </c>
      <c r="HC88">
        <v>2.0340816498034995</v>
      </c>
      <c r="HD88">
        <v>2.4549153779938475</v>
      </c>
      <c r="HE88">
        <v>2.6574181880597769</v>
      </c>
      <c r="HF88">
        <v>2.6025942190238252</v>
      </c>
      <c r="HG88">
        <v>2.0981970288083085</v>
      </c>
      <c r="HH88">
        <v>4.0635914741352881</v>
      </c>
      <c r="HI88">
        <v>2.4756065260288156</v>
      </c>
      <c r="HJ88">
        <v>2.4370695232789532</v>
      </c>
      <c r="HK88">
        <v>2.4112256862496384</v>
      </c>
      <c r="HL88">
        <v>2.3486211750799093</v>
      </c>
      <c r="HM88">
        <v>2.1253558457743682</v>
      </c>
      <c r="HN88">
        <v>3.0350712429045292</v>
      </c>
      <c r="HO88">
        <v>2.1519935098285572</v>
      </c>
      <c r="HP88">
        <v>2.1856471617990683</v>
      </c>
      <c r="HQ88">
        <v>2.2955005145931979</v>
      </c>
      <c r="HR88">
        <v>2.5879078579240864</v>
      </c>
      <c r="HS88">
        <v>2.5994276473715505</v>
      </c>
      <c r="HT88">
        <v>2.4936897258839412</v>
      </c>
      <c r="HU88">
        <v>2.2140729195557047</v>
      </c>
      <c r="HV88">
        <v>2.7503339908096569</v>
      </c>
      <c r="HW88">
        <v>2.4171925379167476</v>
      </c>
      <c r="HX88">
        <v>2.9565296624253126</v>
      </c>
      <c r="HY88">
        <v>2.5312169400568454</v>
      </c>
      <c r="HZ88">
        <v>3.1480165185346864</v>
      </c>
      <c r="IA88">
        <v>2.4391731055241168</v>
      </c>
      <c r="IB88">
        <v>2.2662770819496139</v>
      </c>
      <c r="IC88">
        <v>3.5619907170019984</v>
      </c>
      <c r="ID88">
        <v>2.2910795367167105</v>
      </c>
      <c r="IE88">
        <v>2.6556657443826115</v>
      </c>
      <c r="IF88">
        <v>1.9129798431215537</v>
      </c>
      <c r="IG88">
        <v>2.2208318466333781</v>
      </c>
      <c r="IH88">
        <v>2.6612973904659016</v>
      </c>
      <c r="II88">
        <v>2.4635050742774598</v>
      </c>
      <c r="IJ88">
        <v>2.7050877957836583</v>
      </c>
      <c r="IK88">
        <v>1.9075781591829721</v>
      </c>
      <c r="IL88">
        <v>3.2122264366286042</v>
      </c>
      <c r="IM88">
        <v>2.9276661874448626</v>
      </c>
      <c r="IN88">
        <v>2.5836888520499883</v>
      </c>
      <c r="IO88">
        <v>2.3839263399163029</v>
      </c>
      <c r="IP88">
        <v>2.6180274358638433</v>
      </c>
      <c r="IQ88">
        <v>1.9974555373502556</v>
      </c>
      <c r="IR88">
        <v>2.1285605270060488</v>
      </c>
      <c r="IS88">
        <v>2.6719377227331611</v>
      </c>
      <c r="IT88">
        <v>3.0106942650422126</v>
      </c>
      <c r="IU88">
        <v>1.6480258994864705</v>
      </c>
      <c r="IV88">
        <v>2.349800832527893</v>
      </c>
      <c r="IW88">
        <v>2.4570395094699231</v>
      </c>
      <c r="IX88">
        <v>2.1164093987915114</v>
      </c>
      <c r="IY88">
        <v>2.2101677909249284</v>
      </c>
      <c r="IZ88">
        <v>2.2446701858168745</v>
      </c>
    </row>
    <row r="89" spans="1:260" x14ac:dyDescent="0.3">
      <c r="A89">
        <v>3.2063497230929445</v>
      </c>
      <c r="B89">
        <v>3.4442231408501529</v>
      </c>
      <c r="C89">
        <v>3.3142817631481276</v>
      </c>
      <c r="D89">
        <v>4.0139268353803317</v>
      </c>
      <c r="E89">
        <v>2.9520256507117342</v>
      </c>
      <c r="F89">
        <v>5.7175725402761746</v>
      </c>
      <c r="G89">
        <v>3.4303723358158571</v>
      </c>
      <c r="H89">
        <v>3.1183902484337551</v>
      </c>
      <c r="I89">
        <v>3.3608877246123878</v>
      </c>
      <c r="J89">
        <v>4.2183687124556952</v>
      </c>
      <c r="K89">
        <v>2.8794781926139201</v>
      </c>
      <c r="L89">
        <v>3.0897980668470986</v>
      </c>
      <c r="M89">
        <v>2.3781409556636928</v>
      </c>
      <c r="N89">
        <v>3.495671027253473</v>
      </c>
      <c r="O89">
        <v>3.3743515068376251</v>
      </c>
      <c r="P89">
        <v>3.5734012168015901</v>
      </c>
      <c r="Q89">
        <v>3.5257373914653516</v>
      </c>
      <c r="R89">
        <v>3.1338351576178378</v>
      </c>
      <c r="S89">
        <v>3.0383184662842506</v>
      </c>
      <c r="T89">
        <v>3.3817238714219671</v>
      </c>
      <c r="U89">
        <v>3.3965455858672273</v>
      </c>
      <c r="V89">
        <v>3.2744276472890346</v>
      </c>
      <c r="W89">
        <v>2.3964467444702588</v>
      </c>
      <c r="X89">
        <v>3.2542939661760499</v>
      </c>
      <c r="Y89">
        <v>2.0836662459240118</v>
      </c>
      <c r="Z89">
        <v>2.8643959727006236</v>
      </c>
      <c r="AA89">
        <v>2.1689374163455319</v>
      </c>
      <c r="AB89">
        <v>2.7034944521302902</v>
      </c>
      <c r="AC89">
        <v>2.5197384433060832</v>
      </c>
      <c r="AD89">
        <v>2.9914082685942711</v>
      </c>
      <c r="AE89">
        <v>3.1310542913884234</v>
      </c>
      <c r="AF89">
        <v>2.9084132923625567</v>
      </c>
      <c r="AG89">
        <v>3.2242468716244552</v>
      </c>
      <c r="AH89">
        <v>3.6984920563171975</v>
      </c>
      <c r="AI89">
        <v>2.0775489660182931</v>
      </c>
      <c r="AJ89">
        <v>3.8553939857896173</v>
      </c>
      <c r="AK89">
        <v>3.1285610460268041</v>
      </c>
      <c r="AL89">
        <v>2.9035363160340992</v>
      </c>
      <c r="AM89">
        <v>3.5511564075266082</v>
      </c>
      <c r="AN89">
        <v>2.7977380939597891</v>
      </c>
      <c r="AO89">
        <v>3.5319298352665522</v>
      </c>
      <c r="AP89">
        <v>3.5605867436904806</v>
      </c>
      <c r="AQ89">
        <v>3.5482502876348119</v>
      </c>
      <c r="AR89">
        <v>3.073506182359754</v>
      </c>
      <c r="AS89">
        <v>2.9279555232344179</v>
      </c>
      <c r="AT89">
        <v>3.7482886481927933</v>
      </c>
      <c r="AU89">
        <v>3.0104190700846658</v>
      </c>
      <c r="AV89">
        <v>3.1032573132568819</v>
      </c>
      <c r="AW89">
        <v>3.0540969166680023</v>
      </c>
      <c r="AX89">
        <v>2.9793695246653416</v>
      </c>
      <c r="AY89">
        <v>3.2051874173953721</v>
      </c>
      <c r="AZ89">
        <v>3.1510477905517962</v>
      </c>
      <c r="BA89">
        <v>3.2495658222345911</v>
      </c>
      <c r="BB89">
        <v>3.3512116454629859</v>
      </c>
      <c r="BC89">
        <v>2.9820981108175411</v>
      </c>
      <c r="BD89">
        <v>3.0528442065654544</v>
      </c>
      <c r="BE89">
        <v>2.3122429071323212</v>
      </c>
      <c r="BF89">
        <v>3.4022390340262048</v>
      </c>
      <c r="BG89">
        <v>2.7222324791884862</v>
      </c>
      <c r="BH89">
        <v>2.7753402636692415</v>
      </c>
      <c r="BI89">
        <v>2.419561268411373</v>
      </c>
      <c r="BJ89">
        <v>2.7171788228211216</v>
      </c>
      <c r="BK89">
        <v>4.0453328789911982</v>
      </c>
      <c r="BL89">
        <v>2.6971680706583885</v>
      </c>
      <c r="BM89">
        <v>2.4155070773000245</v>
      </c>
      <c r="BN89">
        <v>2.1700912447229905</v>
      </c>
      <c r="BO89">
        <v>2.6751107381643195</v>
      </c>
      <c r="BP89">
        <v>2.1259252795892745</v>
      </c>
      <c r="BQ89">
        <v>2.543980653603148</v>
      </c>
      <c r="BR89">
        <v>2.748273555838737</v>
      </c>
      <c r="BS89">
        <v>3.142208763637198</v>
      </c>
      <c r="BT89">
        <v>2.2956668834579803</v>
      </c>
      <c r="BU89">
        <v>2.7128472478376926</v>
      </c>
      <c r="BV89">
        <v>2.4153846302459669</v>
      </c>
      <c r="BW89">
        <v>2.1494581854803565</v>
      </c>
      <c r="BX89">
        <v>3.0804657078662037</v>
      </c>
      <c r="BY89">
        <v>3.4545656004981149</v>
      </c>
      <c r="BZ89">
        <v>2.7549786067579296</v>
      </c>
      <c r="CA89">
        <v>3.1788499919833022</v>
      </c>
      <c r="CB89">
        <v>2.566559680446153</v>
      </c>
      <c r="CC89">
        <v>2.7469426708430214</v>
      </c>
      <c r="CD89">
        <v>2.5236753204785272</v>
      </c>
      <c r="CE89">
        <v>2.2647690103976825</v>
      </c>
      <c r="CF89">
        <v>2.7166151894820763</v>
      </c>
      <c r="CG89">
        <v>2.1484656731463567</v>
      </c>
      <c r="CH89">
        <v>4.2383503579071995</v>
      </c>
      <c r="CI89">
        <v>2.6325891796656231</v>
      </c>
      <c r="CJ89">
        <v>2.3015040668841213</v>
      </c>
      <c r="CK89">
        <v>2.6637805865770172</v>
      </c>
      <c r="CL89">
        <v>2.4965050971120344</v>
      </c>
      <c r="CM89">
        <v>2.335857391467778</v>
      </c>
      <c r="CN89">
        <v>2.4187728208514612</v>
      </c>
      <c r="CO89">
        <v>2.1352468838551135</v>
      </c>
      <c r="CP89">
        <v>2.409586553307896</v>
      </c>
      <c r="CQ89">
        <v>2.4024051955821606</v>
      </c>
      <c r="CR89">
        <v>2.8771104575286577</v>
      </c>
      <c r="CS89">
        <v>2.6364007318997409</v>
      </c>
      <c r="CT89">
        <v>2.2631199089291432</v>
      </c>
      <c r="CU89">
        <v>2.5949898915278737</v>
      </c>
      <c r="CV89">
        <v>3.0508254638925094</v>
      </c>
      <c r="CW89">
        <v>2.2115232035492562</v>
      </c>
      <c r="CX89">
        <v>2.162050123635666</v>
      </c>
      <c r="CY89">
        <v>2.4191499461315384</v>
      </c>
      <c r="CZ89">
        <v>2.9458979206832749</v>
      </c>
      <c r="DA89">
        <v>2.0464832124030607</v>
      </c>
      <c r="DB89">
        <v>2.4263998158867732</v>
      </c>
      <c r="DC89">
        <v>3.2114919386053349</v>
      </c>
      <c r="DD89">
        <v>2.3526927021778952</v>
      </c>
      <c r="DE89">
        <v>2.4714691557740065</v>
      </c>
      <c r="DF89">
        <v>2.3680881076011553</v>
      </c>
      <c r="DG89">
        <v>2.8656277653578139</v>
      </c>
      <c r="DH89">
        <v>2.7290505613232385</v>
      </c>
      <c r="DI89">
        <v>2.9641302820965656</v>
      </c>
      <c r="DJ89">
        <v>2.3435133466270828</v>
      </c>
      <c r="DK89">
        <v>2.5009255593974156</v>
      </c>
      <c r="DL89">
        <v>3.5966796271579562</v>
      </c>
      <c r="DM89">
        <v>2.6102797851899648</v>
      </c>
      <c r="DN89">
        <v>2.1166691487589926</v>
      </c>
      <c r="DO89">
        <v>2.4014882514718208</v>
      </c>
      <c r="DP89">
        <v>2.6753851130131294</v>
      </c>
      <c r="DQ89">
        <v>1.9573025537748943</v>
      </c>
      <c r="DR89">
        <v>1.8225305546243782</v>
      </c>
      <c r="DS89">
        <v>2.0290827223477317</v>
      </c>
      <c r="DT89">
        <v>2.5627892578116986</v>
      </c>
      <c r="DU89">
        <v>1.6442814495657005</v>
      </c>
      <c r="DV89">
        <v>2.7733776166378523</v>
      </c>
      <c r="DW89">
        <v>2.0918044703124705</v>
      </c>
      <c r="DX89">
        <v>2.16635115296046</v>
      </c>
      <c r="DY89">
        <v>1.9526169738990538</v>
      </c>
      <c r="DZ89">
        <v>2.4890622891961462</v>
      </c>
      <c r="EA89">
        <v>3.4466834652133898</v>
      </c>
      <c r="EB89">
        <v>3.2355270805896694</v>
      </c>
      <c r="EC89">
        <v>2.8801780443661338</v>
      </c>
      <c r="ED89">
        <v>3.6924198136684225</v>
      </c>
      <c r="EE89">
        <v>3.7148571405582471</v>
      </c>
      <c r="EF89">
        <v>5.2998674355698139</v>
      </c>
      <c r="EG89">
        <v>3.8479594554216159</v>
      </c>
      <c r="EH89">
        <v>3.8135668329749901</v>
      </c>
      <c r="EI89">
        <v>3.9730344550076273</v>
      </c>
      <c r="EJ89">
        <v>3.7371364806669045</v>
      </c>
      <c r="EK89">
        <v>3.0553514666107247</v>
      </c>
      <c r="EL89">
        <v>3.2213630040117094</v>
      </c>
      <c r="EM89">
        <v>2.828701973390924</v>
      </c>
      <c r="EN89">
        <v>3.7186427077325419</v>
      </c>
      <c r="EO89">
        <v>2.9912415380336306</v>
      </c>
      <c r="EP89">
        <v>3.4918006963940247</v>
      </c>
      <c r="EQ89">
        <v>2.7692598513202373</v>
      </c>
      <c r="ER89">
        <v>2.7856788932865166</v>
      </c>
      <c r="ES89">
        <v>2.9730178390006543</v>
      </c>
      <c r="ET89">
        <v>4.1424784134052999</v>
      </c>
      <c r="EU89">
        <v>3.1799491075025985</v>
      </c>
      <c r="EV89">
        <v>2.8231470617896992</v>
      </c>
      <c r="EW89">
        <v>2.7557957050011006</v>
      </c>
      <c r="EX89">
        <v>3.0171703760343007</v>
      </c>
      <c r="EY89">
        <v>2.4598885773373773</v>
      </c>
      <c r="EZ89">
        <v>3.2280406974105555</v>
      </c>
      <c r="FA89">
        <v>2.2357191658775255</v>
      </c>
      <c r="FB89">
        <v>3.1745474900988522</v>
      </c>
      <c r="FC89">
        <v>2.2492732878695496</v>
      </c>
      <c r="FD89">
        <v>3.7064560672151021</v>
      </c>
      <c r="FE89">
        <v>2.1093808206778051</v>
      </c>
      <c r="FF89">
        <v>3.5603502239721432</v>
      </c>
      <c r="FG89">
        <v>3.2506922111855383</v>
      </c>
      <c r="FH89">
        <v>2.9386809047852425</v>
      </c>
      <c r="FI89">
        <v>3.2235299023630684</v>
      </c>
      <c r="FJ89">
        <v>4.361384663451302</v>
      </c>
      <c r="FK89">
        <v>3.0741380082875867</v>
      </c>
      <c r="FL89">
        <v>3.4855823393336913</v>
      </c>
      <c r="FM89">
        <v>3.273736038182284</v>
      </c>
      <c r="FN89">
        <v>3.4605922060275858</v>
      </c>
      <c r="FO89">
        <v>3.2705019524575798</v>
      </c>
      <c r="FP89">
        <v>3.6502082705904542</v>
      </c>
      <c r="FQ89">
        <v>3.7324156985617991</v>
      </c>
      <c r="FR89">
        <v>2.3790381589257059</v>
      </c>
      <c r="FS89">
        <v>2.7162692412231748</v>
      </c>
      <c r="FT89">
        <v>4.0272513882614556</v>
      </c>
      <c r="FU89">
        <v>4.2619538836110831</v>
      </c>
      <c r="FV89">
        <v>3.4678657292482988</v>
      </c>
      <c r="FW89">
        <v>3.0574759439985035</v>
      </c>
      <c r="FX89">
        <v>3.2834496965779234</v>
      </c>
      <c r="FY89">
        <v>3.1607406388327033</v>
      </c>
      <c r="FZ89">
        <v>3.2271097442571968</v>
      </c>
      <c r="GA89">
        <v>3.7191655345053043</v>
      </c>
      <c r="GB89">
        <v>3.4489807410203115</v>
      </c>
      <c r="GC89">
        <v>3.7354243067794242</v>
      </c>
      <c r="GD89">
        <v>2.5311338405380237</v>
      </c>
      <c r="GE89">
        <v>2.9814004731770294</v>
      </c>
      <c r="GF89">
        <v>3.1825229807268558</v>
      </c>
      <c r="GG89">
        <v>2.2739417373986601</v>
      </c>
      <c r="GH89">
        <v>2.661114544794887</v>
      </c>
      <c r="GI89">
        <v>2.0378829873901383</v>
      </c>
      <c r="GJ89">
        <v>2.8832675509948</v>
      </c>
      <c r="GK89">
        <v>3.1562065511041801</v>
      </c>
      <c r="GL89">
        <v>2.2673525035080688</v>
      </c>
      <c r="GM89">
        <v>2.592848369876521</v>
      </c>
      <c r="GN89">
        <v>2.7401318332825855</v>
      </c>
      <c r="GO89">
        <v>2.521166743372723</v>
      </c>
      <c r="GP89">
        <v>2.0699378544827782</v>
      </c>
      <c r="GQ89">
        <v>2.2705392490113017</v>
      </c>
      <c r="GR89">
        <v>3.152366063609592</v>
      </c>
      <c r="GS89">
        <v>2.8086778856791548</v>
      </c>
      <c r="GT89">
        <v>2.0174256522277649</v>
      </c>
      <c r="GU89">
        <v>2.4206588769322335</v>
      </c>
      <c r="GV89">
        <v>2.7146413022207629</v>
      </c>
      <c r="GW89">
        <v>1.9464999653968835</v>
      </c>
      <c r="GX89">
        <v>3.4117894839528029</v>
      </c>
      <c r="GY89">
        <v>3.1696708210186353</v>
      </c>
      <c r="GZ89">
        <v>2.6682504893611529</v>
      </c>
      <c r="HA89">
        <v>2.5320373547117856</v>
      </c>
      <c r="HB89">
        <v>2.3016665513433061</v>
      </c>
      <c r="HC89">
        <v>1.9832206696777237</v>
      </c>
      <c r="HD89">
        <v>2.3466884214986452</v>
      </c>
      <c r="HE89">
        <v>2.5623647050074769</v>
      </c>
      <c r="HF89">
        <v>2.4742474403874053</v>
      </c>
      <c r="HG89">
        <v>1.9934879516789898</v>
      </c>
      <c r="HH89">
        <v>3.9842521878521975</v>
      </c>
      <c r="HI89">
        <v>2.3422952224850966</v>
      </c>
      <c r="HJ89">
        <v>2.3611280426370413</v>
      </c>
      <c r="HK89">
        <v>2.3015776635000762</v>
      </c>
      <c r="HL89">
        <v>2.2682198841257817</v>
      </c>
      <c r="HM89">
        <v>2.0489005943872192</v>
      </c>
      <c r="HN89">
        <v>2.8882453724180199</v>
      </c>
      <c r="HO89">
        <v>2.0839150038740968</v>
      </c>
      <c r="HP89">
        <v>2.0885300224003061</v>
      </c>
      <c r="HQ89">
        <v>2.1899357930590582</v>
      </c>
      <c r="HR89">
        <v>2.5158959898200384</v>
      </c>
      <c r="HS89">
        <v>2.4993776182080829</v>
      </c>
      <c r="HT89">
        <v>2.3889141353874424</v>
      </c>
      <c r="HU89">
        <v>2.1219623364035471</v>
      </c>
      <c r="HV89">
        <v>2.6106731347097796</v>
      </c>
      <c r="HW89">
        <v>2.360660882212569</v>
      </c>
      <c r="HX89">
        <v>2.8546768702471095</v>
      </c>
      <c r="HY89">
        <v>2.399323932010168</v>
      </c>
      <c r="HZ89">
        <v>3.0409549176160842</v>
      </c>
      <c r="IA89">
        <v>2.335281311244108</v>
      </c>
      <c r="IB89">
        <v>2.2003462435514072</v>
      </c>
      <c r="IC89">
        <v>3.4484308857515646</v>
      </c>
      <c r="ID89">
        <v>2.1933462157522925</v>
      </c>
      <c r="IE89">
        <v>2.5891490563007693</v>
      </c>
      <c r="IF89">
        <v>1.8264461371598573</v>
      </c>
      <c r="IG89">
        <v>2.1929030117960773</v>
      </c>
      <c r="IH89">
        <v>2.5857290600225413</v>
      </c>
      <c r="II89">
        <v>2.3383460602275443</v>
      </c>
      <c r="IJ89">
        <v>2.6175824841772277</v>
      </c>
      <c r="IK89">
        <v>1.7983666831136995</v>
      </c>
      <c r="IL89">
        <v>3.0968720421014702</v>
      </c>
      <c r="IM89">
        <v>2.8058352821585735</v>
      </c>
      <c r="IN89">
        <v>2.4332439052040096</v>
      </c>
      <c r="IO89">
        <v>2.25486736894982</v>
      </c>
      <c r="IP89">
        <v>2.5505982097548117</v>
      </c>
      <c r="IQ89">
        <v>1.9694575259397931</v>
      </c>
      <c r="IR89">
        <v>2.0117113016699251</v>
      </c>
      <c r="IS89">
        <v>2.5683819587386738</v>
      </c>
      <c r="IT89">
        <v>2.9228014609407924</v>
      </c>
      <c r="IU89">
        <v>1.5837391110220989</v>
      </c>
      <c r="IV89">
        <v>2.2658289366087643</v>
      </c>
      <c r="IW89">
        <v>2.3629554154806902</v>
      </c>
      <c r="IX89">
        <v>2.031172464337943</v>
      </c>
      <c r="IY89">
        <v>2.1484232387837912</v>
      </c>
      <c r="IZ89">
        <v>2.1464842583816512</v>
      </c>
    </row>
    <row r="90" spans="1:260" x14ac:dyDescent="0.3">
      <c r="A90">
        <v>3.1011140162072497</v>
      </c>
      <c r="B90">
        <v>3.3722987148391144</v>
      </c>
      <c r="C90">
        <v>3.2766970588682711</v>
      </c>
      <c r="D90">
        <v>3.9274965886237245</v>
      </c>
      <c r="E90">
        <v>2.8353629485614853</v>
      </c>
      <c r="F90">
        <v>5.5356453665747569</v>
      </c>
      <c r="G90">
        <v>3.3148410134446267</v>
      </c>
      <c r="H90">
        <v>3.0119257063765135</v>
      </c>
      <c r="I90">
        <v>3.2362429074465435</v>
      </c>
      <c r="J90">
        <v>4.049901485787303</v>
      </c>
      <c r="K90">
        <v>2.830454807573636</v>
      </c>
      <c r="L90">
        <v>3.0138398488238822</v>
      </c>
      <c r="M90">
        <v>2.3149865908796352</v>
      </c>
      <c r="N90">
        <v>3.3887600946280845</v>
      </c>
      <c r="O90">
        <v>3.2510524712320454</v>
      </c>
      <c r="P90">
        <v>3.4615311249192802</v>
      </c>
      <c r="Q90">
        <v>3.4435333574854665</v>
      </c>
      <c r="R90">
        <v>3.0350799502510495</v>
      </c>
      <c r="S90">
        <v>2.8877341950355575</v>
      </c>
      <c r="T90">
        <v>3.2879626528630168</v>
      </c>
      <c r="U90">
        <v>3.3234223795738478</v>
      </c>
      <c r="V90">
        <v>3.1572127871351663</v>
      </c>
      <c r="W90">
        <v>2.2932124199299952</v>
      </c>
      <c r="X90">
        <v>3.1544605777599264</v>
      </c>
      <c r="Y90">
        <v>2.0031316991921901</v>
      </c>
      <c r="Z90">
        <v>2.7587330763813092</v>
      </c>
      <c r="AA90">
        <v>2.0830571189860478</v>
      </c>
      <c r="AB90">
        <v>2.591771488056013</v>
      </c>
      <c r="AC90">
        <v>2.4323129060647908</v>
      </c>
      <c r="AD90">
        <v>2.885573551838319</v>
      </c>
      <c r="AE90">
        <v>3.0526379845486522</v>
      </c>
      <c r="AF90">
        <v>2.8684303359218553</v>
      </c>
      <c r="AG90">
        <v>3.1685263706320494</v>
      </c>
      <c r="AH90">
        <v>3.654515255211519</v>
      </c>
      <c r="AI90">
        <v>1.9944647130126454</v>
      </c>
      <c r="AJ90">
        <v>3.7556561335328893</v>
      </c>
      <c r="AK90">
        <v>2.9785228984059797</v>
      </c>
      <c r="AL90">
        <v>2.7673616436587762</v>
      </c>
      <c r="AM90">
        <v>3.4345700255188216</v>
      </c>
      <c r="AN90">
        <v>2.7035396890708685</v>
      </c>
      <c r="AO90">
        <v>3.4346959965714525</v>
      </c>
      <c r="AP90">
        <v>3.4366683805270006</v>
      </c>
      <c r="AQ90">
        <v>3.4807517110732165</v>
      </c>
      <c r="AR90">
        <v>3.0293663710367955</v>
      </c>
      <c r="AS90">
        <v>2.8583882090498105</v>
      </c>
      <c r="AT90">
        <v>3.6179154640730666</v>
      </c>
      <c r="AU90">
        <v>2.885502529969719</v>
      </c>
      <c r="AV90">
        <v>2.9436778984610945</v>
      </c>
      <c r="AW90">
        <v>2.9628225778580051</v>
      </c>
      <c r="AX90">
        <v>2.8499426244853221</v>
      </c>
      <c r="AY90">
        <v>3.1339062944435572</v>
      </c>
      <c r="AZ90">
        <v>3.0117907335761336</v>
      </c>
      <c r="BA90">
        <v>3.1795753603689283</v>
      </c>
      <c r="BB90">
        <v>3.2279806977206018</v>
      </c>
      <c r="BC90">
        <v>2.9098204774097565</v>
      </c>
      <c r="BD90">
        <v>2.9448523231461903</v>
      </c>
      <c r="BE90">
        <v>2.2053275276396085</v>
      </c>
      <c r="BF90">
        <v>3.2996506457455483</v>
      </c>
      <c r="BG90">
        <v>2.6042363455482684</v>
      </c>
      <c r="BH90">
        <v>2.673317597491093</v>
      </c>
      <c r="BI90">
        <v>2.3511238529251237</v>
      </c>
      <c r="BJ90">
        <v>2.6176358849386601</v>
      </c>
      <c r="BK90">
        <v>3.9149137702072188</v>
      </c>
      <c r="BL90">
        <v>2.5901697560758086</v>
      </c>
      <c r="BM90">
        <v>2.3526591219661466</v>
      </c>
      <c r="BN90">
        <v>2.1054723829472861</v>
      </c>
      <c r="BO90">
        <v>2.5487527569270463</v>
      </c>
      <c r="BP90">
        <v>2.0244150521447124</v>
      </c>
      <c r="BQ90">
        <v>2.4490553209639438</v>
      </c>
      <c r="BR90">
        <v>2.6734330372045854</v>
      </c>
      <c r="BS90">
        <v>3.0565297737075348</v>
      </c>
      <c r="BT90">
        <v>2.2068515612027086</v>
      </c>
      <c r="BU90">
        <v>2.6286510028499075</v>
      </c>
      <c r="BV90">
        <v>2.3493932451286517</v>
      </c>
      <c r="BW90">
        <v>2.0367934895718385</v>
      </c>
      <c r="BX90">
        <v>2.9693555781326588</v>
      </c>
      <c r="BY90">
        <v>3.3601565339707076</v>
      </c>
      <c r="BZ90">
        <v>2.6743673923973978</v>
      </c>
      <c r="CA90">
        <v>3.1032859716519443</v>
      </c>
      <c r="CB90">
        <v>2.4601336325811962</v>
      </c>
      <c r="CC90">
        <v>2.7222921349740838</v>
      </c>
      <c r="CD90">
        <v>2.4016971787198447</v>
      </c>
      <c r="CE90">
        <v>2.206044337119355</v>
      </c>
      <c r="CF90">
        <v>2.6046911954502239</v>
      </c>
      <c r="CG90">
        <v>2.0694085343737498</v>
      </c>
      <c r="CH90">
        <v>4.1093748994051884</v>
      </c>
      <c r="CI90">
        <v>2.5044309251344057</v>
      </c>
      <c r="CJ90">
        <v>2.1772349671490385</v>
      </c>
      <c r="CK90">
        <v>2.5413554183606855</v>
      </c>
      <c r="CL90">
        <v>2.4077007006836437</v>
      </c>
      <c r="CM90">
        <v>2.2383721581736324</v>
      </c>
      <c r="CN90">
        <v>2.2834605760730957</v>
      </c>
      <c r="CO90">
        <v>2.0828296814775666</v>
      </c>
      <c r="CP90">
        <v>2.323248271992683</v>
      </c>
      <c r="CQ90">
        <v>2.3170997677591401</v>
      </c>
      <c r="CR90">
        <v>2.7695158640660238</v>
      </c>
      <c r="CS90">
        <v>2.4969316512600486</v>
      </c>
      <c r="CT90">
        <v>2.1784519507587423</v>
      </c>
      <c r="CU90">
        <v>2.5024949805258627</v>
      </c>
      <c r="CV90">
        <v>2.9301652641740148</v>
      </c>
      <c r="CW90">
        <v>2.1442987943693756</v>
      </c>
      <c r="CX90">
        <v>2.091161814868741</v>
      </c>
      <c r="CY90">
        <v>2.3130632239257434</v>
      </c>
      <c r="CZ90">
        <v>2.8663927904220641</v>
      </c>
      <c r="DA90">
        <v>1.9559411535727256</v>
      </c>
      <c r="DB90">
        <v>2.344112870406307</v>
      </c>
      <c r="DC90">
        <v>3.0878127660166195</v>
      </c>
      <c r="DD90">
        <v>2.2355436517214313</v>
      </c>
      <c r="DE90">
        <v>2.4092130899782145</v>
      </c>
      <c r="DF90">
        <v>2.2700360811220781</v>
      </c>
      <c r="DG90">
        <v>2.7689769396425659</v>
      </c>
      <c r="DH90">
        <v>2.6677347555365154</v>
      </c>
      <c r="DI90">
        <v>2.8811287265513763</v>
      </c>
      <c r="DJ90">
        <v>2.2656980926950081</v>
      </c>
      <c r="DK90">
        <v>2.4159374176490016</v>
      </c>
      <c r="DL90">
        <v>3.4633435264199526</v>
      </c>
      <c r="DM90">
        <v>2.476126901575201</v>
      </c>
      <c r="DN90">
        <v>2.0136733773966031</v>
      </c>
      <c r="DO90">
        <v>2.3027004841014636</v>
      </c>
      <c r="DP90">
        <v>2.5875032436384386</v>
      </c>
      <c r="DQ90">
        <v>1.9066793759261194</v>
      </c>
      <c r="DR90">
        <v>1.7194371475783907</v>
      </c>
      <c r="DS90">
        <v>1.9436349245681384</v>
      </c>
      <c r="DT90">
        <v>2.487776918479049</v>
      </c>
      <c r="DU90">
        <v>1.6100509021617844</v>
      </c>
      <c r="DV90">
        <v>2.6711073633115245</v>
      </c>
      <c r="DW90">
        <v>2.0326619541684368</v>
      </c>
      <c r="DX90">
        <v>2.0932732311647309</v>
      </c>
      <c r="DY90">
        <v>1.8910842596130126</v>
      </c>
      <c r="DZ90">
        <v>2.3804743916704432</v>
      </c>
      <c r="EA90">
        <v>3.3276167855638206</v>
      </c>
      <c r="EB90">
        <v>3.16263980388202</v>
      </c>
      <c r="EC90">
        <v>2.8157121982792002</v>
      </c>
      <c r="ED90">
        <v>3.6080482914890872</v>
      </c>
      <c r="EE90">
        <v>3.5729657928797418</v>
      </c>
      <c r="EF90">
        <v>5.1214502868242926</v>
      </c>
      <c r="EG90">
        <v>3.7445610377119602</v>
      </c>
      <c r="EH90">
        <v>3.6611989028276009</v>
      </c>
      <c r="EI90">
        <v>3.8293872371940574</v>
      </c>
      <c r="EJ90">
        <v>3.6374210551081103</v>
      </c>
      <c r="EK90">
        <v>3.0159022181037596</v>
      </c>
      <c r="EL90">
        <v>3.1281077612146513</v>
      </c>
      <c r="EM90">
        <v>2.7565535625774005</v>
      </c>
      <c r="EN90">
        <v>3.6077016646804831</v>
      </c>
      <c r="EO90">
        <v>2.9162055271900855</v>
      </c>
      <c r="EP90">
        <v>3.3504108473615282</v>
      </c>
      <c r="EQ90">
        <v>2.6676355322530987</v>
      </c>
      <c r="ER90">
        <v>2.65966372738177</v>
      </c>
      <c r="ES90">
        <v>2.8288532172292049</v>
      </c>
      <c r="ET90">
        <v>4.0350609955674441</v>
      </c>
      <c r="EU90">
        <v>3.1084001724602572</v>
      </c>
      <c r="EV90">
        <v>2.6886102989229794</v>
      </c>
      <c r="EW90">
        <v>2.6864816174815034</v>
      </c>
      <c r="EX90">
        <v>2.916596645436571</v>
      </c>
      <c r="EY90">
        <v>2.3545058557129011</v>
      </c>
      <c r="EZ90">
        <v>3.1210588181763281</v>
      </c>
      <c r="FA90">
        <v>2.1372060630439864</v>
      </c>
      <c r="FB90">
        <v>3.0784736761588691</v>
      </c>
      <c r="FC90">
        <v>2.1459228597646973</v>
      </c>
      <c r="FD90">
        <v>3.5799743245731017</v>
      </c>
      <c r="FE90">
        <v>2.058987959501132</v>
      </c>
      <c r="FF90">
        <v>3.5149080495423126</v>
      </c>
      <c r="FG90">
        <v>3.1684807372078558</v>
      </c>
      <c r="FH90">
        <v>2.8836226855660541</v>
      </c>
      <c r="FI90">
        <v>3.1534374472804347</v>
      </c>
      <c r="FJ90">
        <v>4.2525098694279233</v>
      </c>
      <c r="FK90">
        <v>2.9328061967212706</v>
      </c>
      <c r="FL90">
        <v>3.3810984717799673</v>
      </c>
      <c r="FM90">
        <v>3.1311998953973923</v>
      </c>
      <c r="FN90">
        <v>3.3583105012334586</v>
      </c>
      <c r="FO90">
        <v>3.1807859952805844</v>
      </c>
      <c r="FP90">
        <v>3.5382097621615145</v>
      </c>
      <c r="FQ90">
        <v>3.6426852242341723</v>
      </c>
      <c r="FR90">
        <v>2.3322212563151536</v>
      </c>
      <c r="FS90">
        <v>2.6435105775893195</v>
      </c>
      <c r="FT90">
        <v>3.9125113461012764</v>
      </c>
      <c r="FU90">
        <v>4.1205169465429901</v>
      </c>
      <c r="FV90">
        <v>3.331124453540288</v>
      </c>
      <c r="FW90">
        <v>2.9228548187864476</v>
      </c>
      <c r="FX90">
        <v>3.1528682723587163</v>
      </c>
      <c r="FY90">
        <v>3.0704649258310752</v>
      </c>
      <c r="FZ90">
        <v>3.1093620286096453</v>
      </c>
      <c r="GA90">
        <v>3.6554478632087326</v>
      </c>
      <c r="GB90">
        <v>3.2955363017000048</v>
      </c>
      <c r="GC90">
        <v>3.5993388961578794</v>
      </c>
      <c r="GD90">
        <v>2.460481814154222</v>
      </c>
      <c r="GE90">
        <v>2.8358759382788947</v>
      </c>
      <c r="GF90">
        <v>3.0829780511069127</v>
      </c>
      <c r="GG90">
        <v>2.158157363212394</v>
      </c>
      <c r="GH90">
        <v>2.5492060271323238</v>
      </c>
      <c r="GI90">
        <v>1.9582141710279397</v>
      </c>
      <c r="GJ90">
        <v>2.7772896243078371</v>
      </c>
      <c r="GK90">
        <v>3.0883029188567956</v>
      </c>
      <c r="GL90">
        <v>2.1668535074858033</v>
      </c>
      <c r="GM90">
        <v>2.5025406899671987</v>
      </c>
      <c r="GN90">
        <v>2.6408131899315488</v>
      </c>
      <c r="GO90">
        <v>2.3896015363256007</v>
      </c>
      <c r="GP90">
        <v>1.9690064403667837</v>
      </c>
      <c r="GQ90">
        <v>2.207296628026385</v>
      </c>
      <c r="GR90">
        <v>3.0378388271245864</v>
      </c>
      <c r="GS90">
        <v>2.739817331094752</v>
      </c>
      <c r="GT90">
        <v>1.9351910173021196</v>
      </c>
      <c r="GU90">
        <v>2.3720923531043585</v>
      </c>
      <c r="GV90">
        <v>2.6313048166152049</v>
      </c>
      <c r="GW90">
        <v>1.856358093445821</v>
      </c>
      <c r="GX90">
        <v>3.307441599411125</v>
      </c>
      <c r="GY90">
        <v>3.0610640306890891</v>
      </c>
      <c r="GZ90">
        <v>2.5895814766870044</v>
      </c>
      <c r="HA90">
        <v>2.4543033571793886</v>
      </c>
      <c r="HB90">
        <v>2.204765361428568</v>
      </c>
      <c r="HC90">
        <v>1.9485328266275683</v>
      </c>
      <c r="HD90">
        <v>2.2558498534609286</v>
      </c>
      <c r="HE90">
        <v>2.4967114578684919</v>
      </c>
      <c r="HF90">
        <v>2.3684163128437139</v>
      </c>
      <c r="HG90">
        <v>1.9056170891665523</v>
      </c>
      <c r="HH90">
        <v>3.8959225534697461</v>
      </c>
      <c r="HI90">
        <v>2.221273967315454</v>
      </c>
      <c r="HJ90">
        <v>2.2950197711034388</v>
      </c>
      <c r="HK90">
        <v>2.2018934403779973</v>
      </c>
      <c r="HL90">
        <v>2.1909328096278289</v>
      </c>
      <c r="HM90">
        <v>1.9810749338976497</v>
      </c>
      <c r="HN90">
        <v>2.7600551365372201</v>
      </c>
      <c r="HO90">
        <v>2.0247649276783442</v>
      </c>
      <c r="HP90">
        <v>2.0066115726753155</v>
      </c>
      <c r="HQ90">
        <v>2.1098503259841026</v>
      </c>
      <c r="HR90">
        <v>2.4513005892920368</v>
      </c>
      <c r="HS90">
        <v>2.41070752240481</v>
      </c>
      <c r="HT90">
        <v>2.2946656186319565</v>
      </c>
      <c r="HU90">
        <v>2.0572379112497092</v>
      </c>
      <c r="HV90">
        <v>2.4851492017057786</v>
      </c>
      <c r="HW90">
        <v>2.2971283912425822</v>
      </c>
      <c r="HX90">
        <v>2.7489907405255378</v>
      </c>
      <c r="HY90">
        <v>2.2931653279854731</v>
      </c>
      <c r="HZ90">
        <v>2.9357513252042802</v>
      </c>
      <c r="IA90">
        <v>2.2600949061135922</v>
      </c>
      <c r="IB90">
        <v>2.1425061966061971</v>
      </c>
      <c r="IC90">
        <v>3.3381401685254528</v>
      </c>
      <c r="ID90">
        <v>2.1176663826184838</v>
      </c>
      <c r="IE90">
        <v>2.5490319339099488</v>
      </c>
      <c r="IF90">
        <v>1.7536005409870261</v>
      </c>
      <c r="IG90">
        <v>2.1493248514246024</v>
      </c>
      <c r="IH90">
        <v>2.5331708770053942</v>
      </c>
      <c r="II90">
        <v>2.241981889051389</v>
      </c>
      <c r="IJ90">
        <v>2.556323888756598</v>
      </c>
      <c r="IK90">
        <v>1.7341512333068987</v>
      </c>
      <c r="IL90">
        <v>2.9822292957806615</v>
      </c>
      <c r="IM90">
        <v>2.7109562199637027</v>
      </c>
      <c r="IN90">
        <v>2.3332420958561579</v>
      </c>
      <c r="IO90">
        <v>2.1558379556949174</v>
      </c>
      <c r="IP90">
        <v>2.483152255358438</v>
      </c>
      <c r="IQ90">
        <v>1.9258375342482599</v>
      </c>
      <c r="IR90">
        <v>1.9198952424058238</v>
      </c>
      <c r="IS90">
        <v>2.4872790491294245</v>
      </c>
      <c r="IT90">
        <v>2.8294249809448688</v>
      </c>
      <c r="IU90">
        <v>1.5285564709348376</v>
      </c>
      <c r="IV90">
        <v>2.1904116526706012</v>
      </c>
      <c r="IW90">
        <v>2.2868169529016944</v>
      </c>
      <c r="IX90">
        <v>1.9787298728218667</v>
      </c>
      <c r="IY90">
        <v>2.105452284376673</v>
      </c>
      <c r="IZ90">
        <v>2.0678392382758619</v>
      </c>
    </row>
    <row r="91" spans="1:260" x14ac:dyDescent="0.3">
      <c r="A91">
        <v>3.0144256877701112</v>
      </c>
      <c r="B91">
        <v>3.3162809221760994</v>
      </c>
      <c r="C91">
        <v>3.2903364800666788</v>
      </c>
      <c r="D91">
        <v>3.8711604104547792</v>
      </c>
      <c r="E91">
        <v>2.7336859799181688</v>
      </c>
      <c r="F91">
        <v>5.3557833264476091</v>
      </c>
      <c r="G91">
        <v>3.2151676014500432</v>
      </c>
      <c r="H91">
        <v>2.9286222117103904</v>
      </c>
      <c r="I91">
        <v>3.1475784143423047</v>
      </c>
      <c r="J91">
        <v>3.89173076222243</v>
      </c>
      <c r="K91">
        <v>2.7910049089470679</v>
      </c>
      <c r="L91">
        <v>2.9596712236687113</v>
      </c>
      <c r="M91">
        <v>2.2780244638128884</v>
      </c>
      <c r="N91">
        <v>3.3042807985033855</v>
      </c>
      <c r="O91">
        <v>3.1407234203823577</v>
      </c>
      <c r="P91">
        <v>3.3440725401253921</v>
      </c>
      <c r="Q91">
        <v>3.3814002174669602</v>
      </c>
      <c r="R91">
        <v>2.9632320122247333</v>
      </c>
      <c r="S91">
        <v>2.7579405391997995</v>
      </c>
      <c r="T91">
        <v>3.2172614096212659</v>
      </c>
      <c r="U91">
        <v>3.2540341786047784</v>
      </c>
      <c r="V91">
        <v>3.0575735803032638</v>
      </c>
      <c r="W91">
        <v>2.2237202561781921</v>
      </c>
      <c r="X91">
        <v>3.0602612826133386</v>
      </c>
      <c r="Y91">
        <v>1.9393438821811544</v>
      </c>
      <c r="Z91">
        <v>2.6654010723893897</v>
      </c>
      <c r="AA91">
        <v>2.0224449934136857</v>
      </c>
      <c r="AB91">
        <v>2.5106981258573873</v>
      </c>
      <c r="AC91">
        <v>2.3757420600761816</v>
      </c>
      <c r="AD91">
        <v>2.7898367453260402</v>
      </c>
      <c r="AE91">
        <v>2.998163652163762</v>
      </c>
      <c r="AF91">
        <v>2.861710875398185</v>
      </c>
      <c r="AG91">
        <v>3.1419795359734772</v>
      </c>
      <c r="AH91">
        <v>3.6413287583451193</v>
      </c>
      <c r="AI91">
        <v>1.9448468782865491</v>
      </c>
      <c r="AJ91">
        <v>3.6589805917433318</v>
      </c>
      <c r="AK91">
        <v>2.8554619823283489</v>
      </c>
      <c r="AL91">
        <v>2.6534692554503372</v>
      </c>
      <c r="AM91">
        <v>3.3510987713669147</v>
      </c>
      <c r="AN91">
        <v>2.6345837187273635</v>
      </c>
      <c r="AO91">
        <v>3.3384103298414654</v>
      </c>
      <c r="AP91">
        <v>3.3442360556876465</v>
      </c>
      <c r="AQ91">
        <v>3.4401089358641235</v>
      </c>
      <c r="AR91">
        <v>3.0168471525410752</v>
      </c>
      <c r="AS91">
        <v>2.8050714281451117</v>
      </c>
      <c r="AT91">
        <v>3.5002889566594377</v>
      </c>
      <c r="AU91">
        <v>2.7554777624669966</v>
      </c>
      <c r="AV91">
        <v>2.7926145842864081</v>
      </c>
      <c r="AW91">
        <v>2.8997244787190413</v>
      </c>
      <c r="AX91">
        <v>2.7574144567564343</v>
      </c>
      <c r="AY91">
        <v>3.0853025833068477</v>
      </c>
      <c r="AZ91">
        <v>2.8937605583661847</v>
      </c>
      <c r="BA91">
        <v>3.1298457356896519</v>
      </c>
      <c r="BB91">
        <v>3.1190094098988785</v>
      </c>
      <c r="BC91">
        <v>2.8680644933634367</v>
      </c>
      <c r="BD91">
        <v>2.8523438004759303</v>
      </c>
      <c r="BE91">
        <v>2.1156064486400799</v>
      </c>
      <c r="BF91">
        <v>3.1877062905397127</v>
      </c>
      <c r="BG91">
        <v>2.5024813938601405</v>
      </c>
      <c r="BH91">
        <v>2.5966823299769959</v>
      </c>
      <c r="BI91">
        <v>2.3050727594747347</v>
      </c>
      <c r="BJ91">
        <v>2.5337136620872656</v>
      </c>
      <c r="BK91">
        <v>3.7891670138669311</v>
      </c>
      <c r="BL91">
        <v>2.5044348370144829</v>
      </c>
      <c r="BM91">
        <v>2.3179296320548506</v>
      </c>
      <c r="BN91">
        <v>2.0587114582931703</v>
      </c>
      <c r="BO91">
        <v>2.4295146125853733</v>
      </c>
      <c r="BP91">
        <v>1.9354764668996072</v>
      </c>
      <c r="BQ91">
        <v>2.3820507218778344</v>
      </c>
      <c r="BR91">
        <v>2.5952004371586894</v>
      </c>
      <c r="BS91">
        <v>2.9747774022643947</v>
      </c>
      <c r="BT91">
        <v>2.1334972560941372</v>
      </c>
      <c r="BU91">
        <v>2.5686002104133725</v>
      </c>
      <c r="BV91">
        <v>2.3012361617045416</v>
      </c>
      <c r="BW91">
        <v>1.9466563939963255</v>
      </c>
      <c r="BX91">
        <v>2.8613105313612763</v>
      </c>
      <c r="BY91">
        <v>3.2781531929410392</v>
      </c>
      <c r="BZ91">
        <v>2.6024803640988434</v>
      </c>
      <c r="CA91">
        <v>3.0346075982520158</v>
      </c>
      <c r="CB91">
        <v>2.3710540698036562</v>
      </c>
      <c r="CC91">
        <v>2.6988239656506918</v>
      </c>
      <c r="CD91">
        <v>2.2874469173078062</v>
      </c>
      <c r="CE91">
        <v>2.1641375664625002</v>
      </c>
      <c r="CF91">
        <v>2.5081877008474565</v>
      </c>
      <c r="CG91">
        <v>2.0153113336858199</v>
      </c>
      <c r="CH91">
        <v>3.964060985059862</v>
      </c>
      <c r="CI91">
        <v>2.401725044702359</v>
      </c>
      <c r="CJ91">
        <v>2.0637884366084043</v>
      </c>
      <c r="CK91">
        <v>2.4445591765470396</v>
      </c>
      <c r="CL91">
        <v>2.3326723695880118</v>
      </c>
      <c r="CM91">
        <v>2.1507728336715304</v>
      </c>
      <c r="CN91">
        <v>2.1617962203727057</v>
      </c>
      <c r="CO91">
        <v>2.0541468851683966</v>
      </c>
      <c r="CP91">
        <v>2.2616345262425712</v>
      </c>
      <c r="CQ91">
        <v>2.2507155667265448</v>
      </c>
      <c r="CR91">
        <v>2.65895481483361</v>
      </c>
      <c r="CS91">
        <v>2.3860083736929791</v>
      </c>
      <c r="CT91">
        <v>2.0898282139585813</v>
      </c>
      <c r="CU91">
        <v>2.4353554179983163</v>
      </c>
      <c r="CV91">
        <v>2.8094766596902931</v>
      </c>
      <c r="CW91">
        <v>2.0819238171342285</v>
      </c>
      <c r="CX91">
        <v>2.0518824552289305</v>
      </c>
      <c r="CY91">
        <v>2.2192833733301742</v>
      </c>
      <c r="CZ91">
        <v>2.7925966766203234</v>
      </c>
      <c r="DA91">
        <v>1.8769817379969846</v>
      </c>
      <c r="DB91">
        <v>2.2697170743303969</v>
      </c>
      <c r="DC91">
        <v>2.9614106361311996</v>
      </c>
      <c r="DD91">
        <v>2.1454401692375447</v>
      </c>
      <c r="DE91">
        <v>2.3771065915964571</v>
      </c>
      <c r="DF91">
        <v>2.1754718964026609</v>
      </c>
      <c r="DG91">
        <v>2.6744737490101453</v>
      </c>
      <c r="DH91">
        <v>2.6202232705175406</v>
      </c>
      <c r="DI91">
        <v>2.8177943007115163</v>
      </c>
      <c r="DJ91">
        <v>2.2169864087446678</v>
      </c>
      <c r="DK91">
        <v>2.3705102000274225</v>
      </c>
      <c r="DL91">
        <v>3.3167229653575094</v>
      </c>
      <c r="DM91">
        <v>2.3612327548172161</v>
      </c>
      <c r="DN91">
        <v>1.9370349802423303</v>
      </c>
      <c r="DO91">
        <v>2.2229491031704653</v>
      </c>
      <c r="DP91">
        <v>2.4930326552098898</v>
      </c>
      <c r="DQ91">
        <v>1.8612883069891906</v>
      </c>
      <c r="DR91">
        <v>1.6314606225473354</v>
      </c>
      <c r="DS91">
        <v>1.8783636054210766</v>
      </c>
      <c r="DT91">
        <v>2.4273160449850586</v>
      </c>
      <c r="DU91">
        <v>1.5850641936375616</v>
      </c>
      <c r="DV91">
        <v>2.5886642746987274</v>
      </c>
      <c r="DW91">
        <v>1.9815155358845793</v>
      </c>
      <c r="DX91">
        <v>2.0426039955504773</v>
      </c>
      <c r="DY91">
        <v>1.8418911847878929</v>
      </c>
      <c r="DZ91">
        <v>2.2778929673638708</v>
      </c>
      <c r="EA91">
        <v>3.221369891601122</v>
      </c>
      <c r="EB91">
        <v>3.1194362330576202</v>
      </c>
      <c r="EC91">
        <v>2.7945787094385914</v>
      </c>
      <c r="ED91">
        <v>3.5427505101456038</v>
      </c>
      <c r="EE91">
        <v>3.4553293253589032</v>
      </c>
      <c r="EF91">
        <v>4.9392285090272603</v>
      </c>
      <c r="EG91">
        <v>3.6628786392499935</v>
      </c>
      <c r="EH91">
        <v>3.5342947007597836</v>
      </c>
      <c r="EI91">
        <v>3.7393094660189017</v>
      </c>
      <c r="EJ91">
        <v>3.5614778821003545</v>
      </c>
      <c r="EK91">
        <v>2.9954712055677728</v>
      </c>
      <c r="EL91">
        <v>3.0670583303442434</v>
      </c>
      <c r="EM91">
        <v>2.7175145977060273</v>
      </c>
      <c r="EN91">
        <v>3.5274788345225079</v>
      </c>
      <c r="EO91">
        <v>2.8669574491762306</v>
      </c>
      <c r="EP91">
        <v>3.2145531585976919</v>
      </c>
      <c r="EQ91">
        <v>2.585365126699295</v>
      </c>
      <c r="ER91">
        <v>2.5561502715838178</v>
      </c>
      <c r="ES91">
        <v>2.706807056307265</v>
      </c>
      <c r="ET91">
        <v>3.9513719897016122</v>
      </c>
      <c r="EU91">
        <v>3.0537091277791326</v>
      </c>
      <c r="EV91">
        <v>2.5854803273706062</v>
      </c>
      <c r="EW91">
        <v>2.6468880988951247</v>
      </c>
      <c r="EX91">
        <v>2.845443408016131</v>
      </c>
      <c r="EY91">
        <v>2.268390887058366</v>
      </c>
      <c r="EZ91">
        <v>3.0177432823599823</v>
      </c>
      <c r="FA91">
        <v>2.0589414335173912</v>
      </c>
      <c r="FB91">
        <v>3.000136641120239</v>
      </c>
      <c r="FC91">
        <v>2.0658889677036232</v>
      </c>
      <c r="FD91">
        <v>3.4810979499109775</v>
      </c>
      <c r="FE91">
        <v>2.024578835828974</v>
      </c>
      <c r="FF91">
        <v>3.504811226012102</v>
      </c>
      <c r="FG91">
        <v>3.1145341559978905</v>
      </c>
      <c r="FH91">
        <v>2.8519959780701214</v>
      </c>
      <c r="FI91">
        <v>3.1116092522938019</v>
      </c>
      <c r="FJ91">
        <v>4.1471925493145934</v>
      </c>
      <c r="FK91">
        <v>2.8151155145422986</v>
      </c>
      <c r="FL91">
        <v>3.3105088973795587</v>
      </c>
      <c r="FM91">
        <v>3.0291310226027113</v>
      </c>
      <c r="FN91">
        <v>3.2743581174627971</v>
      </c>
      <c r="FO91">
        <v>3.1089058246448955</v>
      </c>
      <c r="FP91">
        <v>3.4646258489727391</v>
      </c>
      <c r="FQ91">
        <v>3.5948714728995048</v>
      </c>
      <c r="FR91">
        <v>2.3069775732959239</v>
      </c>
      <c r="FS91">
        <v>2.5873637795289444</v>
      </c>
      <c r="FT91">
        <v>3.8241929300099975</v>
      </c>
      <c r="FU91">
        <v>3.9815720318348937</v>
      </c>
      <c r="FV91">
        <v>3.2154144192772405</v>
      </c>
      <c r="FW91">
        <v>2.8121596302827108</v>
      </c>
      <c r="FX91">
        <v>3.0531942121623437</v>
      </c>
      <c r="FY91">
        <v>3.0048902904475447</v>
      </c>
      <c r="FZ91">
        <v>3.0237989728713606</v>
      </c>
      <c r="GA91">
        <v>3.6305202477339611</v>
      </c>
      <c r="GB91">
        <v>3.1582284918525856</v>
      </c>
      <c r="GC91">
        <v>3.4865491608724635</v>
      </c>
      <c r="GD91">
        <v>2.4197768857384117</v>
      </c>
      <c r="GE91">
        <v>2.7146115783355489</v>
      </c>
      <c r="GF91">
        <v>2.9843122614753379</v>
      </c>
      <c r="GG91">
        <v>2.0683524728649361</v>
      </c>
      <c r="GH91">
        <v>2.4564480071052825</v>
      </c>
      <c r="GI91">
        <v>1.8956009858759537</v>
      </c>
      <c r="GJ91">
        <v>2.6941895475010047</v>
      </c>
      <c r="GK91">
        <v>3.0428484479530828</v>
      </c>
      <c r="GL91">
        <v>2.086612441926341</v>
      </c>
      <c r="GM91">
        <v>2.4441769149308663</v>
      </c>
      <c r="GN91">
        <v>2.5607726824699109</v>
      </c>
      <c r="GO91">
        <v>2.2711917661690686</v>
      </c>
      <c r="GP91">
        <v>1.8918189297668384</v>
      </c>
      <c r="GQ91">
        <v>2.1686818026662191</v>
      </c>
      <c r="GR91">
        <v>2.9207105240442863</v>
      </c>
      <c r="GS91">
        <v>2.675065376571423</v>
      </c>
      <c r="GT91">
        <v>1.8729202877821796</v>
      </c>
      <c r="GU91">
        <v>2.3462100328134881</v>
      </c>
      <c r="GV91">
        <v>2.5680163709849855</v>
      </c>
      <c r="GW91">
        <v>1.7831271894396841</v>
      </c>
      <c r="GX91">
        <v>3.2014628081594725</v>
      </c>
      <c r="GY91">
        <v>2.95134634251498</v>
      </c>
      <c r="GZ91">
        <v>2.531894782614422</v>
      </c>
      <c r="HA91">
        <v>2.3863325116618936</v>
      </c>
      <c r="HB91">
        <v>2.1228414390948371</v>
      </c>
      <c r="HC91">
        <v>1.9309018731690051</v>
      </c>
      <c r="HD91">
        <v>2.182291830368893</v>
      </c>
      <c r="HE91">
        <v>2.4598667295131205</v>
      </c>
      <c r="HF91">
        <v>2.2842092658056283</v>
      </c>
      <c r="HG91">
        <v>1.8342458127877181</v>
      </c>
      <c r="HH91">
        <v>3.8025805068927125</v>
      </c>
      <c r="HI91">
        <v>2.1126738828691667</v>
      </c>
      <c r="HJ91">
        <v>2.2401205907616646</v>
      </c>
      <c r="HK91">
        <v>2.1106091221605947</v>
      </c>
      <c r="HL91">
        <v>2.1188595146856652</v>
      </c>
      <c r="HM91">
        <v>1.922981110913526</v>
      </c>
      <c r="HN91">
        <v>2.6489151209305866</v>
      </c>
      <c r="HO91">
        <v>1.976187571499251</v>
      </c>
      <c r="HP91">
        <v>1.9398495526141606</v>
      </c>
      <c r="HQ91">
        <v>2.0545927107423299</v>
      </c>
      <c r="HR91">
        <v>2.3921546647153691</v>
      </c>
      <c r="HS91">
        <v>2.3325865639989045</v>
      </c>
      <c r="HT91">
        <v>2.2114323384412731</v>
      </c>
      <c r="HU91">
        <v>2.0168941547601089</v>
      </c>
      <c r="HV91">
        <v>2.3731784069934356</v>
      </c>
      <c r="HW91">
        <v>2.2294657202686659</v>
      </c>
      <c r="HX91">
        <v>2.642832111690816</v>
      </c>
      <c r="HY91">
        <v>2.2107830290551007</v>
      </c>
      <c r="HZ91">
        <v>2.8327251773061084</v>
      </c>
      <c r="IA91">
        <v>2.21262034514496</v>
      </c>
      <c r="IB91">
        <v>2.0935536322310582</v>
      </c>
      <c r="IC91">
        <v>3.2320496173909739</v>
      </c>
      <c r="ID91">
        <v>2.0626232036420764</v>
      </c>
      <c r="IE91">
        <v>2.5348068228580503</v>
      </c>
      <c r="IF91">
        <v>1.6935758776630492</v>
      </c>
      <c r="IG91">
        <v>2.0945227089718177</v>
      </c>
      <c r="IH91">
        <v>2.5042203271157</v>
      </c>
      <c r="II91">
        <v>2.1727194451066443</v>
      </c>
      <c r="IJ91">
        <v>2.5214496048210169</v>
      </c>
      <c r="IK91">
        <v>1.7058380383206788</v>
      </c>
      <c r="IL91">
        <v>2.8700154298532361</v>
      </c>
      <c r="IM91">
        <v>2.6416230572973931</v>
      </c>
      <c r="IN91">
        <v>2.2756240512225872</v>
      </c>
      <c r="IO91">
        <v>2.0812870229286657</v>
      </c>
      <c r="IP91">
        <v>2.4162035314805062</v>
      </c>
      <c r="IQ91">
        <v>1.870453997002018</v>
      </c>
      <c r="IR91">
        <v>1.85077046303855</v>
      </c>
      <c r="IS91">
        <v>2.4267008798626435</v>
      </c>
      <c r="IT91">
        <v>2.7328384174966551</v>
      </c>
      <c r="IU91">
        <v>1.4835466431572542</v>
      </c>
      <c r="IV91">
        <v>2.1235969995053368</v>
      </c>
      <c r="IW91">
        <v>2.2278485448528187</v>
      </c>
      <c r="IX91">
        <v>1.9525301910304795</v>
      </c>
      <c r="IY91">
        <v>2.0817177818800308</v>
      </c>
      <c r="IZ91">
        <v>2.0064791017216059</v>
      </c>
    </row>
    <row r="92" spans="1:260" x14ac:dyDescent="0.3">
      <c r="A92">
        <v>2.9427508083078568</v>
      </c>
      <c r="B92">
        <v>3.2793024677665326</v>
      </c>
      <c r="C92">
        <v>3.3459221436110562</v>
      </c>
      <c r="D92">
        <v>3.8392142452644489</v>
      </c>
      <c r="E92">
        <v>2.6455263790459784</v>
      </c>
      <c r="F92">
        <v>5.1770569034338276</v>
      </c>
      <c r="G92">
        <v>3.12778538095057</v>
      </c>
      <c r="H92">
        <v>2.8644195111287321</v>
      </c>
      <c r="I92">
        <v>3.0832184381967958</v>
      </c>
      <c r="J92">
        <v>3.74330039401304</v>
      </c>
      <c r="K92">
        <v>2.7600595222731856</v>
      </c>
      <c r="L92">
        <v>2.924369566509835</v>
      </c>
      <c r="M92">
        <v>2.2632779205399443</v>
      </c>
      <c r="N92">
        <v>3.239296459073238</v>
      </c>
      <c r="O92">
        <v>3.0408986614360596</v>
      </c>
      <c r="P92">
        <v>3.2217998706928532</v>
      </c>
      <c r="Q92">
        <v>3.3358364751534011</v>
      </c>
      <c r="R92">
        <v>2.9140778841522712</v>
      </c>
      <c r="S92">
        <v>2.643808051635717</v>
      </c>
      <c r="T92">
        <v>3.1658603006263437</v>
      </c>
      <c r="U92">
        <v>3.1898788997900174</v>
      </c>
      <c r="V92">
        <v>2.9718679641708401</v>
      </c>
      <c r="W92">
        <v>2.1788289055267032</v>
      </c>
      <c r="X92">
        <v>2.9719464836356368</v>
      </c>
      <c r="Y92">
        <v>1.8864823849153947</v>
      </c>
      <c r="Z92">
        <v>2.58265975563857</v>
      </c>
      <c r="AA92">
        <v>1.9825791521276961</v>
      </c>
      <c r="AB92">
        <v>2.4536701617860333</v>
      </c>
      <c r="AC92">
        <v>2.3438120890509664</v>
      </c>
      <c r="AD92">
        <v>2.7006978317526271</v>
      </c>
      <c r="AE92">
        <v>2.9639786639018229</v>
      </c>
      <c r="AF92">
        <v>2.884163092617213</v>
      </c>
      <c r="AG92">
        <v>3.1402231589030301</v>
      </c>
      <c r="AH92">
        <v>3.654880949312568</v>
      </c>
      <c r="AI92">
        <v>1.9200773821320674</v>
      </c>
      <c r="AJ92">
        <v>3.5651785718992288</v>
      </c>
      <c r="AK92">
        <v>2.7530335397308567</v>
      </c>
      <c r="AL92">
        <v>2.5579113643981701</v>
      </c>
      <c r="AM92">
        <v>3.2934164507203945</v>
      </c>
      <c r="AN92">
        <v>2.5855660108048424</v>
      </c>
      <c r="AO92">
        <v>3.2433781640334258</v>
      </c>
      <c r="AP92">
        <v>3.2767023568945755</v>
      </c>
      <c r="AQ92">
        <v>3.42307249365791</v>
      </c>
      <c r="AR92">
        <v>3.0327550243129822</v>
      </c>
      <c r="AS92">
        <v>2.767843322610291</v>
      </c>
      <c r="AT92">
        <v>3.3936253429337615</v>
      </c>
      <c r="AU92">
        <v>2.6242575215112542</v>
      </c>
      <c r="AV92">
        <v>2.6515264093606636</v>
      </c>
      <c r="AW92">
        <v>2.8593938400239383</v>
      </c>
      <c r="AX92">
        <v>2.6920193784049835</v>
      </c>
      <c r="AY92">
        <v>3.0560448355922292</v>
      </c>
      <c r="AZ92">
        <v>2.7925117657161556</v>
      </c>
      <c r="BA92">
        <v>3.0980719860149839</v>
      </c>
      <c r="BB92">
        <v>3.023045366829527</v>
      </c>
      <c r="BC92">
        <v>2.8534614821762587</v>
      </c>
      <c r="BD92">
        <v>2.7678430781587844</v>
      </c>
      <c r="BE92">
        <v>2.040548133169902</v>
      </c>
      <c r="BF92">
        <v>3.0694027396832122</v>
      </c>
      <c r="BG92">
        <v>2.413047548092758</v>
      </c>
      <c r="BH92">
        <v>2.539848856634598</v>
      </c>
      <c r="BI92">
        <v>2.2787849715436277</v>
      </c>
      <c r="BJ92">
        <v>2.461147815038458</v>
      </c>
      <c r="BK92">
        <v>3.6678646428883908</v>
      </c>
      <c r="BL92">
        <v>2.4367339717233123</v>
      </c>
      <c r="BM92">
        <v>2.3070695925138809</v>
      </c>
      <c r="BN92">
        <v>2.0262839788118936</v>
      </c>
      <c r="BO92">
        <v>2.3160439162764668</v>
      </c>
      <c r="BP92">
        <v>1.8571780472404169</v>
      </c>
      <c r="BQ92">
        <v>2.3370929981382575</v>
      </c>
      <c r="BR92">
        <v>2.5155826733291602</v>
      </c>
      <c r="BS92">
        <v>2.8943275315937251</v>
      </c>
      <c r="BT92">
        <v>2.0732576210087643</v>
      </c>
      <c r="BU92">
        <v>2.5282347476406288</v>
      </c>
      <c r="BV92">
        <v>2.2700772913518552</v>
      </c>
      <c r="BW92">
        <v>1.8743807799177727</v>
      </c>
      <c r="BX92">
        <v>2.7596096628487068</v>
      </c>
      <c r="BY92">
        <v>3.2070654772561573</v>
      </c>
      <c r="BZ92">
        <v>2.5385285170972183</v>
      </c>
      <c r="CA92">
        <v>2.9717896291501216</v>
      </c>
      <c r="CB92">
        <v>2.2967654357659395</v>
      </c>
      <c r="CC92">
        <v>2.676627667373956</v>
      </c>
      <c r="CD92">
        <v>2.1827611200709454</v>
      </c>
      <c r="CE92">
        <v>2.1375222426507281</v>
      </c>
      <c r="CF92">
        <v>2.4255547603566434</v>
      </c>
      <c r="CG92">
        <v>1.9855347579501468</v>
      </c>
      <c r="CH92">
        <v>3.807221337493222</v>
      </c>
      <c r="CI92">
        <v>2.3190655277593777</v>
      </c>
      <c r="CJ92">
        <v>1.958986841364533</v>
      </c>
      <c r="CK92">
        <v>2.3683590472622678</v>
      </c>
      <c r="CL92">
        <v>2.2708422435924134</v>
      </c>
      <c r="CM92">
        <v>2.0716289179150018</v>
      </c>
      <c r="CN92">
        <v>2.0520159737774955</v>
      </c>
      <c r="CO92">
        <v>2.044085028331557</v>
      </c>
      <c r="CP92">
        <v>2.2184813573120068</v>
      </c>
      <c r="CQ92">
        <v>2.2004883588524615</v>
      </c>
      <c r="CR92">
        <v>2.5466975019541578</v>
      </c>
      <c r="CS92">
        <v>2.2923764993035904</v>
      </c>
      <c r="CT92">
        <v>1.9987625156508071</v>
      </c>
      <c r="CU92">
        <v>2.389899986374433</v>
      </c>
      <c r="CV92">
        <v>2.6911478686407246</v>
      </c>
      <c r="CW92">
        <v>2.0237366486768451</v>
      </c>
      <c r="CX92">
        <v>2.0359527075381041</v>
      </c>
      <c r="CY92">
        <v>2.1356513900690191</v>
      </c>
      <c r="CZ92">
        <v>2.7211653044205892</v>
      </c>
      <c r="DA92">
        <v>1.8073598476419197</v>
      </c>
      <c r="DB92">
        <v>2.2001599098099902</v>
      </c>
      <c r="DC92">
        <v>2.8360373952008313</v>
      </c>
      <c r="DD92">
        <v>2.0755930997470959</v>
      </c>
      <c r="DE92">
        <v>2.3720609774564432</v>
      </c>
      <c r="DF92">
        <v>2.0826131913565673</v>
      </c>
      <c r="DG92">
        <v>2.5831998336980555</v>
      </c>
      <c r="DH92">
        <v>2.5861242430752962</v>
      </c>
      <c r="DI92">
        <v>2.7718752952108483</v>
      </c>
      <c r="DJ92">
        <v>2.1931287974924989</v>
      </c>
      <c r="DK92">
        <v>2.350633054441527</v>
      </c>
      <c r="DL92">
        <v>3.1631070115721229</v>
      </c>
      <c r="DM92">
        <v>2.2614281105735285</v>
      </c>
      <c r="DN92">
        <v>1.8802174727283623</v>
      </c>
      <c r="DO92">
        <v>2.1593712528069418</v>
      </c>
      <c r="DP92">
        <v>2.3940072188082229</v>
      </c>
      <c r="DQ92">
        <v>1.8228379063815217</v>
      </c>
      <c r="DR92">
        <v>1.556726346204188</v>
      </c>
      <c r="DS92">
        <v>1.8294456779869055</v>
      </c>
      <c r="DT92">
        <v>2.3800909110202673</v>
      </c>
      <c r="DU92">
        <v>1.5687540955516628</v>
      </c>
      <c r="DV92">
        <v>2.519865575173279</v>
      </c>
      <c r="DW92">
        <v>1.9378655310054056</v>
      </c>
      <c r="DX92">
        <v>2.0069582458390967</v>
      </c>
      <c r="DY92">
        <v>1.8032135167655392</v>
      </c>
      <c r="DZ92">
        <v>2.180625430543464</v>
      </c>
      <c r="EA92">
        <v>3.1246341505587552</v>
      </c>
      <c r="EB92">
        <v>3.1013668573392983</v>
      </c>
      <c r="EC92">
        <v>2.8089331159524802</v>
      </c>
      <c r="ED92">
        <v>3.4942733337179233</v>
      </c>
      <c r="EE92">
        <v>3.3579706714299045</v>
      </c>
      <c r="EF92">
        <v>4.7526022223267743</v>
      </c>
      <c r="EG92">
        <v>3.5988742885220049</v>
      </c>
      <c r="EH92">
        <v>3.4277111246207648</v>
      </c>
      <c r="EI92">
        <v>3.6911025265829389</v>
      </c>
      <c r="EJ92">
        <v>3.5043774586401439</v>
      </c>
      <c r="EK92">
        <v>2.9916326280235768</v>
      </c>
      <c r="EL92">
        <v>3.0335781145337051</v>
      </c>
      <c r="EM92">
        <v>2.7069458618874549</v>
      </c>
      <c r="EN92">
        <v>3.4724249943653498</v>
      </c>
      <c r="EO92">
        <v>2.8402568740771539</v>
      </c>
      <c r="EP92">
        <v>3.0824205786939913</v>
      </c>
      <c r="EQ92">
        <v>2.519111134861522</v>
      </c>
      <c r="ER92">
        <v>2.4711120289361039</v>
      </c>
      <c r="ES92">
        <v>2.6022161768628536</v>
      </c>
      <c r="ET92">
        <v>3.8871972648227877</v>
      </c>
      <c r="EU92">
        <v>3.0145382313475522</v>
      </c>
      <c r="EV92">
        <v>2.5072631658960844</v>
      </c>
      <c r="EW92">
        <v>2.6339114138618029</v>
      </c>
      <c r="EX92">
        <v>2.7982307335323959</v>
      </c>
      <c r="EY92">
        <v>2.1979616271741729</v>
      </c>
      <c r="EZ92">
        <v>2.9179740189863894</v>
      </c>
      <c r="FA92">
        <v>1.9965643975056788</v>
      </c>
      <c r="FB92">
        <v>2.9360930434661494</v>
      </c>
      <c r="FC92">
        <v>2.0045017348268237</v>
      </c>
      <c r="FD92">
        <v>3.4039710565514634</v>
      </c>
      <c r="FE92">
        <v>1.9996116276732396</v>
      </c>
      <c r="FF92">
        <v>3.524483945597483</v>
      </c>
      <c r="FG92">
        <v>3.0840354119468536</v>
      </c>
      <c r="FH92">
        <v>2.8408720292706868</v>
      </c>
      <c r="FI92">
        <v>3.0943833270015348</v>
      </c>
      <c r="FJ92">
        <v>4.045388186809121</v>
      </c>
      <c r="FK92">
        <v>2.7159909499494805</v>
      </c>
      <c r="FL92">
        <v>3.2676670177650564</v>
      </c>
      <c r="FM92">
        <v>2.9552638575896424</v>
      </c>
      <c r="FN92">
        <v>3.2047208630938671</v>
      </c>
      <c r="FO92">
        <v>3.0519086542148157</v>
      </c>
      <c r="FP92">
        <v>3.4224030669397232</v>
      </c>
      <c r="FQ92">
        <v>3.5810022681448448</v>
      </c>
      <c r="FR92">
        <v>2.3028274434272102</v>
      </c>
      <c r="FS92">
        <v>2.5469570092812743</v>
      </c>
      <c r="FT92">
        <v>3.7576804995311393</v>
      </c>
      <c r="FU92">
        <v>3.8463778328144191</v>
      </c>
      <c r="FV92">
        <v>3.1164800728098232</v>
      </c>
      <c r="FW92">
        <v>2.720325396559248</v>
      </c>
      <c r="FX92">
        <v>2.9780733017096335</v>
      </c>
      <c r="FY92">
        <v>2.9583189065843012</v>
      </c>
      <c r="FZ92">
        <v>2.9638500927726055</v>
      </c>
      <c r="GA92">
        <v>3.6381456120699536</v>
      </c>
      <c r="GB92">
        <v>3.0330631011679463</v>
      </c>
      <c r="GC92">
        <v>3.3927558569074403</v>
      </c>
      <c r="GD92">
        <v>2.396806221923736</v>
      </c>
      <c r="GE92">
        <v>2.6122309789930536</v>
      </c>
      <c r="GF92">
        <v>2.8869915480762036</v>
      </c>
      <c r="GG92">
        <v>1.9990314765568864</v>
      </c>
      <c r="GH92">
        <v>2.3787649860654181</v>
      </c>
      <c r="GI92">
        <v>1.8480025875023185</v>
      </c>
      <c r="GJ92">
        <v>2.629349221349699</v>
      </c>
      <c r="GK92">
        <v>3.0179072172358681</v>
      </c>
      <c r="GL92">
        <v>2.0253730404486538</v>
      </c>
      <c r="GM92">
        <v>2.4118599727693573</v>
      </c>
      <c r="GN92">
        <v>2.4967047345475946</v>
      </c>
      <c r="GO92">
        <v>2.1629984041943846</v>
      </c>
      <c r="GP92">
        <v>1.8331418486738627</v>
      </c>
      <c r="GQ92">
        <v>2.1515134957772242</v>
      </c>
      <c r="GR92">
        <v>2.8013660606201647</v>
      </c>
      <c r="GS92">
        <v>2.6141771356871177</v>
      </c>
      <c r="GT92">
        <v>1.8277376740521385</v>
      </c>
      <c r="GU92">
        <v>2.3392222035081272</v>
      </c>
      <c r="GV92">
        <v>2.5217346331076396</v>
      </c>
      <c r="GW92">
        <v>1.7243455903799831</v>
      </c>
      <c r="GX92">
        <v>3.0940590683081126</v>
      </c>
      <c r="GY92">
        <v>2.841235889508988</v>
      </c>
      <c r="GZ92">
        <v>2.4908925353731068</v>
      </c>
      <c r="HA92">
        <v>2.324867002158185</v>
      </c>
      <c r="HB92">
        <v>2.0524106051984345</v>
      </c>
      <c r="HC92">
        <v>1.9292742946213628</v>
      </c>
      <c r="HD92">
        <v>2.1237530075584554</v>
      </c>
      <c r="HE92">
        <v>2.447665311085446</v>
      </c>
      <c r="HF92">
        <v>2.2174709063603224</v>
      </c>
      <c r="HG92">
        <v>1.7767132249574569</v>
      </c>
      <c r="HH92">
        <v>3.7080030700054545</v>
      </c>
      <c r="HI92">
        <v>2.0144051056744487</v>
      </c>
      <c r="HJ92">
        <v>2.1960525592501909</v>
      </c>
      <c r="HK92">
        <v>2.025169501156971</v>
      </c>
      <c r="HL92">
        <v>2.0525783048329393</v>
      </c>
      <c r="HM92">
        <v>1.8740901794868468</v>
      </c>
      <c r="HN92">
        <v>2.5509494977852065</v>
      </c>
      <c r="HO92">
        <v>1.9381098668144614</v>
      </c>
      <c r="HP92">
        <v>1.8859679457676242</v>
      </c>
      <c r="HQ92">
        <v>2.0205287564104655</v>
      </c>
      <c r="HR92">
        <v>2.3352582302063918</v>
      </c>
      <c r="HS92">
        <v>2.2624926288253802</v>
      </c>
      <c r="HT92">
        <v>2.1375246468553435</v>
      </c>
      <c r="HU92">
        <v>1.9954426443703417</v>
      </c>
      <c r="HV92">
        <v>2.2717849532360344</v>
      </c>
      <c r="HW92">
        <v>2.1600883210619899</v>
      </c>
      <c r="HX92">
        <v>2.5391867270687665</v>
      </c>
      <c r="HY92">
        <v>2.1474381799862794</v>
      </c>
      <c r="HZ92">
        <v>2.7303275932644908</v>
      </c>
      <c r="IA92">
        <v>2.1883295137785863</v>
      </c>
      <c r="IB92">
        <v>2.0525590988540254</v>
      </c>
      <c r="IC92">
        <v>3.1291330137407529</v>
      </c>
      <c r="ID92">
        <v>2.0245234671576156</v>
      </c>
      <c r="IE92">
        <v>2.5428937050145941</v>
      </c>
      <c r="IF92">
        <v>1.6438814167172091</v>
      </c>
      <c r="IG92">
        <v>2.0331924569109736</v>
      </c>
      <c r="IH92">
        <v>2.4964212180815366</v>
      </c>
      <c r="II92">
        <v>2.1258932698117516</v>
      </c>
      <c r="IJ92">
        <v>2.5098586282144599</v>
      </c>
      <c r="IK92">
        <v>1.7009964633806594</v>
      </c>
      <c r="IL92">
        <v>2.7606359461939149</v>
      </c>
      <c r="IM92">
        <v>2.5930885798785357</v>
      </c>
      <c r="IN92">
        <v>2.2481108586816507</v>
      </c>
      <c r="IO92">
        <v>2.0225571870205159</v>
      </c>
      <c r="IP92">
        <v>2.3492506595679714</v>
      </c>
      <c r="IQ92">
        <v>1.807655073199925</v>
      </c>
      <c r="IR92">
        <v>1.7993927620273782</v>
      </c>
      <c r="IS92">
        <v>2.3823827683955705</v>
      </c>
      <c r="IT92">
        <v>2.634106369870981</v>
      </c>
      <c r="IU92">
        <v>1.4485731689710559</v>
      </c>
      <c r="IV92">
        <v>2.0635797821969355</v>
      </c>
      <c r="IW92">
        <v>2.183040816669835</v>
      </c>
      <c r="IX92">
        <v>1.9441545552709056</v>
      </c>
      <c r="IY92">
        <v>2.075308166163607</v>
      </c>
      <c r="IZ92">
        <v>1.9584761517962401</v>
      </c>
    </row>
    <row r="93" spans="1:260" x14ac:dyDescent="0.3">
      <c r="A93">
        <v>2.8825342036606205</v>
      </c>
      <c r="B93">
        <v>3.2614108484273743</v>
      </c>
      <c r="C93">
        <v>3.4359662643741036</v>
      </c>
      <c r="D93">
        <v>3.8267155608679841</v>
      </c>
      <c r="E93">
        <v>2.5689263620767138</v>
      </c>
      <c r="F93">
        <v>4.9974724950841409</v>
      </c>
      <c r="G93">
        <v>3.0495090269173803</v>
      </c>
      <c r="H93">
        <v>2.8156465509299089</v>
      </c>
      <c r="I93">
        <v>3.0347648249088297</v>
      </c>
      <c r="J93">
        <v>3.6077818745543127</v>
      </c>
      <c r="K93">
        <v>2.7360719539319058</v>
      </c>
      <c r="L93">
        <v>2.9049617461668307</v>
      </c>
      <c r="M93">
        <v>2.2660251705966044</v>
      </c>
      <c r="N93">
        <v>3.1897839607593492</v>
      </c>
      <c r="O93">
        <v>2.9490893873782866</v>
      </c>
      <c r="P93">
        <v>3.0936562438020228</v>
      </c>
      <c r="Q93">
        <v>3.3037087218635541</v>
      </c>
      <c r="R93">
        <v>2.8831251036525862</v>
      </c>
      <c r="S93">
        <v>2.5409443327640018</v>
      </c>
      <c r="T93">
        <v>3.1305002584579933</v>
      </c>
      <c r="U93">
        <v>3.1301544509012795</v>
      </c>
      <c r="V93">
        <v>2.896597495681458</v>
      </c>
      <c r="W93">
        <v>2.1511094094764225</v>
      </c>
      <c r="X93">
        <v>2.8878486163401016</v>
      </c>
      <c r="Y93">
        <v>1.8397515620024634</v>
      </c>
      <c r="Z93">
        <v>2.5077195572163995</v>
      </c>
      <c r="AA93">
        <v>1.9590486745159006</v>
      </c>
      <c r="AB93">
        <v>2.4148207253435618</v>
      </c>
      <c r="AC93">
        <v>2.331064873200698</v>
      </c>
      <c r="AD93">
        <v>2.6161841005365223</v>
      </c>
      <c r="AE93">
        <v>2.946443997745309</v>
      </c>
      <c r="AF93">
        <v>2.9309813335791168</v>
      </c>
      <c r="AG93">
        <v>3.1588828333776213</v>
      </c>
      <c r="AH93">
        <v>3.6907542818416088</v>
      </c>
      <c r="AI93">
        <v>1.9133281673662865</v>
      </c>
      <c r="AJ93">
        <v>3.4726426035103617</v>
      </c>
      <c r="AK93">
        <v>2.6657266384988025</v>
      </c>
      <c r="AL93">
        <v>2.4774736541370972</v>
      </c>
      <c r="AM93">
        <v>3.2551497473124202</v>
      </c>
      <c r="AN93">
        <v>2.5519003668721441</v>
      </c>
      <c r="AO93">
        <v>3.1488411450002456</v>
      </c>
      <c r="AP93">
        <v>3.2282759866990034</v>
      </c>
      <c r="AQ93">
        <v>3.4259075196311475</v>
      </c>
      <c r="AR93">
        <v>3.0728862099195027</v>
      </c>
      <c r="AS93">
        <v>2.7450792969733779</v>
      </c>
      <c r="AT93">
        <v>3.2942695952715075</v>
      </c>
      <c r="AU93">
        <v>2.4967588570966099</v>
      </c>
      <c r="AV93">
        <v>2.5224337489726176</v>
      </c>
      <c r="AW93">
        <v>2.8371019739914578</v>
      </c>
      <c r="AX93">
        <v>2.6467209278732171</v>
      </c>
      <c r="AY93">
        <v>3.0422564018901581</v>
      </c>
      <c r="AZ93">
        <v>2.7037932062090637</v>
      </c>
      <c r="BA93">
        <v>3.0807096229403412</v>
      </c>
      <c r="BB93">
        <v>2.9382704911229793</v>
      </c>
      <c r="BC93">
        <v>2.8616213834516309</v>
      </c>
      <c r="BD93">
        <v>2.6882327464464018</v>
      </c>
      <c r="BE93">
        <v>1.9758760739064838</v>
      </c>
      <c r="BF93">
        <v>2.9452621582620813</v>
      </c>
      <c r="BG93">
        <v>2.3322489790322236</v>
      </c>
      <c r="BH93">
        <v>2.4980431458028338</v>
      </c>
      <c r="BI93">
        <v>2.2691864187181854</v>
      </c>
      <c r="BJ93">
        <v>2.3969414947203163</v>
      </c>
      <c r="BK93">
        <v>3.5496287050337672</v>
      </c>
      <c r="BL93">
        <v>2.3835375420863154</v>
      </c>
      <c r="BM93">
        <v>2.31561003832305</v>
      </c>
      <c r="BN93">
        <v>2.0048542175665265</v>
      </c>
      <c r="BO93">
        <v>2.2065692716125347</v>
      </c>
      <c r="BP93">
        <v>1.7866952643347225</v>
      </c>
      <c r="BQ93">
        <v>2.3089315568001885</v>
      </c>
      <c r="BR93">
        <v>2.4342852291377723</v>
      </c>
      <c r="BS93">
        <v>2.8123461103092366</v>
      </c>
      <c r="BT93">
        <v>2.0231034332151516</v>
      </c>
      <c r="BU93">
        <v>2.5033006071020498</v>
      </c>
      <c r="BV93">
        <v>2.2539195488604959</v>
      </c>
      <c r="BW93">
        <v>1.8157344690004249</v>
      </c>
      <c r="BX93">
        <v>2.6671747664980261</v>
      </c>
      <c r="BY93">
        <v>3.143807306787024</v>
      </c>
      <c r="BZ93">
        <v>2.4807441562286936</v>
      </c>
      <c r="CA93">
        <v>2.9147046177717173</v>
      </c>
      <c r="CB93">
        <v>2.2329899336574668</v>
      </c>
      <c r="CC93">
        <v>2.6549285647832432</v>
      </c>
      <c r="CD93">
        <v>2.0881176003796549</v>
      </c>
      <c r="CE93">
        <v>2.1233321716638698</v>
      </c>
      <c r="CF93">
        <v>2.3532857746565439</v>
      </c>
      <c r="CG93">
        <v>1.9758456741963786</v>
      </c>
      <c r="CH93">
        <v>3.6413485440196389</v>
      </c>
      <c r="CI93">
        <v>2.2515125141539296</v>
      </c>
      <c r="CJ93">
        <v>1.862397439288012</v>
      </c>
      <c r="CK93">
        <v>2.3079412134722612</v>
      </c>
      <c r="CL93">
        <v>2.2204127085586225</v>
      </c>
      <c r="CM93">
        <v>1.9984239153535608</v>
      </c>
      <c r="CN93">
        <v>1.952158314637642</v>
      </c>
      <c r="CO93">
        <v>2.0473983692482989</v>
      </c>
      <c r="CP93">
        <v>2.1886577003566674</v>
      </c>
      <c r="CQ93">
        <v>2.1640226560233158</v>
      </c>
      <c r="CR93">
        <v>2.4331948177219203</v>
      </c>
      <c r="CS93">
        <v>2.2110243647132926</v>
      </c>
      <c r="CT93">
        <v>1.9065177599336995</v>
      </c>
      <c r="CU93">
        <v>2.3620474457915215</v>
      </c>
      <c r="CV93">
        <v>2.5762258808404352</v>
      </c>
      <c r="CW93">
        <v>1.9680451617485959</v>
      </c>
      <c r="CX93">
        <v>2.0366871912098699</v>
      </c>
      <c r="CY93">
        <v>2.0592000109177717</v>
      </c>
      <c r="CZ93">
        <v>2.6491153535012253</v>
      </c>
      <c r="DA93">
        <v>1.7440402688971153</v>
      </c>
      <c r="DB93">
        <v>2.1324990234366479</v>
      </c>
      <c r="DC93">
        <v>2.7139454470071236</v>
      </c>
      <c r="DD93">
        <v>2.020057747873202</v>
      </c>
      <c r="DE93">
        <v>2.3889352643771979</v>
      </c>
      <c r="DF93">
        <v>1.9889702157239304</v>
      </c>
      <c r="DG93">
        <v>2.4945674520304024</v>
      </c>
      <c r="DH93">
        <v>2.5637598842401506</v>
      </c>
      <c r="DI93">
        <v>2.7398599459151205</v>
      </c>
      <c r="DJ93">
        <v>2.1895539390544023</v>
      </c>
      <c r="DK93">
        <v>2.3482325427328918</v>
      </c>
      <c r="DL93">
        <v>3.0077279329823847</v>
      </c>
      <c r="DM93">
        <v>2.1726557848804671</v>
      </c>
      <c r="DN93">
        <v>1.8381855802689899</v>
      </c>
      <c r="DO93">
        <v>2.1083495964887766</v>
      </c>
      <c r="DP93">
        <v>2.2910239858706034</v>
      </c>
      <c r="DQ93">
        <v>1.7908189761003706</v>
      </c>
      <c r="DR93">
        <v>1.4937983636762113</v>
      </c>
      <c r="DS93">
        <v>1.7932189460502928</v>
      </c>
      <c r="DT93">
        <v>2.3435799867433533</v>
      </c>
      <c r="DU93">
        <v>1.5597004334869833</v>
      </c>
      <c r="DV93">
        <v>2.4597098148018817</v>
      </c>
      <c r="DW93">
        <v>1.9002434836190423</v>
      </c>
      <c r="DX93">
        <v>1.9816644929177087</v>
      </c>
      <c r="DY93">
        <v>1.7726890067851384</v>
      </c>
      <c r="DZ93">
        <v>2.0875753908354286</v>
      </c>
      <c r="EA93">
        <v>3.0341597756485856</v>
      </c>
      <c r="EB93">
        <v>3.1041236927528053</v>
      </c>
      <c r="EC93">
        <v>2.8525567737853379</v>
      </c>
      <c r="ED93">
        <v>3.4599779957600894</v>
      </c>
      <c r="EE93">
        <v>3.2768354982254344</v>
      </c>
      <c r="EF93">
        <v>4.5604265599840232</v>
      </c>
      <c r="EG93">
        <v>3.5489508617926608</v>
      </c>
      <c r="EH93">
        <v>3.3367876983124689</v>
      </c>
      <c r="EI93">
        <v>3.6751001241958532</v>
      </c>
      <c r="EJ93">
        <v>3.4618371308386857</v>
      </c>
      <c r="EK93">
        <v>3.0017127601506974</v>
      </c>
      <c r="EL93">
        <v>3.0228037168171342</v>
      </c>
      <c r="EM93">
        <v>2.7197295312261911</v>
      </c>
      <c r="EN93">
        <v>3.4369631357472286</v>
      </c>
      <c r="EO93">
        <v>2.8328431734002968</v>
      </c>
      <c r="EP93">
        <v>2.9511521597470765</v>
      </c>
      <c r="EQ93">
        <v>2.4658093443397515</v>
      </c>
      <c r="ER93">
        <v>2.4002743119727761</v>
      </c>
      <c r="ES93">
        <v>2.5108049075458694</v>
      </c>
      <c r="ET93">
        <v>3.8386712208045655</v>
      </c>
      <c r="EU93">
        <v>2.9885401861949816</v>
      </c>
      <c r="EV93">
        <v>2.4482678424045519</v>
      </c>
      <c r="EW93">
        <v>2.6431616004216476</v>
      </c>
      <c r="EX93">
        <v>2.7695300116787656</v>
      </c>
      <c r="EY93">
        <v>2.1397272385030059</v>
      </c>
      <c r="EZ93">
        <v>2.8201230385396645</v>
      </c>
      <c r="FA93">
        <v>1.9462201621562096</v>
      </c>
      <c r="FB93">
        <v>2.8831808161282111</v>
      </c>
      <c r="FC93">
        <v>1.957575189498364</v>
      </c>
      <c r="FD93">
        <v>3.3436205756819484</v>
      </c>
      <c r="FE93">
        <v>1.9797621170757924</v>
      </c>
      <c r="FF93">
        <v>3.5686762010501121</v>
      </c>
      <c r="FG93">
        <v>3.0725949676664612</v>
      </c>
      <c r="FH93">
        <v>2.8470977845340664</v>
      </c>
      <c r="FI93">
        <v>3.0975765851399641</v>
      </c>
      <c r="FJ93">
        <v>3.9464455167262154</v>
      </c>
      <c r="FK93">
        <v>2.6309806232979724</v>
      </c>
      <c r="FL93">
        <v>3.2470575371997961</v>
      </c>
      <c r="FM93">
        <v>2.9003548707810411</v>
      </c>
      <c r="FN93">
        <v>3.1459650026313919</v>
      </c>
      <c r="FO93">
        <v>3.0068096885101063</v>
      </c>
      <c r="FP93">
        <v>3.4051680605275161</v>
      </c>
      <c r="FQ93">
        <v>3.5938588883403852</v>
      </c>
      <c r="FR93">
        <v>2.3175482467187352</v>
      </c>
      <c r="FS93">
        <v>2.5201189620067974</v>
      </c>
      <c r="FT93">
        <v>3.707746056528094</v>
      </c>
      <c r="FU93">
        <v>3.7160530173950015</v>
      </c>
      <c r="FV93">
        <v>3.030322725765533</v>
      </c>
      <c r="FW93">
        <v>2.6429153179093419</v>
      </c>
      <c r="FX93">
        <v>2.9221590965651303</v>
      </c>
      <c r="FY93">
        <v>2.9264616291923455</v>
      </c>
      <c r="FZ93">
        <v>2.923734880912106</v>
      </c>
      <c r="GA93">
        <v>3.6718558145657738</v>
      </c>
      <c r="GB93">
        <v>2.9157356144238711</v>
      </c>
      <c r="GC93">
        <v>3.3133602055492393</v>
      </c>
      <c r="GD93">
        <v>2.3832758093686341</v>
      </c>
      <c r="GE93">
        <v>2.5240898778306078</v>
      </c>
      <c r="GF93">
        <v>2.7900750933075664</v>
      </c>
      <c r="GG93">
        <v>1.9455001580464859</v>
      </c>
      <c r="GH93">
        <v>2.3125632388106312</v>
      </c>
      <c r="GI93">
        <v>1.8128226901942888</v>
      </c>
      <c r="GJ93">
        <v>2.5786884611427761</v>
      </c>
      <c r="GK93">
        <v>3.0105765296696245</v>
      </c>
      <c r="GL93">
        <v>1.9799487707421868</v>
      </c>
      <c r="GM93">
        <v>2.4002367776008575</v>
      </c>
      <c r="GN93">
        <v>2.4453425975047933</v>
      </c>
      <c r="GO93">
        <v>2.0621411641510439</v>
      </c>
      <c r="GP93">
        <v>1.7881714455903981</v>
      </c>
      <c r="GQ93">
        <v>2.1520598671578672</v>
      </c>
      <c r="GR93">
        <v>2.678759082338054</v>
      </c>
      <c r="GS93">
        <v>2.5559859295841774</v>
      </c>
      <c r="GT93">
        <v>1.7963649978553438</v>
      </c>
      <c r="GU93">
        <v>2.3477024308832846</v>
      </c>
      <c r="GV93">
        <v>2.4890543290736504</v>
      </c>
      <c r="GW93">
        <v>1.6773892052602257</v>
      </c>
      <c r="GX93">
        <v>2.9849759101920377</v>
      </c>
      <c r="GY93">
        <v>2.7299826653098034</v>
      </c>
      <c r="GZ93">
        <v>2.4626488501734976</v>
      </c>
      <c r="HA93">
        <v>2.2683172562733827</v>
      </c>
      <c r="HB93">
        <v>1.9901823042882909</v>
      </c>
      <c r="HC93">
        <v>1.9417912271695508</v>
      </c>
      <c r="HD93">
        <v>2.077550766703113</v>
      </c>
      <c r="HE93">
        <v>2.4555266567137135</v>
      </c>
      <c r="HF93">
        <v>2.1637972977140967</v>
      </c>
      <c r="HG93">
        <v>1.730005065903891</v>
      </c>
      <c r="HH93">
        <v>3.6140695595973282</v>
      </c>
      <c r="HI93">
        <v>1.923739619080902</v>
      </c>
      <c r="HJ93">
        <v>2.1612994945011552</v>
      </c>
      <c r="HK93">
        <v>1.9437754737760538</v>
      </c>
      <c r="HL93">
        <v>1.9910919641086835</v>
      </c>
      <c r="HM93">
        <v>1.8328923713202747</v>
      </c>
      <c r="HN93">
        <v>2.4625974427056634</v>
      </c>
      <c r="HO93">
        <v>1.9092381289971798</v>
      </c>
      <c r="HP93">
        <v>1.8421861029671722</v>
      </c>
      <c r="HQ93">
        <v>2.0037419951260045</v>
      </c>
      <c r="HR93">
        <v>2.2779099669858915</v>
      </c>
      <c r="HS93">
        <v>2.1978567356008218</v>
      </c>
      <c r="HT93">
        <v>2.0704329503196943</v>
      </c>
      <c r="HU93">
        <v>1.9884297463394431</v>
      </c>
      <c r="HV93">
        <v>2.1776811487705978</v>
      </c>
      <c r="HW93">
        <v>2.0896674843536904</v>
      </c>
      <c r="HX93">
        <v>2.4396621712241036</v>
      </c>
      <c r="HY93">
        <v>2.0987971592305801</v>
      </c>
      <c r="HZ93">
        <v>2.6260901469341782</v>
      </c>
      <c r="IA93">
        <v>2.1824793970673886</v>
      </c>
      <c r="IB93">
        <v>2.0176897004151439</v>
      </c>
      <c r="IC93">
        <v>3.0271891568096017</v>
      </c>
      <c r="ID93">
        <v>1.9999723987004969</v>
      </c>
      <c r="IE93">
        <v>2.569344098550268</v>
      </c>
      <c r="IF93">
        <v>1.6018942125511937</v>
      </c>
      <c r="IG93">
        <v>1.9676046137440102</v>
      </c>
      <c r="IH93">
        <v>2.5063477383320349</v>
      </c>
      <c r="II93">
        <v>2.0971554137203086</v>
      </c>
      <c r="IJ93">
        <v>2.5177549719590724</v>
      </c>
      <c r="IK93">
        <v>1.7111150283965353</v>
      </c>
      <c r="IL93">
        <v>2.6555183701132217</v>
      </c>
      <c r="IM93">
        <v>2.5606309522983315</v>
      </c>
      <c r="IN93">
        <v>2.2418074949178921</v>
      </c>
      <c r="IO93">
        <v>1.9730623815190007</v>
      </c>
      <c r="IP93">
        <v>2.2810873753886125</v>
      </c>
      <c r="IQ93">
        <v>1.7396939274588674</v>
      </c>
      <c r="IR93">
        <v>1.7614890004328687</v>
      </c>
      <c r="IS93">
        <v>2.3505910384780337</v>
      </c>
      <c r="IT93">
        <v>2.5326097825786351</v>
      </c>
      <c r="IU93">
        <v>1.4227445131836109</v>
      </c>
      <c r="IV93">
        <v>2.0080016373737997</v>
      </c>
      <c r="IW93">
        <v>2.1492002351646287</v>
      </c>
      <c r="IX93">
        <v>1.9486078091865955</v>
      </c>
      <c r="IY93">
        <v>2.0835819505369089</v>
      </c>
      <c r="IZ93">
        <v>1.9211595313751548</v>
      </c>
    </row>
    <row r="94" spans="1:260" x14ac:dyDescent="0.3">
      <c r="A94">
        <v>2.8290693655159194</v>
      </c>
      <c r="B94">
        <v>3.2615451846548802</v>
      </c>
      <c r="C94">
        <v>3.5504892873597087</v>
      </c>
      <c r="D94">
        <v>3.8270874147037861</v>
      </c>
      <c r="E94">
        <v>2.5012207309135039</v>
      </c>
      <c r="F94">
        <v>4.8144525466856845</v>
      </c>
      <c r="G94">
        <v>2.9761401990033063</v>
      </c>
      <c r="H94">
        <v>2.7773991513682192</v>
      </c>
      <c r="I94">
        <v>2.9913521806145202</v>
      </c>
      <c r="J94">
        <v>3.4898668304544485</v>
      </c>
      <c r="K94">
        <v>2.7169765981957772</v>
      </c>
      <c r="L94">
        <v>2.8974147154033654</v>
      </c>
      <c r="M94">
        <v>2.2801579947362853</v>
      </c>
      <c r="N94">
        <v>3.150444843883681</v>
      </c>
      <c r="O94">
        <v>2.8619755906363382</v>
      </c>
      <c r="P94">
        <v>2.9584084414578142</v>
      </c>
      <c r="Q94">
        <v>3.280831569815871</v>
      </c>
      <c r="R94">
        <v>2.8644230358016221</v>
      </c>
      <c r="S94">
        <v>2.4435703354760445</v>
      </c>
      <c r="T94">
        <v>3.1069230188912518</v>
      </c>
      <c r="U94">
        <v>3.0738208778976053</v>
      </c>
      <c r="V94">
        <v>2.827144163238732</v>
      </c>
      <c r="W94">
        <v>2.1309986005666435</v>
      </c>
      <c r="X94">
        <v>2.8058284309519825</v>
      </c>
      <c r="Y94">
        <v>1.7930220480307553</v>
      </c>
      <c r="Z94">
        <v>2.4369094265258355</v>
      </c>
      <c r="AA94">
        <v>1.946037149530762</v>
      </c>
      <c r="AB94">
        <v>2.3864237135348834</v>
      </c>
      <c r="AC94">
        <v>2.3302784239038168</v>
      </c>
      <c r="AD94">
        <v>2.5339897328465382</v>
      </c>
      <c r="AE94">
        <v>2.9406986067380196</v>
      </c>
      <c r="AF94">
        <v>2.9957644849400502</v>
      </c>
      <c r="AG94">
        <v>3.1921571440876328</v>
      </c>
      <c r="AH94">
        <v>3.7430779514528636</v>
      </c>
      <c r="AI94">
        <v>1.9157347363350887</v>
      </c>
      <c r="AJ94">
        <v>3.3793665938127901</v>
      </c>
      <c r="AK94">
        <v>2.5862581361473085</v>
      </c>
      <c r="AL94">
        <v>2.4079402972196964</v>
      </c>
      <c r="AM94">
        <v>3.2278965326863309</v>
      </c>
      <c r="AN94">
        <v>2.5275299061028704</v>
      </c>
      <c r="AO94">
        <v>3.0537873045392105</v>
      </c>
      <c r="AP94">
        <v>3.1912800997009545</v>
      </c>
      <c r="AQ94">
        <v>3.4435478950947527</v>
      </c>
      <c r="AR94">
        <v>3.1316186993684076</v>
      </c>
      <c r="AS94">
        <v>2.7345496095184911</v>
      </c>
      <c r="AT94">
        <v>3.1974842476779002</v>
      </c>
      <c r="AU94">
        <v>2.379842478081915</v>
      </c>
      <c r="AV94">
        <v>2.4081448514570551</v>
      </c>
      <c r="AW94">
        <v>2.8265756641062745</v>
      </c>
      <c r="AX94">
        <v>2.6124525503579803</v>
      </c>
      <c r="AY94">
        <v>3.0388122826433026</v>
      </c>
      <c r="AZ94">
        <v>2.6219999266532201</v>
      </c>
      <c r="BA94">
        <v>3.0731131012618427</v>
      </c>
      <c r="BB94">
        <v>2.8623877841482375</v>
      </c>
      <c r="BC94">
        <v>2.8866899800986854</v>
      </c>
      <c r="BD94">
        <v>2.6099496136239546</v>
      </c>
      <c r="BE94">
        <v>1.9157942203798357</v>
      </c>
      <c r="BF94">
        <v>2.8160275154829315</v>
      </c>
      <c r="BG94">
        <v>2.2552550244771137</v>
      </c>
      <c r="BH94">
        <v>2.4649505345389735</v>
      </c>
      <c r="BI94">
        <v>2.2721561758582198</v>
      </c>
      <c r="BJ94">
        <v>2.3373043343438611</v>
      </c>
      <c r="BK94">
        <v>3.4326654458542483</v>
      </c>
      <c r="BL94">
        <v>2.3401731697525525</v>
      </c>
      <c r="BM94">
        <v>2.337627111759244</v>
      </c>
      <c r="BN94">
        <v>1.9900644363208777</v>
      </c>
      <c r="BO94">
        <v>2.0987993646549095</v>
      </c>
      <c r="BP94">
        <v>1.7203640747405708</v>
      </c>
      <c r="BQ94">
        <v>2.2906612427953172</v>
      </c>
      <c r="BR94">
        <v>2.350992171504636</v>
      </c>
      <c r="BS94">
        <v>2.7252714356840242</v>
      </c>
      <c r="BT94">
        <v>1.9790742520596993</v>
      </c>
      <c r="BU94">
        <v>2.4881764206145176</v>
      </c>
      <c r="BV94">
        <v>2.2500663784680963</v>
      </c>
      <c r="BW94">
        <v>1.7651584141617196</v>
      </c>
      <c r="BX94">
        <v>2.5880684190475201</v>
      </c>
      <c r="BY94">
        <v>3.0843741080118514</v>
      </c>
      <c r="BZ94">
        <v>2.4268173285775712</v>
      </c>
      <c r="CA94">
        <v>2.8634968885127288</v>
      </c>
      <c r="CB94">
        <v>2.1734070143100208</v>
      </c>
      <c r="CC94">
        <v>2.6328396332244193</v>
      </c>
      <c r="CD94">
        <v>2.0042346654649892</v>
      </c>
      <c r="CE94">
        <v>2.1178192342512405</v>
      </c>
      <c r="CF94">
        <v>2.2865374226645461</v>
      </c>
      <c r="CG94">
        <v>1.9795117346278845</v>
      </c>
      <c r="CH94">
        <v>3.4699024831780738</v>
      </c>
      <c r="CI94">
        <v>2.1925365236614365</v>
      </c>
      <c r="CJ94">
        <v>1.7738672913062761</v>
      </c>
      <c r="CK94">
        <v>2.2569767025759617</v>
      </c>
      <c r="CL94">
        <v>2.1791399151146638</v>
      </c>
      <c r="CM94">
        <v>1.9279153005674841</v>
      </c>
      <c r="CN94">
        <v>1.8597007233840923</v>
      </c>
      <c r="CO94">
        <v>2.0571179975443767</v>
      </c>
      <c r="CP94">
        <v>2.1657014452761589</v>
      </c>
      <c r="CQ94">
        <v>2.138276148227761</v>
      </c>
      <c r="CR94">
        <v>2.3191732522877659</v>
      </c>
      <c r="CS94">
        <v>2.1361078716190924</v>
      </c>
      <c r="CT94">
        <v>1.8151004686146854</v>
      </c>
      <c r="CU94">
        <v>2.3463936548238244</v>
      </c>
      <c r="CV94">
        <v>2.4662002343426281</v>
      </c>
      <c r="CW94">
        <v>1.9127555547816639</v>
      </c>
      <c r="CX94">
        <v>2.0455631097187137</v>
      </c>
      <c r="CY94">
        <v>1.9860084703768945</v>
      </c>
      <c r="CZ94">
        <v>2.5730372630268703</v>
      </c>
      <c r="DA94">
        <v>1.6830995090947785</v>
      </c>
      <c r="DB94">
        <v>2.0630720488300631</v>
      </c>
      <c r="DC94">
        <v>2.5982283390000798</v>
      </c>
      <c r="DD94">
        <v>1.9711392987269474</v>
      </c>
      <c r="DE94">
        <v>2.4202845711672607</v>
      </c>
      <c r="DF94">
        <v>1.8914264718608678</v>
      </c>
      <c r="DG94">
        <v>2.4078100889553467</v>
      </c>
      <c r="DH94">
        <v>2.5509667260882258</v>
      </c>
      <c r="DI94">
        <v>2.7171422456676071</v>
      </c>
      <c r="DJ94">
        <v>2.2002142279605517</v>
      </c>
      <c r="DK94">
        <v>2.3533230566567109</v>
      </c>
      <c r="DL94">
        <v>2.8577323583422301</v>
      </c>
      <c r="DM94">
        <v>2.0895514425370307</v>
      </c>
      <c r="DN94">
        <v>1.8045320368723323</v>
      </c>
      <c r="DO94">
        <v>2.0651504238606564</v>
      </c>
      <c r="DP94">
        <v>2.1849870636559077</v>
      </c>
      <c r="DQ94">
        <v>1.7645783272216513</v>
      </c>
      <c r="DR94">
        <v>1.4408384997415791</v>
      </c>
      <c r="DS94">
        <v>1.7648547033186748</v>
      </c>
      <c r="DT94">
        <v>2.3144566153364821</v>
      </c>
      <c r="DU94">
        <v>1.5560583106844035</v>
      </c>
      <c r="DV94">
        <v>2.401742218051488</v>
      </c>
      <c r="DW94">
        <v>1.8667295000459951</v>
      </c>
      <c r="DX94">
        <v>1.9608344932796689</v>
      </c>
      <c r="DY94">
        <v>1.7472733197020576</v>
      </c>
      <c r="DZ94">
        <v>1.997428174765504</v>
      </c>
      <c r="EA94">
        <v>2.9456957710232179</v>
      </c>
      <c r="EB94">
        <v>3.1219240896278864</v>
      </c>
      <c r="EC94">
        <v>2.9171554839085916</v>
      </c>
      <c r="ED94">
        <v>3.4363118147062002</v>
      </c>
      <c r="EE94">
        <v>3.2064771780647452</v>
      </c>
      <c r="EF94">
        <v>4.3612592673663908</v>
      </c>
      <c r="EG94">
        <v>3.5083424228579037</v>
      </c>
      <c r="EH94">
        <v>3.255328288808907</v>
      </c>
      <c r="EI94">
        <v>3.6779340464401127</v>
      </c>
      <c r="EJ94">
        <v>3.4282055047596218</v>
      </c>
      <c r="EK94">
        <v>3.0221310738501588</v>
      </c>
      <c r="EL94">
        <v>3.0276326364607118</v>
      </c>
      <c r="EM94">
        <v>2.749109792750736</v>
      </c>
      <c r="EN94">
        <v>3.4137405866698578</v>
      </c>
      <c r="EO94">
        <v>2.8402596462276315</v>
      </c>
      <c r="EP94">
        <v>2.8170820996537551</v>
      </c>
      <c r="EQ94">
        <v>2.4213516466691738</v>
      </c>
      <c r="ER94">
        <v>2.3380019933854497</v>
      </c>
      <c r="ES94">
        <v>2.4269269107222669</v>
      </c>
      <c r="ET94">
        <v>3.8006211651541157</v>
      </c>
      <c r="EU94">
        <v>2.9725705414645631</v>
      </c>
      <c r="EV94">
        <v>2.4009804925438671</v>
      </c>
      <c r="EW94">
        <v>2.668845724313285</v>
      </c>
      <c r="EX94">
        <v>2.7522124901004319</v>
      </c>
      <c r="EY94">
        <v>2.0890694606535609</v>
      </c>
      <c r="EZ94">
        <v>2.7221031269253104</v>
      </c>
      <c r="FA94">
        <v>1.9028375216508699</v>
      </c>
      <c r="FB94">
        <v>2.8372276576166402</v>
      </c>
      <c r="FC94">
        <v>1.9195807797242841</v>
      </c>
      <c r="FD94">
        <v>3.2934421366945861</v>
      </c>
      <c r="FE94">
        <v>1.9595749893805317</v>
      </c>
      <c r="FF94">
        <v>3.6303769955411793</v>
      </c>
      <c r="FG94">
        <v>3.0743666660426592</v>
      </c>
      <c r="FH94">
        <v>2.8664698330906577</v>
      </c>
      <c r="FI94">
        <v>3.1156355190208234</v>
      </c>
      <c r="FJ94">
        <v>3.8495547478000853</v>
      </c>
      <c r="FK94">
        <v>2.5541961781476501</v>
      </c>
      <c r="FL94">
        <v>3.2413393837229503</v>
      </c>
      <c r="FM94">
        <v>2.8523961805495617</v>
      </c>
      <c r="FN94">
        <v>3.0935681934038461</v>
      </c>
      <c r="FO94">
        <v>2.9696380337031179</v>
      </c>
      <c r="FP94">
        <v>3.4044396175026659</v>
      </c>
      <c r="FQ94">
        <v>3.6239200104482157</v>
      </c>
      <c r="FR94">
        <v>2.3481375781409421</v>
      </c>
      <c r="FS94">
        <v>2.5039458203458551</v>
      </c>
      <c r="FT94">
        <v>3.6675473367645761</v>
      </c>
      <c r="FU94">
        <v>3.5921787891474484</v>
      </c>
      <c r="FV94">
        <v>2.9516453962977729</v>
      </c>
      <c r="FW94">
        <v>2.5740602643729216</v>
      </c>
      <c r="FX94">
        <v>2.8784390682425904</v>
      </c>
      <c r="FY94">
        <v>2.9038630174847855</v>
      </c>
      <c r="FZ94">
        <v>2.8958067230878264</v>
      </c>
      <c r="GA94">
        <v>3.7231209111471024</v>
      </c>
      <c r="GB94">
        <v>2.8006384784179232</v>
      </c>
      <c r="GC94">
        <v>3.2423270419964023</v>
      </c>
      <c r="GD94">
        <v>2.3686627140630416</v>
      </c>
      <c r="GE94">
        <v>2.444061383862143</v>
      </c>
      <c r="GF94">
        <v>2.6923601989081565</v>
      </c>
      <c r="GG94">
        <v>1.9015593603276075</v>
      </c>
      <c r="GH94">
        <v>2.2531035199649256</v>
      </c>
      <c r="GI94">
        <v>1.7865184665742555</v>
      </c>
      <c r="GJ94">
        <v>2.5368223295771202</v>
      </c>
      <c r="GK94">
        <v>3.0169654801047985</v>
      </c>
      <c r="GL94">
        <v>1.9458214099439624</v>
      </c>
      <c r="GM94">
        <v>2.4022018499520721</v>
      </c>
      <c r="GN94">
        <v>2.4023367576274661</v>
      </c>
      <c r="GO94">
        <v>1.9648414397340699</v>
      </c>
      <c r="GP94">
        <v>1.7506386687833064</v>
      </c>
      <c r="GQ94">
        <v>2.1653783088352245</v>
      </c>
      <c r="GR94">
        <v>2.5516045473922624</v>
      </c>
      <c r="GS94">
        <v>2.4989810239511763</v>
      </c>
      <c r="GT94">
        <v>1.7744882832348767</v>
      </c>
      <c r="GU94">
        <v>2.3671080654761276</v>
      </c>
      <c r="GV94">
        <v>2.4654606011891853</v>
      </c>
      <c r="GW94">
        <v>1.6387625263123671</v>
      </c>
      <c r="GX94">
        <v>2.8740938622307035</v>
      </c>
      <c r="GY94">
        <v>2.6166533384924993</v>
      </c>
      <c r="GZ94">
        <v>2.4420006432684298</v>
      </c>
      <c r="HA94">
        <v>2.2148508884266036</v>
      </c>
      <c r="HB94">
        <v>1.9318406526010568</v>
      </c>
      <c r="HC94">
        <v>1.9659699801191377</v>
      </c>
      <c r="HD94">
        <v>2.0401210732620516</v>
      </c>
      <c r="HE94">
        <v>2.4773957090276082</v>
      </c>
      <c r="HF94">
        <v>2.1174870722303134</v>
      </c>
      <c r="HG94">
        <v>1.6901534238450067</v>
      </c>
      <c r="HH94">
        <v>3.5233227947870986</v>
      </c>
      <c r="HI94">
        <v>1.8370913625143728</v>
      </c>
      <c r="HJ94">
        <v>2.1338753280903857</v>
      </c>
      <c r="HK94">
        <v>1.864173810511641</v>
      </c>
      <c r="HL94">
        <v>1.9331133511527843</v>
      </c>
      <c r="HM94">
        <v>1.7973980681541348</v>
      </c>
      <c r="HN94">
        <v>2.3791851996861344</v>
      </c>
      <c r="HO94">
        <v>1.8878678245987104</v>
      </c>
      <c r="HP94">
        <v>1.8048629665595879</v>
      </c>
      <c r="HQ94">
        <v>1.9990370544799554</v>
      </c>
      <c r="HR94">
        <v>2.2167372868225481</v>
      </c>
      <c r="HS94">
        <v>2.1353845103999394</v>
      </c>
      <c r="HT94">
        <v>2.0069024478420316</v>
      </c>
      <c r="HU94">
        <v>1.9900398503507457</v>
      </c>
      <c r="HV94">
        <v>2.0865861042525164</v>
      </c>
      <c r="HW94">
        <v>2.0191180723547331</v>
      </c>
      <c r="HX94">
        <v>2.3464666484713796</v>
      </c>
      <c r="HY94">
        <v>2.0591436509590255</v>
      </c>
      <c r="HZ94">
        <v>2.5168582432927327</v>
      </c>
      <c r="IA94">
        <v>2.1888189531103741</v>
      </c>
      <c r="IB94">
        <v>1.9865631805765755</v>
      </c>
      <c r="IC94">
        <v>2.923378021097268</v>
      </c>
      <c r="ID94">
        <v>1.9844819125958151</v>
      </c>
      <c r="IE94">
        <v>2.6089268683397284</v>
      </c>
      <c r="IF94">
        <v>1.5641781791445157</v>
      </c>
      <c r="IG94">
        <v>1.9007602552294196</v>
      </c>
      <c r="IH94">
        <v>2.5294360954131005</v>
      </c>
      <c r="II94">
        <v>2.0807548446779194</v>
      </c>
      <c r="IJ94">
        <v>2.5401108390590825</v>
      </c>
      <c r="IK94">
        <v>1.7252874020142785</v>
      </c>
      <c r="IL94">
        <v>2.5574448298437584</v>
      </c>
      <c r="IM94">
        <v>2.5380406462066318</v>
      </c>
      <c r="IN94">
        <v>2.2452752242743896</v>
      </c>
      <c r="IO94">
        <v>1.9244557071219368</v>
      </c>
      <c r="IP94">
        <v>2.210189420640289</v>
      </c>
      <c r="IQ94">
        <v>1.6695377287879904</v>
      </c>
      <c r="IR94">
        <v>1.7314318002828297</v>
      </c>
      <c r="IS94">
        <v>2.3264042604813921</v>
      </c>
      <c r="IT94">
        <v>2.4276111643083791</v>
      </c>
      <c r="IU94">
        <v>1.4048489973473497</v>
      </c>
      <c r="IV94">
        <v>1.9538206352130831</v>
      </c>
      <c r="IW94">
        <v>2.122092974365632</v>
      </c>
      <c r="IX94">
        <v>1.959672921141197</v>
      </c>
      <c r="IY94">
        <v>2.1030126165007115</v>
      </c>
      <c r="IZ94">
        <v>1.8911824031182725</v>
      </c>
    </row>
    <row r="95" spans="1:260" x14ac:dyDescent="0.3">
      <c r="A95">
        <v>2.7766703940493853</v>
      </c>
      <c r="B95">
        <v>3.2779625354953081</v>
      </c>
      <c r="C95">
        <v>3.6780261145344921</v>
      </c>
      <c r="D95">
        <v>3.8326531497170975</v>
      </c>
      <c r="E95">
        <v>2.4389776255651161</v>
      </c>
      <c r="F95">
        <v>4.6245113588718292</v>
      </c>
      <c r="G95">
        <v>2.9027554006504754</v>
      </c>
      <c r="H95">
        <v>2.7438945018457952</v>
      </c>
      <c r="I95">
        <v>2.9412009164369768</v>
      </c>
      <c r="J95">
        <v>3.3948038061695076</v>
      </c>
      <c r="K95">
        <v>2.7001407656486154</v>
      </c>
      <c r="L95">
        <v>2.8968604124779107</v>
      </c>
      <c r="M95">
        <v>2.2979009277686302</v>
      </c>
      <c r="N95">
        <v>3.1143847819680461</v>
      </c>
      <c r="O95">
        <v>2.7755703952036019</v>
      </c>
      <c r="P95">
        <v>2.8139435494577736</v>
      </c>
      <c r="Q95">
        <v>3.2622836970169935</v>
      </c>
      <c r="R95">
        <v>2.8506158983657217</v>
      </c>
      <c r="S95">
        <v>2.3449826120090989</v>
      </c>
      <c r="T95">
        <v>3.0898912417968702</v>
      </c>
      <c r="U95">
        <v>3.0187283036897812</v>
      </c>
      <c r="V95">
        <v>2.7580045067274903</v>
      </c>
      <c r="W95">
        <v>2.1075922663303182</v>
      </c>
      <c r="X95">
        <v>2.7225355895534475</v>
      </c>
      <c r="Y95">
        <v>1.7393807049136976</v>
      </c>
      <c r="Z95">
        <v>2.3654186110254605</v>
      </c>
      <c r="AA95">
        <v>1.9365100673310061</v>
      </c>
      <c r="AB95">
        <v>2.3594095155209227</v>
      </c>
      <c r="AC95">
        <v>2.3330121038996765</v>
      </c>
      <c r="AD95">
        <v>2.4515094067613319</v>
      </c>
      <c r="AE95">
        <v>2.9408708252181333</v>
      </c>
      <c r="AF95">
        <v>3.0704228837092273</v>
      </c>
      <c r="AG95">
        <v>3.2329671998179168</v>
      </c>
      <c r="AH95">
        <v>3.8045225121517516</v>
      </c>
      <c r="AI95">
        <v>1.9172954586489575</v>
      </c>
      <c r="AJ95">
        <v>3.2823936530010123</v>
      </c>
      <c r="AK95">
        <v>2.5061796814218371</v>
      </c>
      <c r="AL95">
        <v>2.3442188603067518</v>
      </c>
      <c r="AM95">
        <v>3.2018723240799303</v>
      </c>
      <c r="AN95">
        <v>2.5053996833570822</v>
      </c>
      <c r="AO95">
        <v>2.9566843202084652</v>
      </c>
      <c r="AP95">
        <v>3.156765817486082</v>
      </c>
      <c r="AQ95">
        <v>3.4696456874353827</v>
      </c>
      <c r="AR95">
        <v>3.2016735089526556</v>
      </c>
      <c r="AS95">
        <v>2.732924979670694</v>
      </c>
      <c r="AT95">
        <v>3.096792742977919</v>
      </c>
      <c r="AU95">
        <v>2.2807644465895263</v>
      </c>
      <c r="AV95">
        <v>2.3112144959871292</v>
      </c>
      <c r="AW95">
        <v>2.8204835628191316</v>
      </c>
      <c r="AX95">
        <v>2.5790158292332359</v>
      </c>
      <c r="AY95">
        <v>3.0393064014374693</v>
      </c>
      <c r="AZ95">
        <v>2.540450558988792</v>
      </c>
      <c r="BA95">
        <v>3.0691242132016581</v>
      </c>
      <c r="BB95">
        <v>2.7920240124380578</v>
      </c>
      <c r="BC95">
        <v>2.9211085955026643</v>
      </c>
      <c r="BD95">
        <v>2.5297257263655584</v>
      </c>
      <c r="BE95">
        <v>1.8529995204980549</v>
      </c>
      <c r="BF95">
        <v>2.6817251752440088</v>
      </c>
      <c r="BG95">
        <v>2.176345721183909</v>
      </c>
      <c r="BH95">
        <v>2.4332654105967606</v>
      </c>
      <c r="BI95">
        <v>2.2825098576228782</v>
      </c>
      <c r="BJ95">
        <v>2.2779286146442868</v>
      </c>
      <c r="BK95">
        <v>3.3143454100861187</v>
      </c>
      <c r="BL95">
        <v>2.3008280260967395</v>
      </c>
      <c r="BM95">
        <v>2.3658185028278682</v>
      </c>
      <c r="BN95">
        <v>1.976728391308304</v>
      </c>
      <c r="BO95">
        <v>1.9897561171091234</v>
      </c>
      <c r="BP95">
        <v>1.653365576865979</v>
      </c>
      <c r="BQ95">
        <v>2.2741439309024596</v>
      </c>
      <c r="BR95">
        <v>2.2644589872682244</v>
      </c>
      <c r="BS95">
        <v>2.6288684662904429</v>
      </c>
      <c r="BT95">
        <v>1.9361093951712969</v>
      </c>
      <c r="BU95">
        <v>2.4761327951276746</v>
      </c>
      <c r="BV95">
        <v>2.2547276831423337</v>
      </c>
      <c r="BW95">
        <v>1.7160349563946675</v>
      </c>
      <c r="BX95">
        <v>2.5259553049487975</v>
      </c>
      <c r="BY95">
        <v>3.0232877288497031</v>
      </c>
      <c r="BZ95">
        <v>2.3735607841037205</v>
      </c>
      <c r="CA95">
        <v>2.8180517724245293</v>
      </c>
      <c r="CB95">
        <v>2.1104560768750216</v>
      </c>
      <c r="CC95">
        <v>2.6089978475208864</v>
      </c>
      <c r="CD95">
        <v>1.9308997905562555</v>
      </c>
      <c r="CE95">
        <v>2.1158416537087925</v>
      </c>
      <c r="CF95">
        <v>2.2189228131581658</v>
      </c>
      <c r="CG95">
        <v>1.9880360454244539</v>
      </c>
      <c r="CH95">
        <v>3.2958711762778536</v>
      </c>
      <c r="CI95">
        <v>2.1344433714685032</v>
      </c>
      <c r="CJ95">
        <v>1.6929782546334047</v>
      </c>
      <c r="CK95">
        <v>2.2078452115032632</v>
      </c>
      <c r="CL95">
        <v>2.143501951747858</v>
      </c>
      <c r="CM95">
        <v>1.8557626456407568</v>
      </c>
      <c r="CN95">
        <v>1.7712446775830237</v>
      </c>
      <c r="CO95">
        <v>2.0650176734298666</v>
      </c>
      <c r="CP95">
        <v>2.1419775590285539</v>
      </c>
      <c r="CQ95">
        <v>2.1193366233639033</v>
      </c>
      <c r="CR95">
        <v>2.204913456851215</v>
      </c>
      <c r="CS95">
        <v>2.0618753533069638</v>
      </c>
      <c r="CT95">
        <v>1.7262306443857025</v>
      </c>
      <c r="CU95">
        <v>2.3361835757995895</v>
      </c>
      <c r="CV95">
        <v>2.3619044741304465</v>
      </c>
      <c r="CW95">
        <v>1.8549329543658852</v>
      </c>
      <c r="CX95">
        <v>2.0527690425828578</v>
      </c>
      <c r="CY95">
        <v>1.9110855438003977</v>
      </c>
      <c r="CZ95">
        <v>2.4888664152588116</v>
      </c>
      <c r="DA95">
        <v>1.6194746565238156</v>
      </c>
      <c r="DB95">
        <v>1.9874858878287389</v>
      </c>
      <c r="DC95">
        <v>2.4913559626677442</v>
      </c>
      <c r="DD95">
        <v>1.9198298351999492</v>
      </c>
      <c r="DE95">
        <v>2.4568739555638084</v>
      </c>
      <c r="DF95">
        <v>1.7861947791547366</v>
      </c>
      <c r="DG95">
        <v>2.3213778501500131</v>
      </c>
      <c r="DH95">
        <v>2.5443870099170214</v>
      </c>
      <c r="DI95">
        <v>2.6976046644147229</v>
      </c>
      <c r="DJ95">
        <v>2.217589418320641</v>
      </c>
      <c r="DK95">
        <v>2.3555317914640099</v>
      </c>
      <c r="DL95">
        <v>2.7202655206400577</v>
      </c>
      <c r="DM95">
        <v>2.0056347778338615</v>
      </c>
      <c r="DN95">
        <v>1.7718212397275295</v>
      </c>
      <c r="DO95">
        <v>2.023669620938604</v>
      </c>
      <c r="DP95">
        <v>2.076282990330939</v>
      </c>
      <c r="DQ95">
        <v>1.7424043193541525</v>
      </c>
      <c r="DR95">
        <v>1.3953675616865111</v>
      </c>
      <c r="DS95">
        <v>1.7385610776897906</v>
      </c>
      <c r="DT95">
        <v>2.2882105047217602</v>
      </c>
      <c r="DU95">
        <v>1.5552219297932361</v>
      </c>
      <c r="DV95">
        <v>2.3386616583671795</v>
      </c>
      <c r="DW95">
        <v>1.8346158329880535</v>
      </c>
      <c r="DX95">
        <v>1.9381839813551374</v>
      </c>
      <c r="DY95">
        <v>1.723003067737938</v>
      </c>
      <c r="DZ95">
        <v>1.9081253810122785</v>
      </c>
      <c r="EA95">
        <v>2.8541654780127783</v>
      </c>
      <c r="EB95">
        <v>3.1478952270043807</v>
      </c>
      <c r="EC95">
        <v>2.9932277649526666</v>
      </c>
      <c r="ED95">
        <v>3.4188043065923055</v>
      </c>
      <c r="EE95">
        <v>3.1403127148517083</v>
      </c>
      <c r="EF95">
        <v>4.1532234714838339</v>
      </c>
      <c r="EG95">
        <v>3.4714288483760858</v>
      </c>
      <c r="EH95">
        <v>3.1760456947396025</v>
      </c>
      <c r="EI95">
        <v>3.6848220856428169</v>
      </c>
      <c r="EJ95">
        <v>3.3968798498051433</v>
      </c>
      <c r="EK95">
        <v>3.0484638933799246</v>
      </c>
      <c r="EL95">
        <v>3.0399953948520126</v>
      </c>
      <c r="EM95">
        <v>2.7866192987672083</v>
      </c>
      <c r="EN95">
        <v>3.3938048505512328</v>
      </c>
      <c r="EO95">
        <v>2.8571475270311755</v>
      </c>
      <c r="EP95">
        <v>2.675407461662672</v>
      </c>
      <c r="EQ95">
        <v>2.380893467557339</v>
      </c>
      <c r="ER95">
        <v>2.2773625168371705</v>
      </c>
      <c r="ES95">
        <v>2.3438906506384951</v>
      </c>
      <c r="ET95">
        <v>3.7669441329784701</v>
      </c>
      <c r="EU95">
        <v>2.9624080889225892</v>
      </c>
      <c r="EV95">
        <v>2.3566076994819989</v>
      </c>
      <c r="EW95">
        <v>2.7033300571119256</v>
      </c>
      <c r="EX95">
        <v>2.7376495034261517</v>
      </c>
      <c r="EY95">
        <v>2.0404541456665704</v>
      </c>
      <c r="EZ95">
        <v>2.6208239693256123</v>
      </c>
      <c r="FA95">
        <v>1.8604669758991352</v>
      </c>
      <c r="FB95">
        <v>2.7932865487579566</v>
      </c>
      <c r="FC95">
        <v>1.8839995157715106</v>
      </c>
      <c r="FD95">
        <v>3.2457977017367479</v>
      </c>
      <c r="FE95">
        <v>1.9334227228655791</v>
      </c>
      <c r="FF95">
        <v>3.7012272795948369</v>
      </c>
      <c r="FG95">
        <v>3.0824322846643577</v>
      </c>
      <c r="FH95">
        <v>2.8937498928969694</v>
      </c>
      <c r="FI95">
        <v>3.1415681526071242</v>
      </c>
      <c r="FJ95">
        <v>3.7533683042181325</v>
      </c>
      <c r="FK95">
        <v>2.4787565955550894</v>
      </c>
      <c r="FL95">
        <v>3.2418760830234143</v>
      </c>
      <c r="FM95">
        <v>2.7981098690475039</v>
      </c>
      <c r="FN95">
        <v>3.0422649837838631</v>
      </c>
      <c r="FO95">
        <v>2.9356041972398867</v>
      </c>
      <c r="FP95">
        <v>3.4102433508404677</v>
      </c>
      <c r="FQ95">
        <v>3.6599097841054005</v>
      </c>
      <c r="FR95">
        <v>2.3901597280777711</v>
      </c>
      <c r="FS95">
        <v>2.4943573068135385</v>
      </c>
      <c r="FT95">
        <v>3.6285118056522552</v>
      </c>
      <c r="FU95">
        <v>3.4760397506576366</v>
      </c>
      <c r="FV95">
        <v>2.8741652109759301</v>
      </c>
      <c r="FW95">
        <v>2.5069015330509203</v>
      </c>
      <c r="FX95">
        <v>2.8386232230534576</v>
      </c>
      <c r="FY95">
        <v>2.8841966216125687</v>
      </c>
      <c r="FZ95">
        <v>2.8711225374648595</v>
      </c>
      <c r="GA95">
        <v>3.7814479654258419</v>
      </c>
      <c r="GB95">
        <v>2.6809089798305785</v>
      </c>
      <c r="GC95">
        <v>3.172187694532083</v>
      </c>
      <c r="GD95">
        <v>2.3419149621463777</v>
      </c>
      <c r="GE95">
        <v>2.3650088010157639</v>
      </c>
      <c r="GF95">
        <v>2.5918921392445293</v>
      </c>
      <c r="GG95">
        <v>1.8600088032604107</v>
      </c>
      <c r="GH95">
        <v>2.1948377432061994</v>
      </c>
      <c r="GI95">
        <v>1.7646525508824178</v>
      </c>
      <c r="GJ95">
        <v>2.4974245595640796</v>
      </c>
      <c r="GK95">
        <v>3.031913125156215</v>
      </c>
      <c r="GL95">
        <v>1.9169639980619342</v>
      </c>
      <c r="GM95">
        <v>2.4093702286180463</v>
      </c>
      <c r="GN95">
        <v>2.3624643439252151</v>
      </c>
      <c r="GO95">
        <v>1.8665570661256372</v>
      </c>
      <c r="GP95">
        <v>1.713092618810697</v>
      </c>
      <c r="GQ95">
        <v>2.1851960305749567</v>
      </c>
      <c r="GR95">
        <v>2.4178726718600436</v>
      </c>
      <c r="GS95">
        <v>2.4410392179398404</v>
      </c>
      <c r="GT95">
        <v>1.7566856030240237</v>
      </c>
      <c r="GU95">
        <v>2.3920444884146019</v>
      </c>
      <c r="GV95">
        <v>2.4453616588543046</v>
      </c>
      <c r="GW95">
        <v>1.6041409674315743</v>
      </c>
      <c r="GX95">
        <v>2.7608700837399578</v>
      </c>
      <c r="GY95">
        <v>2.4995749206837727</v>
      </c>
      <c r="GZ95">
        <v>2.4228410144035299</v>
      </c>
      <c r="HA95">
        <v>2.1625540882859924</v>
      </c>
      <c r="HB95">
        <v>1.8722619188690124</v>
      </c>
      <c r="HC95">
        <v>1.9984015936167032</v>
      </c>
      <c r="HD95">
        <v>2.0069706363188455</v>
      </c>
      <c r="HE95">
        <v>2.505708962089348</v>
      </c>
      <c r="HF95">
        <v>2.0714622608542346</v>
      </c>
      <c r="HG95">
        <v>1.652196213883764</v>
      </c>
      <c r="HH95">
        <v>3.4378042175527108</v>
      </c>
      <c r="HI95">
        <v>1.7498788741545672</v>
      </c>
      <c r="HJ95">
        <v>2.1108870266585202</v>
      </c>
      <c r="HK95">
        <v>1.783784908437843</v>
      </c>
      <c r="HL95">
        <v>1.8764643522987505</v>
      </c>
      <c r="HM95">
        <v>1.7647936571318761</v>
      </c>
      <c r="HN95">
        <v>2.2951784452989563</v>
      </c>
      <c r="HO95">
        <v>1.8713820461380168</v>
      </c>
      <c r="HP95">
        <v>1.7693722414071651</v>
      </c>
      <c r="HQ95">
        <v>1.999977181288549</v>
      </c>
      <c r="HR95">
        <v>2.1479585128686471</v>
      </c>
      <c r="HS95">
        <v>2.0710908951682452</v>
      </c>
      <c r="HT95">
        <v>1.9426580926935868</v>
      </c>
      <c r="HU95">
        <v>1.9936395017188731</v>
      </c>
      <c r="HV95">
        <v>1.9932071967464782</v>
      </c>
      <c r="HW95">
        <v>1.9488684969010601</v>
      </c>
      <c r="HX95">
        <v>2.2612724976561913</v>
      </c>
      <c r="HY95">
        <v>2.0217213528952418</v>
      </c>
      <c r="HZ95">
        <v>2.3985941627473686</v>
      </c>
      <c r="IA95">
        <v>2.1996391086593308</v>
      </c>
      <c r="IB95">
        <v>1.955950628589175</v>
      </c>
      <c r="IC95">
        <v>2.813886221613501</v>
      </c>
      <c r="ID95">
        <v>1.9727037097694076</v>
      </c>
      <c r="IE95">
        <v>2.6551146527133556</v>
      </c>
      <c r="IF95">
        <v>1.5266065146990986</v>
      </c>
      <c r="IG95">
        <v>1.8353491661426373</v>
      </c>
      <c r="IH95">
        <v>2.559735601765325</v>
      </c>
      <c r="II95">
        <v>2.0698031712389606</v>
      </c>
      <c r="IJ95">
        <v>2.5704698285014547</v>
      </c>
      <c r="IK95">
        <v>1.7319270595214697</v>
      </c>
      <c r="IL95">
        <v>2.4685362342855908</v>
      </c>
      <c r="IM95">
        <v>2.5177706115275273</v>
      </c>
      <c r="IN95">
        <v>2.2459110896482257</v>
      </c>
      <c r="IO95">
        <v>1.8674587295929594</v>
      </c>
      <c r="IP95">
        <v>2.1345145711853601</v>
      </c>
      <c r="IQ95">
        <v>1.5999955843850868</v>
      </c>
      <c r="IR95">
        <v>1.7026680621907326</v>
      </c>
      <c r="IS95">
        <v>2.3040592947738801</v>
      </c>
      <c r="IT95">
        <v>2.3175976090286476</v>
      </c>
      <c r="IU95">
        <v>1.3930539176399312</v>
      </c>
      <c r="IV95">
        <v>1.8971546147880021</v>
      </c>
      <c r="IW95">
        <v>2.0965756500540111</v>
      </c>
      <c r="IX95">
        <v>1.9708248436926172</v>
      </c>
      <c r="IY95">
        <v>2.1289975957770717</v>
      </c>
      <c r="IZ95">
        <v>1.8646180764066218</v>
      </c>
    </row>
    <row r="96" spans="1:260" x14ac:dyDescent="0.3">
      <c r="A96">
        <v>2.7232184412795477</v>
      </c>
      <c r="B96">
        <v>3.3092075829188121</v>
      </c>
      <c r="C96">
        <v>3.815515689425494</v>
      </c>
      <c r="D96">
        <v>3.8410707820553123</v>
      </c>
      <c r="E96">
        <v>2.380779939461791</v>
      </c>
      <c r="F96">
        <v>4.4256464630874035</v>
      </c>
      <c r="G96">
        <v>2.8277209401266461</v>
      </c>
      <c r="H96">
        <v>2.7132845677006872</v>
      </c>
      <c r="I96">
        <v>2.8813620434312295</v>
      </c>
      <c r="J96">
        <v>3.3275519698237366</v>
      </c>
      <c r="K96">
        <v>2.6843147922076476</v>
      </c>
      <c r="L96">
        <v>2.9015952039899457</v>
      </c>
      <c r="M96">
        <v>2.3158398481561693</v>
      </c>
      <c r="N96">
        <v>3.0784655041140283</v>
      </c>
      <c r="O96">
        <v>2.6883994046090884</v>
      </c>
      <c r="P96">
        <v>2.6581579390107031</v>
      </c>
      <c r="Q96">
        <v>3.2465123377611991</v>
      </c>
      <c r="R96">
        <v>2.8388800717318312</v>
      </c>
      <c r="S96">
        <v>2.2430694138764946</v>
      </c>
      <c r="T96">
        <v>3.0779157581843322</v>
      </c>
      <c r="U96">
        <v>2.9627686729223104</v>
      </c>
      <c r="V96">
        <v>2.6871907980912511</v>
      </c>
      <c r="W96">
        <v>2.0774331984017591</v>
      </c>
      <c r="X96">
        <v>2.6355797535561116</v>
      </c>
      <c r="Y96">
        <v>1.6764537211065309</v>
      </c>
      <c r="Z96">
        <v>2.290839531560414</v>
      </c>
      <c r="AA96">
        <v>1.9279357788101279</v>
      </c>
      <c r="AB96">
        <v>2.3307959326813332</v>
      </c>
      <c r="AC96">
        <v>2.3365703905207331</v>
      </c>
      <c r="AD96">
        <v>2.3685625717040955</v>
      </c>
      <c r="AE96">
        <v>2.9448656128356303</v>
      </c>
      <c r="AF96">
        <v>3.1516874777885611</v>
      </c>
      <c r="AG96">
        <v>3.2787739932955038</v>
      </c>
      <c r="AH96">
        <v>3.8722815789153127</v>
      </c>
      <c r="AI96">
        <v>1.9150491120131934</v>
      </c>
      <c r="AJ96">
        <v>3.1796495212842775</v>
      </c>
      <c r="AK96">
        <v>2.4227963020785541</v>
      </c>
      <c r="AL96">
        <v>2.285030768666402</v>
      </c>
      <c r="AM96">
        <v>3.1739452079212875</v>
      </c>
      <c r="AN96">
        <v>2.4832948757892446</v>
      </c>
      <c r="AO96">
        <v>2.8563057793285944</v>
      </c>
      <c r="AP96">
        <v>3.1218728755984726</v>
      </c>
      <c r="AQ96">
        <v>3.5017921043386737</v>
      </c>
      <c r="AR96">
        <v>3.2799533992798593</v>
      </c>
      <c r="AS96">
        <v>2.7383266286042742</v>
      </c>
      <c r="AT96">
        <v>2.9886321117877088</v>
      </c>
      <c r="AU96">
        <v>2.2035182798942099</v>
      </c>
      <c r="AV96">
        <v>2.2336378476412966</v>
      </c>
      <c r="AW96">
        <v>2.8165281908256752</v>
      </c>
      <c r="AX96">
        <v>2.5440761283861426</v>
      </c>
      <c r="AY96">
        <v>3.0410599396644389</v>
      </c>
      <c r="AZ96">
        <v>2.4567405430001701</v>
      </c>
      <c r="BA96">
        <v>3.0657580478165625</v>
      </c>
      <c r="BB96">
        <v>2.7257976263954804</v>
      </c>
      <c r="BC96">
        <v>2.9616455572109577</v>
      </c>
      <c r="BD96">
        <v>2.4485626073012852</v>
      </c>
      <c r="BE96">
        <v>1.7836771415443331</v>
      </c>
      <c r="BF96">
        <v>2.5408414735579128</v>
      </c>
      <c r="BG96">
        <v>2.093448230211858</v>
      </c>
      <c r="BH96">
        <v>2.4007271229013432</v>
      </c>
      <c r="BI96">
        <v>2.2981788498917837</v>
      </c>
      <c r="BJ96">
        <v>2.2178739423174711</v>
      </c>
      <c r="BK96">
        <v>3.1930238686927899</v>
      </c>
      <c r="BL96">
        <v>2.2632261259402897</v>
      </c>
      <c r="BM96">
        <v>2.3974209534750255</v>
      </c>
      <c r="BN96">
        <v>1.9629465940612045</v>
      </c>
      <c r="BO96">
        <v>1.8780825197540789</v>
      </c>
      <c r="BP96">
        <v>1.5833469624412522</v>
      </c>
      <c r="BQ96">
        <v>2.2566828052651591</v>
      </c>
      <c r="BR96">
        <v>2.1728126069001741</v>
      </c>
      <c r="BS96">
        <v>2.5210645007842478</v>
      </c>
      <c r="BT96">
        <v>1.8918989412570508</v>
      </c>
      <c r="BU96">
        <v>2.464797593121526</v>
      </c>
      <c r="BV96">
        <v>2.2659950876992609</v>
      </c>
      <c r="BW96">
        <v>1.6661595092542476</v>
      </c>
      <c r="BX96">
        <v>2.4826810527249532</v>
      </c>
      <c r="BY96">
        <v>2.9575324036961375</v>
      </c>
      <c r="BZ96">
        <v>2.3192200837921861</v>
      </c>
      <c r="CA96">
        <v>2.7789459131899377</v>
      </c>
      <c r="CB96">
        <v>2.0406579249534103</v>
      </c>
      <c r="CC96">
        <v>2.5821824594681133</v>
      </c>
      <c r="CD96">
        <v>1.8676552576635896</v>
      </c>
      <c r="CE96">
        <v>2.1147570053353633</v>
      </c>
      <c r="CF96">
        <v>2.1470702512826172</v>
      </c>
      <c r="CG96">
        <v>1.9969457201844603</v>
      </c>
      <c r="CH96">
        <v>3.1190976976693188</v>
      </c>
      <c r="CI96">
        <v>2.0746329620858521</v>
      </c>
      <c r="CJ96">
        <v>1.6207456899588129</v>
      </c>
      <c r="CK96">
        <v>2.1578351134781091</v>
      </c>
      <c r="CL96">
        <v>2.1116245622603387</v>
      </c>
      <c r="CM96">
        <v>1.7796455591540616</v>
      </c>
      <c r="CN96">
        <v>1.6855562765021166</v>
      </c>
      <c r="CO96">
        <v>2.0677915188305658</v>
      </c>
      <c r="CP96">
        <v>2.1150522809400591</v>
      </c>
      <c r="CQ96">
        <v>2.1061105578661063</v>
      </c>
      <c r="CR96">
        <v>2.0901349217088838</v>
      </c>
      <c r="CS96">
        <v>1.9895417264393869</v>
      </c>
      <c r="CT96">
        <v>1.6404559240629455</v>
      </c>
      <c r="CU96">
        <v>2.3287574598354439</v>
      </c>
      <c r="CV96">
        <v>2.2631419918772719</v>
      </c>
      <c r="CW96">
        <v>1.7927095771945498</v>
      </c>
      <c r="CX96">
        <v>2.055201796055977</v>
      </c>
      <c r="CY96">
        <v>1.832061554418039</v>
      </c>
      <c r="CZ96">
        <v>2.3947194181321438</v>
      </c>
      <c r="DA96">
        <v>1.5507434998505989</v>
      </c>
      <c r="DB96">
        <v>1.9038848420704162</v>
      </c>
      <c r="DC96">
        <v>2.3938506178858638</v>
      </c>
      <c r="DD96">
        <v>1.8630477044225333</v>
      </c>
      <c r="DE96">
        <v>2.4945470016073426</v>
      </c>
      <c r="DF96">
        <v>1.6713689603428632</v>
      </c>
      <c r="DG96">
        <v>2.2337320024918546</v>
      </c>
      <c r="DH96">
        <v>2.5421942247198857</v>
      </c>
      <c r="DI96">
        <v>2.6782707076681977</v>
      </c>
      <c r="DJ96">
        <v>2.2387839967282708</v>
      </c>
      <c r="DK96">
        <v>2.3538782416044595</v>
      </c>
      <c r="DL96">
        <v>2.5980179635680196</v>
      </c>
      <c r="DM96">
        <v>1.9185976800589182</v>
      </c>
      <c r="DN96">
        <v>1.7380150700578891</v>
      </c>
      <c r="DO96">
        <v>1.981237189587487</v>
      </c>
      <c r="DP96">
        <v>1.9642296360413476</v>
      </c>
      <c r="DQ96">
        <v>1.7224447071249434</v>
      </c>
      <c r="DR96">
        <v>1.3570166361032103</v>
      </c>
      <c r="DS96">
        <v>1.7122754809929857</v>
      </c>
      <c r="DT96">
        <v>2.2625145617405487</v>
      </c>
      <c r="DU96">
        <v>1.555737691880076</v>
      </c>
      <c r="DV96">
        <v>2.2681597651832419</v>
      </c>
      <c r="DW96">
        <v>1.8023362069628353</v>
      </c>
      <c r="DX96">
        <v>1.9126801056096348</v>
      </c>
      <c r="DY96">
        <v>1.6980537799290127</v>
      </c>
      <c r="DZ96">
        <v>1.8187646852965915</v>
      </c>
      <c r="EA96">
        <v>2.7576239291920759</v>
      </c>
      <c r="EB96">
        <v>3.1797695566991768</v>
      </c>
      <c r="EC96">
        <v>3.0783454930146101</v>
      </c>
      <c r="ED96">
        <v>3.4056972430902714</v>
      </c>
      <c r="EE96">
        <v>3.0759616608563274</v>
      </c>
      <c r="EF96">
        <v>3.9351561371823545</v>
      </c>
      <c r="EG96">
        <v>3.4364108845008468</v>
      </c>
      <c r="EH96">
        <v>3.0965467186853219</v>
      </c>
      <c r="EI96">
        <v>3.6917284569052735</v>
      </c>
      <c r="EJ96">
        <v>3.3657751414247032</v>
      </c>
      <c r="EK96">
        <v>3.0789995877915484</v>
      </c>
      <c r="EL96">
        <v>3.0571568226342389</v>
      </c>
      <c r="EM96">
        <v>2.8289263351814427</v>
      </c>
      <c r="EN96">
        <v>3.3738336948156116</v>
      </c>
      <c r="EO96">
        <v>2.8816943048193076</v>
      </c>
      <c r="EP96">
        <v>2.5235624449585754</v>
      </c>
      <c r="EQ96">
        <v>2.3428629509670302</v>
      </c>
      <c r="ER96">
        <v>2.2156431815385558</v>
      </c>
      <c r="ES96">
        <v>2.259435381985174</v>
      </c>
      <c r="ET96">
        <v>3.735651775181116</v>
      </c>
      <c r="EU96">
        <v>2.9560075575342744</v>
      </c>
      <c r="EV96">
        <v>2.312340308416057</v>
      </c>
      <c r="EW96">
        <v>2.7431539121047859</v>
      </c>
      <c r="EX96">
        <v>2.7226280776097056</v>
      </c>
      <c r="EY96">
        <v>1.9918755955551899</v>
      </c>
      <c r="EZ96">
        <v>2.5141913928623993</v>
      </c>
      <c r="FA96">
        <v>1.8171610025007581</v>
      </c>
      <c r="FB96">
        <v>2.7496785243191706</v>
      </c>
      <c r="FC96">
        <v>1.8486950349347786</v>
      </c>
      <c r="FD96">
        <v>3.1983893977852573</v>
      </c>
      <c r="FE96">
        <v>1.8999925560805799</v>
      </c>
      <c r="FF96">
        <v>3.7784208036719984</v>
      </c>
      <c r="FG96">
        <v>3.0945427587203094</v>
      </c>
      <c r="FH96">
        <v>2.9269760613252451</v>
      </c>
      <c r="FI96">
        <v>3.1725852129063576</v>
      </c>
      <c r="FJ96">
        <v>3.6571012703555024</v>
      </c>
      <c r="FK96">
        <v>2.4024664888109464</v>
      </c>
      <c r="FL96">
        <v>3.2458963782964476</v>
      </c>
      <c r="FM96">
        <v>2.7338992567179963</v>
      </c>
      <c r="FN96">
        <v>2.9904205339808647</v>
      </c>
      <c r="FO96">
        <v>2.9029337697230368</v>
      </c>
      <c r="FP96">
        <v>3.4193398121302678</v>
      </c>
      <c r="FQ96">
        <v>3.6980814316130388</v>
      </c>
      <c r="FR96">
        <v>2.4411923047624944</v>
      </c>
      <c r="FS96">
        <v>2.4892159206142646</v>
      </c>
      <c r="FT96">
        <v>3.5870687059164195</v>
      </c>
      <c r="FU96">
        <v>3.3683975925936349</v>
      </c>
      <c r="FV96">
        <v>2.7956962411617812</v>
      </c>
      <c r="FW96">
        <v>2.4392580670564752</v>
      </c>
      <c r="FX96">
        <v>2.8003016781156691</v>
      </c>
      <c r="FY96">
        <v>2.8658457975726028</v>
      </c>
      <c r="FZ96">
        <v>2.8468192445569112</v>
      </c>
      <c r="GA96">
        <v>3.8428587445985061</v>
      </c>
      <c r="GB96">
        <v>2.5536815932472678</v>
      </c>
      <c r="GC96">
        <v>3.099985700921021</v>
      </c>
      <c r="GD96">
        <v>2.3003623685973138</v>
      </c>
      <c r="GE96">
        <v>2.2846870731211126</v>
      </c>
      <c r="GF96">
        <v>2.4870683591719551</v>
      </c>
      <c r="GG96">
        <v>1.8186298747962009</v>
      </c>
      <c r="GH96">
        <v>2.1359655029470854</v>
      </c>
      <c r="GI96">
        <v>1.7453649903472073</v>
      </c>
      <c r="GJ96">
        <v>2.4584562434193256</v>
      </c>
      <c r="GK96">
        <v>3.053110028422537</v>
      </c>
      <c r="GL96">
        <v>1.890320900757845</v>
      </c>
      <c r="GM96">
        <v>2.4189839392022576</v>
      </c>
      <c r="GN96">
        <v>2.3238407791049571</v>
      </c>
      <c r="GO96">
        <v>1.7655925585700531</v>
      </c>
      <c r="GP96">
        <v>1.6729222922084306</v>
      </c>
      <c r="GQ96">
        <v>2.2089590189086197</v>
      </c>
      <c r="GR96">
        <v>2.2758243457259018</v>
      </c>
      <c r="GS96">
        <v>2.3807672711899746</v>
      </c>
      <c r="GT96">
        <v>1.7407331596751068</v>
      </c>
      <c r="GU96">
        <v>2.420767221494339</v>
      </c>
      <c r="GV96">
        <v>2.4264955939651558</v>
      </c>
      <c r="GW96">
        <v>1.5718972218421152</v>
      </c>
      <c r="GX96">
        <v>2.6447332051154371</v>
      </c>
      <c r="GY96">
        <v>2.3772053025664319</v>
      </c>
      <c r="GZ96">
        <v>2.4030819386175217</v>
      </c>
      <c r="HA96">
        <v>2.1115710078914396</v>
      </c>
      <c r="HB96">
        <v>1.8095908447277309</v>
      </c>
      <c r="HC96">
        <v>2.0374841462287874</v>
      </c>
      <c r="HD96">
        <v>1.9762413228639537</v>
      </c>
      <c r="HE96">
        <v>2.5374942080051226</v>
      </c>
      <c r="HF96">
        <v>2.0228535073836449</v>
      </c>
      <c r="HG96">
        <v>1.6141009066211327</v>
      </c>
      <c r="HH96">
        <v>3.3573903448868698</v>
      </c>
      <c r="HI96">
        <v>1.6600210185315605</v>
      </c>
      <c r="HJ96">
        <v>2.0906399780310267</v>
      </c>
      <c r="HK96">
        <v>1.7020289270644939</v>
      </c>
      <c r="HL96">
        <v>1.8194408274376999</v>
      </c>
      <c r="HM96">
        <v>1.733501879774999</v>
      </c>
      <c r="HN96">
        <v>2.2086574174941318</v>
      </c>
      <c r="HO96">
        <v>1.8581857033751188</v>
      </c>
      <c r="HP96">
        <v>1.7336891959685996</v>
      </c>
      <c r="HQ96">
        <v>2.0040841675889349</v>
      </c>
      <c r="HR96">
        <v>2.0700824128513196</v>
      </c>
      <c r="HS96">
        <v>2.0033123587498172</v>
      </c>
      <c r="HT96">
        <v>1.8755838369245919</v>
      </c>
      <c r="HU96">
        <v>1.9972451301003571</v>
      </c>
      <c r="HV96">
        <v>1.8953109089354836</v>
      </c>
      <c r="HW96">
        <v>1.8780662615722568</v>
      </c>
      <c r="HX96">
        <v>2.1842294244170422</v>
      </c>
      <c r="HY96">
        <v>1.9842461390513617</v>
      </c>
      <c r="HZ96">
        <v>2.2690236089338565</v>
      </c>
      <c r="IA96">
        <v>2.2119875880313589</v>
      </c>
      <c r="IB96">
        <v>1.9240911683854278</v>
      </c>
      <c r="IC96">
        <v>2.6964879604915395</v>
      </c>
      <c r="ID96">
        <v>1.9628515953046097</v>
      </c>
      <c r="IE96">
        <v>2.7053490328395826</v>
      </c>
      <c r="IF96">
        <v>1.4875818534946512</v>
      </c>
      <c r="IG96">
        <v>1.7710153436374596</v>
      </c>
      <c r="IH96">
        <v>2.5945951527669902</v>
      </c>
      <c r="II96">
        <v>2.0619740454437681</v>
      </c>
      <c r="IJ96">
        <v>2.6061487967432662</v>
      </c>
      <c r="IK96">
        <v>1.7283602101509272</v>
      </c>
      <c r="IL96">
        <v>2.3898895934156559</v>
      </c>
      <c r="IM96">
        <v>2.4970285680928543</v>
      </c>
      <c r="IN96">
        <v>2.2405450053170153</v>
      </c>
      <c r="IO96">
        <v>1.7992673681318547</v>
      </c>
      <c r="IP96">
        <v>2.0527538204145901</v>
      </c>
      <c r="IQ96">
        <v>1.5309311808957264</v>
      </c>
      <c r="IR96">
        <v>1.6731282689885494</v>
      </c>
      <c r="IS96">
        <v>2.2817099973149904</v>
      </c>
      <c r="IT96">
        <v>2.200927794137721</v>
      </c>
      <c r="IU96">
        <v>1.3863648496629482</v>
      </c>
      <c r="IV96">
        <v>1.8361392645291523</v>
      </c>
      <c r="IW96">
        <v>2.0706314200791462</v>
      </c>
      <c r="IX96">
        <v>1.981298211432176</v>
      </c>
      <c r="IY96">
        <v>2.1595180373723948</v>
      </c>
      <c r="IZ96">
        <v>1.8407716975351658</v>
      </c>
    </row>
    <row r="97" spans="1:260" x14ac:dyDescent="0.3">
      <c r="A97">
        <v>2.6690549136136092</v>
      </c>
      <c r="B97">
        <v>3.3556628055886257</v>
      </c>
      <c r="C97">
        <v>3.9643824912009586</v>
      </c>
      <c r="D97">
        <v>3.853104362964388</v>
      </c>
      <c r="E97">
        <v>2.3269404557039692</v>
      </c>
      <c r="F97">
        <v>4.2176529981230519</v>
      </c>
      <c r="G97">
        <v>2.7513872741621745</v>
      </c>
      <c r="H97">
        <v>2.6861277711064022</v>
      </c>
      <c r="I97">
        <v>2.8125870965294597</v>
      </c>
      <c r="J97">
        <v>3.2910756330331958</v>
      </c>
      <c r="K97">
        <v>2.6695200673908164</v>
      </c>
      <c r="L97">
        <v>2.9120834586939717</v>
      </c>
      <c r="M97">
        <v>2.3341959481286914</v>
      </c>
      <c r="N97">
        <v>3.0429664471400617</v>
      </c>
      <c r="O97">
        <v>2.6007063391715182</v>
      </c>
      <c r="P97">
        <v>2.4903029839631587</v>
      </c>
      <c r="Q97">
        <v>3.2339995112137068</v>
      </c>
      <c r="R97">
        <v>2.8297346595224342</v>
      </c>
      <c r="S97">
        <v>2.1383453759331998</v>
      </c>
      <c r="T97">
        <v>3.0718546579491495</v>
      </c>
      <c r="U97">
        <v>2.9055561592037344</v>
      </c>
      <c r="V97">
        <v>2.6150180011884134</v>
      </c>
      <c r="W97">
        <v>2.0410117302242461</v>
      </c>
      <c r="X97">
        <v>2.5446671792402418</v>
      </c>
      <c r="Y97">
        <v>1.6042544502126455</v>
      </c>
      <c r="Z97">
        <v>2.2131702546809504</v>
      </c>
      <c r="AA97">
        <v>1.9208236808121073</v>
      </c>
      <c r="AB97">
        <v>2.3012619200798787</v>
      </c>
      <c r="AC97">
        <v>2.3416529529895258</v>
      </c>
      <c r="AD97">
        <v>2.285776900070974</v>
      </c>
      <c r="AE97">
        <v>2.9531591300014157</v>
      </c>
      <c r="AF97">
        <v>3.2401477396097054</v>
      </c>
      <c r="AG97">
        <v>3.3301805653692651</v>
      </c>
      <c r="AH97">
        <v>3.9469604360546482</v>
      </c>
      <c r="AI97">
        <v>1.9096026072267669</v>
      </c>
      <c r="AJ97">
        <v>3.0707352573488138</v>
      </c>
      <c r="AK97">
        <v>2.3367421431910582</v>
      </c>
      <c r="AL97">
        <v>2.2313099136110441</v>
      </c>
      <c r="AM97">
        <v>3.1448639285293898</v>
      </c>
      <c r="AN97">
        <v>2.4618090596810807</v>
      </c>
      <c r="AO97">
        <v>2.752363358201193</v>
      </c>
      <c r="AP97">
        <v>3.0873258791996636</v>
      </c>
      <c r="AQ97">
        <v>3.5406196184289525</v>
      </c>
      <c r="AR97">
        <v>3.3670004289579256</v>
      </c>
      <c r="AS97">
        <v>2.7509521357120925</v>
      </c>
      <c r="AT97">
        <v>2.8728555060787913</v>
      </c>
      <c r="AU97">
        <v>2.1498281516666191</v>
      </c>
      <c r="AV97">
        <v>2.1771024121056719</v>
      </c>
      <c r="AW97">
        <v>2.8153728862999077</v>
      </c>
      <c r="AX97">
        <v>2.5088992387506059</v>
      </c>
      <c r="AY97">
        <v>3.044356040014339</v>
      </c>
      <c r="AZ97">
        <v>2.3712587670341683</v>
      </c>
      <c r="BA97">
        <v>3.0631623092396336</v>
      </c>
      <c r="BB97">
        <v>2.6643006073813149</v>
      </c>
      <c r="BC97">
        <v>3.0088183181921861</v>
      </c>
      <c r="BD97">
        <v>2.3676380866100386</v>
      </c>
      <c r="BE97">
        <v>1.7074887122982223</v>
      </c>
      <c r="BF97">
        <v>2.392593174032899</v>
      </c>
      <c r="BG97">
        <v>2.0068245944035312</v>
      </c>
      <c r="BH97">
        <v>2.3679409049256921</v>
      </c>
      <c r="BI97">
        <v>2.3195630813721895</v>
      </c>
      <c r="BJ97">
        <v>2.1577266050542532</v>
      </c>
      <c r="BK97">
        <v>3.0685923145332454</v>
      </c>
      <c r="BL97">
        <v>2.2277643382627921</v>
      </c>
      <c r="BM97">
        <v>2.432974888247041</v>
      </c>
      <c r="BN97">
        <v>1.9489528692595242</v>
      </c>
      <c r="BO97">
        <v>1.7638719370760056</v>
      </c>
      <c r="BP97">
        <v>1.5103481305600499</v>
      </c>
      <c r="BQ97">
        <v>2.2388915544236476</v>
      </c>
      <c r="BR97">
        <v>2.0754436648870271</v>
      </c>
      <c r="BS97">
        <v>2.4014121306832599</v>
      </c>
      <c r="BT97">
        <v>1.8465404122846327</v>
      </c>
      <c r="BU97">
        <v>2.4546504442299897</v>
      </c>
      <c r="BV97">
        <v>2.2841261305390423</v>
      </c>
      <c r="BW97">
        <v>1.6160819025159716</v>
      </c>
      <c r="BX97">
        <v>2.4596329219084021</v>
      </c>
      <c r="BY97">
        <v>2.8869877334501846</v>
      </c>
      <c r="BZ97">
        <v>2.2637592499632397</v>
      </c>
      <c r="CA97">
        <v>2.7469333824907913</v>
      </c>
      <c r="CB97">
        <v>1.96409260831456</v>
      </c>
      <c r="CC97">
        <v>2.5519255646743573</v>
      </c>
      <c r="CD97">
        <v>1.8151248882416284</v>
      </c>
      <c r="CE97">
        <v>2.1146799683615289</v>
      </c>
      <c r="CF97">
        <v>2.0709633744001397</v>
      </c>
      <c r="CG97">
        <v>2.0064099120151111</v>
      </c>
      <c r="CH97">
        <v>2.9391360256624637</v>
      </c>
      <c r="CI97">
        <v>2.0136536636410387</v>
      </c>
      <c r="CJ97">
        <v>1.5584026592004896</v>
      </c>
      <c r="CK97">
        <v>2.1074856643664632</v>
      </c>
      <c r="CL97">
        <v>2.0838406010308668</v>
      </c>
      <c r="CM97">
        <v>1.6994468178675859</v>
      </c>
      <c r="CN97">
        <v>1.6031726021033355</v>
      </c>
      <c r="CO97">
        <v>2.0655032400761724</v>
      </c>
      <c r="CP97">
        <v>2.0854468219101641</v>
      </c>
      <c r="CQ97">
        <v>2.0993702956391771</v>
      </c>
      <c r="CR97">
        <v>1.9749237601529264</v>
      </c>
      <c r="CS97">
        <v>1.9212302718632068</v>
      </c>
      <c r="CT97">
        <v>1.5580614514322175</v>
      </c>
      <c r="CU97">
        <v>2.324593888243478</v>
      </c>
      <c r="CV97">
        <v>2.1702126181638817</v>
      </c>
      <c r="CW97">
        <v>1.7257533195847787</v>
      </c>
      <c r="CX97">
        <v>2.0533586709575133</v>
      </c>
      <c r="CY97">
        <v>1.7489418111464636</v>
      </c>
      <c r="CZ97">
        <v>2.2900885598909526</v>
      </c>
      <c r="DA97">
        <v>1.4769061629597753</v>
      </c>
      <c r="DB97">
        <v>1.8121344608717755</v>
      </c>
      <c r="DC97">
        <v>2.3063202739134736</v>
      </c>
      <c r="DD97">
        <v>1.8012330205691101</v>
      </c>
      <c r="DE97">
        <v>2.5337247054800121</v>
      </c>
      <c r="DF97">
        <v>1.5468390121684916</v>
      </c>
      <c r="DG97">
        <v>2.1445575247104092</v>
      </c>
      <c r="DH97">
        <v>2.5446779690758268</v>
      </c>
      <c r="DI97">
        <v>2.6592878167706289</v>
      </c>
      <c r="DJ97">
        <v>2.2643570559121167</v>
      </c>
      <c r="DK97">
        <v>2.3499419647941764</v>
      </c>
      <c r="DL97">
        <v>2.4919179441949346</v>
      </c>
      <c r="DM97">
        <v>1.8289364673593833</v>
      </c>
      <c r="DN97">
        <v>1.703875536224607</v>
      </c>
      <c r="DO97">
        <v>1.9381477735492465</v>
      </c>
      <c r="DP97">
        <v>1.8485573084184268</v>
      </c>
      <c r="DQ97">
        <v>1.7044128062505921</v>
      </c>
      <c r="DR97">
        <v>1.3267376254302667</v>
      </c>
      <c r="DS97">
        <v>1.6863932940705173</v>
      </c>
      <c r="DT97">
        <v>2.2374343168828759</v>
      </c>
      <c r="DU97">
        <v>1.5576007447717253</v>
      </c>
      <c r="DV97">
        <v>2.190521275161073</v>
      </c>
      <c r="DW97">
        <v>1.7698315526213517</v>
      </c>
      <c r="DX97">
        <v>1.885086963552566</v>
      </c>
      <c r="DY97">
        <v>1.6725251111445505</v>
      </c>
      <c r="DZ97">
        <v>1.7297056341700392</v>
      </c>
      <c r="EA97">
        <v>2.6562312552364635</v>
      </c>
      <c r="EB97">
        <v>3.2182131884268639</v>
      </c>
      <c r="EC97">
        <v>3.173778836428911</v>
      </c>
      <c r="ED97">
        <v>3.3973725371186183</v>
      </c>
      <c r="EE97">
        <v>3.0139477534249153</v>
      </c>
      <c r="EF97">
        <v>3.7067695341712237</v>
      </c>
      <c r="EG97">
        <v>3.4038037574936082</v>
      </c>
      <c r="EH97">
        <v>3.017430445226748</v>
      </c>
      <c r="EI97">
        <v>3.7000962852682386</v>
      </c>
      <c r="EJ97">
        <v>3.335451507680828</v>
      </c>
      <c r="EK97">
        <v>3.1140582991543004</v>
      </c>
      <c r="EL97">
        <v>3.0797821201977347</v>
      </c>
      <c r="EM97">
        <v>2.8766388785153119</v>
      </c>
      <c r="EN97">
        <v>3.3544277949573229</v>
      </c>
      <c r="EO97">
        <v>2.914477639363112</v>
      </c>
      <c r="EP97">
        <v>2.3613104651661225</v>
      </c>
      <c r="EQ97">
        <v>2.3077126780786106</v>
      </c>
      <c r="ER97">
        <v>2.1532309905554401</v>
      </c>
      <c r="ES97">
        <v>2.174071962619835</v>
      </c>
      <c r="ET97">
        <v>3.7073025152911288</v>
      </c>
      <c r="EU97">
        <v>2.9535608421306918</v>
      </c>
      <c r="EV97">
        <v>2.2689077408249139</v>
      </c>
      <c r="EW97">
        <v>2.7887351968986174</v>
      </c>
      <c r="EX97">
        <v>2.707649179809537</v>
      </c>
      <c r="EY97">
        <v>1.9436796482645098</v>
      </c>
      <c r="EZ97">
        <v>2.4019136733727739</v>
      </c>
      <c r="FA97">
        <v>1.7733673258107638</v>
      </c>
      <c r="FB97">
        <v>2.7067735008907738</v>
      </c>
      <c r="FC97">
        <v>1.814201969408074</v>
      </c>
      <c r="FD97">
        <v>3.1519324072581933</v>
      </c>
      <c r="FE97">
        <v>1.8593415133348896</v>
      </c>
      <c r="FF97">
        <v>3.8627129441569683</v>
      </c>
      <c r="FG97">
        <v>3.1113397188678258</v>
      </c>
      <c r="FH97">
        <v>2.9666259902421355</v>
      </c>
      <c r="FI97">
        <v>3.2091981998353547</v>
      </c>
      <c r="FJ97">
        <v>3.5608682420099349</v>
      </c>
      <c r="FK97">
        <v>2.3258960803494868</v>
      </c>
      <c r="FL97">
        <v>3.254186277733996</v>
      </c>
      <c r="FM97">
        <v>2.6606413983971944</v>
      </c>
      <c r="FN97">
        <v>2.9384869443456165</v>
      </c>
      <c r="FO97">
        <v>2.8719299005590582</v>
      </c>
      <c r="FP97">
        <v>3.4325929757771307</v>
      </c>
      <c r="FQ97">
        <v>3.7393463513846705</v>
      </c>
      <c r="FR97">
        <v>2.5015176768738963</v>
      </c>
      <c r="FS97">
        <v>2.4886940250859619</v>
      </c>
      <c r="FT97">
        <v>3.5435869305094534</v>
      </c>
      <c r="FU97">
        <v>3.2700274653119545</v>
      </c>
      <c r="FV97">
        <v>2.7166675875611581</v>
      </c>
      <c r="FW97">
        <v>2.3717063815176371</v>
      </c>
      <c r="FX97">
        <v>2.7644702942148029</v>
      </c>
      <c r="FY97">
        <v>2.8495776713413443</v>
      </c>
      <c r="FZ97">
        <v>2.8236356965881733</v>
      </c>
      <c r="GA97">
        <v>3.908073661405902</v>
      </c>
      <c r="GB97">
        <v>2.419074788332602</v>
      </c>
      <c r="GC97">
        <v>3.0261273120694101</v>
      </c>
      <c r="GD97">
        <v>2.2442888709086146</v>
      </c>
      <c r="GE97">
        <v>2.2036879020571027</v>
      </c>
      <c r="GF97">
        <v>2.3775513914971196</v>
      </c>
      <c r="GG97">
        <v>1.778051386578037</v>
      </c>
      <c r="GH97">
        <v>2.076916007112704</v>
      </c>
      <c r="GI97">
        <v>1.7289213387451643</v>
      </c>
      <c r="GJ97">
        <v>2.4204464016840874</v>
      </c>
      <c r="GK97">
        <v>3.0809384337225327</v>
      </c>
      <c r="GL97">
        <v>1.8661364140977694</v>
      </c>
      <c r="GM97">
        <v>2.431748796717959</v>
      </c>
      <c r="GN97">
        <v>2.286828986668441</v>
      </c>
      <c r="GO97">
        <v>1.6621741075491525</v>
      </c>
      <c r="GP97">
        <v>1.6305728912928219</v>
      </c>
      <c r="GQ97">
        <v>2.2371111459232322</v>
      </c>
      <c r="GR97">
        <v>2.1249560373379066</v>
      </c>
      <c r="GS97">
        <v>2.3179307171532217</v>
      </c>
      <c r="GT97">
        <v>1.72693139435337</v>
      </c>
      <c r="GU97">
        <v>2.453791888045286</v>
      </c>
      <c r="GV97">
        <v>2.4091492381866257</v>
      </c>
      <c r="GW97">
        <v>1.5423864926365651</v>
      </c>
      <c r="GX97">
        <v>2.5255859822608064</v>
      </c>
      <c r="GY97">
        <v>2.2491753212368026</v>
      </c>
      <c r="GZ97">
        <v>2.3831385467306703</v>
      </c>
      <c r="HA97">
        <v>2.0624616144654806</v>
      </c>
      <c r="HB97">
        <v>1.7440790354126006</v>
      </c>
      <c r="HC97">
        <v>2.0834861280793535</v>
      </c>
      <c r="HD97">
        <v>1.9482004454703887</v>
      </c>
      <c r="HE97">
        <v>2.5732799843077414</v>
      </c>
      <c r="HF97">
        <v>1.9719471933246708</v>
      </c>
      <c r="HG97">
        <v>1.5761239221244068</v>
      </c>
      <c r="HH97">
        <v>3.2820040238448547</v>
      </c>
      <c r="HI97">
        <v>1.5676279498444863</v>
      </c>
      <c r="HJ97">
        <v>2.073128145118349</v>
      </c>
      <c r="HK97">
        <v>1.619245371459662</v>
      </c>
      <c r="HL97">
        <v>1.7618263835092143</v>
      </c>
      <c r="HM97">
        <v>1.7035301442747059</v>
      </c>
      <c r="HN97">
        <v>2.1199699114470993</v>
      </c>
      <c r="HO97">
        <v>1.8483227744340331</v>
      </c>
      <c r="HP97">
        <v>1.6979724680813002</v>
      </c>
      <c r="HQ97">
        <v>2.0118236985383953</v>
      </c>
      <c r="HR97">
        <v>1.9828395496078732</v>
      </c>
      <c r="HS97">
        <v>1.9320398957469802</v>
      </c>
      <c r="HT97">
        <v>1.8056794771288893</v>
      </c>
      <c r="HU97">
        <v>2.0013355397655395</v>
      </c>
      <c r="HV97">
        <v>1.7930142780964815</v>
      </c>
      <c r="HW97">
        <v>1.8062664112140552</v>
      </c>
      <c r="HX97">
        <v>2.1156673199613647</v>
      </c>
      <c r="HY97">
        <v>1.9472119824203327</v>
      </c>
      <c r="HZ97">
        <v>2.1277320109832907</v>
      </c>
      <c r="IA97">
        <v>2.2263789645492924</v>
      </c>
      <c r="IB97">
        <v>1.8909078130782966</v>
      </c>
      <c r="IC97">
        <v>2.5708951549770034</v>
      </c>
      <c r="ID97">
        <v>1.9553878106998404</v>
      </c>
      <c r="IE97">
        <v>2.7600943946356291</v>
      </c>
      <c r="IF97">
        <v>1.4472630055226952</v>
      </c>
      <c r="IG97">
        <v>1.7070861656865544</v>
      </c>
      <c r="IH97">
        <v>2.6343599567572968</v>
      </c>
      <c r="II97">
        <v>2.0578720577588014</v>
      </c>
      <c r="IJ97">
        <v>2.647617487917318</v>
      </c>
      <c r="IK97">
        <v>1.7152362616160763</v>
      </c>
      <c r="IL97">
        <v>2.3224293492960433</v>
      </c>
      <c r="IM97">
        <v>2.4763067525812907</v>
      </c>
      <c r="IN97">
        <v>2.230144123878671</v>
      </c>
      <c r="IO97">
        <v>1.7201115399792593</v>
      </c>
      <c r="IP97">
        <v>1.9646058083107611</v>
      </c>
      <c r="IQ97">
        <v>1.4616995481644823</v>
      </c>
      <c r="IR97">
        <v>1.6433408836144472</v>
      </c>
      <c r="IS97">
        <v>2.2598276506763626</v>
      </c>
      <c r="IT97">
        <v>2.0771168655496006</v>
      </c>
      <c r="IU97">
        <v>1.3849430708216617</v>
      </c>
      <c r="IV97">
        <v>1.770721710858481</v>
      </c>
      <c r="IW97">
        <v>2.0444975612171112</v>
      </c>
      <c r="IX97">
        <v>1.9920338618822515</v>
      </c>
      <c r="IY97">
        <v>2.1948827516123663</v>
      </c>
      <c r="IZ97">
        <v>1.8204596896368799</v>
      </c>
    </row>
    <row r="98" spans="1:260" x14ac:dyDescent="0.3">
      <c r="A98">
        <v>2.6142182050172535</v>
      </c>
      <c r="B98">
        <v>3.4158834818758432</v>
      </c>
      <c r="C98">
        <v>4.1230087888765858</v>
      </c>
      <c r="D98">
        <v>3.8681943484004919</v>
      </c>
      <c r="E98">
        <v>2.2769688616119406</v>
      </c>
      <c r="F98">
        <v>4.0017113023045159</v>
      </c>
      <c r="G98">
        <v>2.6738361606999104</v>
      </c>
      <c r="H98">
        <v>2.6619279379065186</v>
      </c>
      <c r="I98">
        <v>2.735417903437189</v>
      </c>
      <c r="J98">
        <v>3.2821672355667872</v>
      </c>
      <c r="K98">
        <v>2.6556101539525847</v>
      </c>
      <c r="L98">
        <v>2.9275859338823391</v>
      </c>
      <c r="M98">
        <v>2.3528589991554085</v>
      </c>
      <c r="N98">
        <v>3.0078867455245106</v>
      </c>
      <c r="O98">
        <v>2.5125226831118006</v>
      </c>
      <c r="P98">
        <v>2.3118952206540131</v>
      </c>
      <c r="Q98">
        <v>3.224277081136889</v>
      </c>
      <c r="R98">
        <v>2.8228393389995245</v>
      </c>
      <c r="S98">
        <v>2.0310410427354597</v>
      </c>
      <c r="T98">
        <v>3.0710232530694688</v>
      </c>
      <c r="U98">
        <v>2.8473991901223408</v>
      </c>
      <c r="V98">
        <v>2.5415783691826626</v>
      </c>
      <c r="W98">
        <v>1.9986987324125465</v>
      </c>
      <c r="X98">
        <v>2.4504009218853242</v>
      </c>
      <c r="Y98">
        <v>1.5236041273666263</v>
      </c>
      <c r="Z98">
        <v>2.1328204124274261</v>
      </c>
      <c r="AA98">
        <v>1.9149264828937196</v>
      </c>
      <c r="AB98">
        <v>2.2707713451541753</v>
      </c>
      <c r="AC98">
        <v>2.3479249100273978</v>
      </c>
      <c r="AD98">
        <v>2.2030663235094878</v>
      </c>
      <c r="AE98">
        <v>2.9651665111349343</v>
      </c>
      <c r="AF98">
        <v>3.334925611975891</v>
      </c>
      <c r="AG98">
        <v>3.3864437877450486</v>
      </c>
      <c r="AH98">
        <v>4.0276950725618166</v>
      </c>
      <c r="AI98">
        <v>1.9009848134757834</v>
      </c>
      <c r="AJ98">
        <v>2.9564343269211859</v>
      </c>
      <c r="AK98">
        <v>2.2481988859372191</v>
      </c>
      <c r="AL98">
        <v>2.1824287782301504</v>
      </c>
      <c r="AM98">
        <v>3.1145906165957999</v>
      </c>
      <c r="AN98">
        <v>2.4407396466368243</v>
      </c>
      <c r="AO98">
        <v>2.6453261120574565</v>
      </c>
      <c r="AP98">
        <v>3.0529311582408711</v>
      </c>
      <c r="AQ98">
        <v>3.5853585622259785</v>
      </c>
      <c r="AR98">
        <v>3.4617858462895454</v>
      </c>
      <c r="AS98">
        <v>2.770047855259183</v>
      </c>
      <c r="AT98">
        <v>2.7504967478287772</v>
      </c>
      <c r="AU98">
        <v>2.1174308767149856</v>
      </c>
      <c r="AV98">
        <v>2.1395550503408023</v>
      </c>
      <c r="AW98">
        <v>2.8165498589903954</v>
      </c>
      <c r="AX98">
        <v>2.4732468174102311</v>
      </c>
      <c r="AY98">
        <v>3.0489696317088884</v>
      </c>
      <c r="AZ98">
        <v>2.284133503121375</v>
      </c>
      <c r="BA98">
        <v>3.0612853492689691</v>
      </c>
      <c r="BB98">
        <v>2.6071397777318213</v>
      </c>
      <c r="BC98">
        <v>3.0618635791818254</v>
      </c>
      <c r="BD98">
        <v>2.2866053640168471</v>
      </c>
      <c r="BE98">
        <v>1.6252198226875569</v>
      </c>
      <c r="BF98">
        <v>2.2380380098879487</v>
      </c>
      <c r="BG98">
        <v>1.9168375935141424</v>
      </c>
      <c r="BH98">
        <v>2.3347987719896386</v>
      </c>
      <c r="BI98">
        <v>2.3459596269820056</v>
      </c>
      <c r="BJ98">
        <v>2.0973910902279611</v>
      </c>
      <c r="BK98">
        <v>2.9415170777740469</v>
      </c>
      <c r="BL98">
        <v>2.1941692210284245</v>
      </c>
      <c r="BM98">
        <v>2.4719597035105405</v>
      </c>
      <c r="BN98">
        <v>1.9346573538060505</v>
      </c>
      <c r="BO98">
        <v>1.6474651603359176</v>
      </c>
      <c r="BP98">
        <v>1.4347617764894951</v>
      </c>
      <c r="BQ98">
        <v>2.220680974827657</v>
      </c>
      <c r="BR98">
        <v>1.9731934332908834</v>
      </c>
      <c r="BS98">
        <v>2.2711787478414385</v>
      </c>
      <c r="BT98">
        <v>1.8001602875838034</v>
      </c>
      <c r="BU98">
        <v>2.4454612878263307</v>
      </c>
      <c r="BV98">
        <v>2.3083750047430591</v>
      </c>
      <c r="BW98">
        <v>1.5657553238694795</v>
      </c>
      <c r="BX98">
        <v>2.4549342848539939</v>
      </c>
      <c r="BY98">
        <v>2.812311471458667</v>
      </c>
      <c r="BZ98">
        <v>2.2073615900695138</v>
      </c>
      <c r="CA98">
        <v>2.7212593649644119</v>
      </c>
      <c r="CB98">
        <v>1.8816803110960048</v>
      </c>
      <c r="CC98">
        <v>2.5185816023098444</v>
      </c>
      <c r="CD98">
        <v>1.7723807099499136</v>
      </c>
      <c r="CE98">
        <v>2.1155679222614725</v>
      </c>
      <c r="CF98">
        <v>1.9912499041249969</v>
      </c>
      <c r="CG98">
        <v>2.0166767625120863</v>
      </c>
      <c r="CH98">
        <v>2.7567256462862346</v>
      </c>
      <c r="CI98">
        <v>1.9515382963952863</v>
      </c>
      <c r="CJ98">
        <v>1.5048848853111549</v>
      </c>
      <c r="CK98">
        <v>2.0567641485648882</v>
      </c>
      <c r="CL98">
        <v>2.0598338272645966</v>
      </c>
      <c r="CM98">
        <v>1.6156840318940309</v>
      </c>
      <c r="CN98">
        <v>1.5238022156288684</v>
      </c>
      <c r="CO98">
        <v>2.058574175284523</v>
      </c>
      <c r="CP98">
        <v>2.0532904511804846</v>
      </c>
      <c r="CQ98">
        <v>2.0983917322125718</v>
      </c>
      <c r="CR98">
        <v>1.8595294563776883</v>
      </c>
      <c r="CS98">
        <v>1.8561065438152144</v>
      </c>
      <c r="CT98">
        <v>1.4788456447957212</v>
      </c>
      <c r="CU98">
        <v>2.323287907925407</v>
      </c>
      <c r="CV98">
        <v>2.082735056813025</v>
      </c>
      <c r="CW98">
        <v>1.6546221655618236</v>
      </c>
      <c r="CX98">
        <v>2.0474137503093779</v>
      </c>
      <c r="CY98">
        <v>1.6622292547876094</v>
      </c>
      <c r="CZ98">
        <v>2.1759417763245246</v>
      </c>
      <c r="DA98">
        <v>1.3985927431886764</v>
      </c>
      <c r="DB98">
        <v>1.7130864234737699</v>
      </c>
      <c r="DC98">
        <v>2.228055175332035</v>
      </c>
      <c r="DD98">
        <v>1.7347836854474319</v>
      </c>
      <c r="DE98">
        <v>2.5743722729160647</v>
      </c>
      <c r="DF98">
        <v>1.4138819647479888</v>
      </c>
      <c r="DG98">
        <v>2.0541450630060467</v>
      </c>
      <c r="DH98">
        <v>2.5514397622114706</v>
      </c>
      <c r="DI98">
        <v>2.6406649247721079</v>
      </c>
      <c r="DJ98">
        <v>2.2937496894117735</v>
      </c>
      <c r="DK98">
        <v>2.3433653604445173</v>
      </c>
      <c r="DL98">
        <v>2.4006773597044475</v>
      </c>
      <c r="DM98">
        <v>1.7369622249084327</v>
      </c>
      <c r="DN98">
        <v>1.6692660872867284</v>
      </c>
      <c r="DO98">
        <v>1.8945230734685947</v>
      </c>
      <c r="DP98">
        <v>1.7298916285600416</v>
      </c>
      <c r="DQ98">
        <v>1.6882402340967282</v>
      </c>
      <c r="DR98">
        <v>1.3037094155086426</v>
      </c>
      <c r="DS98">
        <v>1.6607948254001954</v>
      </c>
      <c r="DT98">
        <v>2.2129534397947204</v>
      </c>
      <c r="DU98">
        <v>1.5606800703202517</v>
      </c>
      <c r="DV98">
        <v>2.1063597415080944</v>
      </c>
      <c r="DW98">
        <v>1.7371713195846079</v>
      </c>
      <c r="DX98">
        <v>1.855340835985084</v>
      </c>
      <c r="DY98">
        <v>1.6464882048460034</v>
      </c>
      <c r="DZ98">
        <v>1.6410653038652299</v>
      </c>
      <c r="EA98">
        <v>2.5505087228049064</v>
      </c>
      <c r="EB98">
        <v>3.2623383512430815</v>
      </c>
      <c r="EC98">
        <v>3.2780845462116628</v>
      </c>
      <c r="ED98">
        <v>3.393258597224226</v>
      </c>
      <c r="EE98">
        <v>2.9539552997764984</v>
      </c>
      <c r="EF98">
        <v>3.4693375397336474</v>
      </c>
      <c r="EG98">
        <v>3.373230986913319</v>
      </c>
      <c r="EH98">
        <v>2.9385569347910598</v>
      </c>
      <c r="EI98">
        <v>3.7094507228763747</v>
      </c>
      <c r="EJ98">
        <v>3.3056991941798834</v>
      </c>
      <c r="EK98">
        <v>3.1530544727860068</v>
      </c>
      <c r="EL98">
        <v>3.1071527711087277</v>
      </c>
      <c r="EM98">
        <v>2.9290755978832661</v>
      </c>
      <c r="EN98">
        <v>3.3354527817775983</v>
      </c>
      <c r="EO98">
        <v>2.9544515559682987</v>
      </c>
      <c r="EP98">
        <v>2.1899409157936502</v>
      </c>
      <c r="EQ98">
        <v>2.2750297459600488</v>
      </c>
      <c r="ER98">
        <v>2.0901762549066416</v>
      </c>
      <c r="ES98">
        <v>2.0878344999347527</v>
      </c>
      <c r="ET98">
        <v>3.681462259549896</v>
      </c>
      <c r="EU98">
        <v>2.9546391854102634</v>
      </c>
      <c r="EV98">
        <v>2.2260602863132553</v>
      </c>
      <c r="EW98">
        <v>2.839429959197842</v>
      </c>
      <c r="EX98">
        <v>2.6926031364226954</v>
      </c>
      <c r="EY98">
        <v>1.8957474286488751</v>
      </c>
      <c r="EZ98">
        <v>2.2847591282975213</v>
      </c>
      <c r="FA98">
        <v>1.729044364280274</v>
      </c>
      <c r="FB98">
        <v>2.6644110808733701</v>
      </c>
      <c r="FC98">
        <v>1.780325784501017</v>
      </c>
      <c r="FD98">
        <v>3.1061818826244294</v>
      </c>
      <c r="FE98">
        <v>1.8118841499171943</v>
      </c>
      <c r="FF98">
        <v>3.9531230391720857</v>
      </c>
      <c r="FG98">
        <v>3.1321512553850486</v>
      </c>
      <c r="FH98">
        <v>3.0118981129562252</v>
      </c>
      <c r="FI98">
        <v>3.2507170886104357</v>
      </c>
      <c r="FJ98">
        <v>3.4647695361796544</v>
      </c>
      <c r="FK98">
        <v>2.2489742987563082</v>
      </c>
      <c r="FL98">
        <v>3.2660947312179562</v>
      </c>
      <c r="FM98">
        <v>2.5789354497457495</v>
      </c>
      <c r="FN98">
        <v>2.8863838832044459</v>
      </c>
      <c r="FO98">
        <v>2.8423308222601493</v>
      </c>
      <c r="FP98">
        <v>3.4493413778908342</v>
      </c>
      <c r="FQ98">
        <v>3.7831520338823239</v>
      </c>
      <c r="FR98">
        <v>2.5701526185384065</v>
      </c>
      <c r="FS98">
        <v>2.4923210525994368</v>
      </c>
      <c r="FT98">
        <v>3.4982928569206759</v>
      </c>
      <c r="FU98">
        <v>3.1801113076169614</v>
      </c>
      <c r="FV98">
        <v>2.6370664626658376</v>
      </c>
      <c r="FW98">
        <v>2.3041285650037642</v>
      </c>
      <c r="FX98">
        <v>2.7307619376652994</v>
      </c>
      <c r="FY98">
        <v>2.8349896968574333</v>
      </c>
      <c r="FZ98">
        <v>2.80128398424432</v>
      </c>
      <c r="GA98">
        <v>3.9765577221184323</v>
      </c>
      <c r="GB98">
        <v>2.2779270822077229</v>
      </c>
      <c r="GC98">
        <v>2.9507907954963533</v>
      </c>
      <c r="GD98">
        <v>2.1747015503021077</v>
      </c>
      <c r="GE98">
        <v>2.1219756943794894</v>
      </c>
      <c r="GF98">
        <v>2.2639854641601849</v>
      </c>
      <c r="GG98">
        <v>1.7380427356408414</v>
      </c>
      <c r="GH98">
        <v>2.0176162153181307</v>
      </c>
      <c r="GI98">
        <v>1.7149863321202792</v>
      </c>
      <c r="GJ98">
        <v>2.3831766048975842</v>
      </c>
      <c r="GK98">
        <v>3.1146549074962664</v>
      </c>
      <c r="GL98">
        <v>1.8442844436474546</v>
      </c>
      <c r="GM98">
        <v>2.4471526339441945</v>
      </c>
      <c r="GN98">
        <v>2.2511726234485634</v>
      </c>
      <c r="GO98">
        <v>1.5565522525525521</v>
      </c>
      <c r="GP98">
        <v>1.5861880088796161</v>
      </c>
      <c r="GQ98">
        <v>2.2691259084482169</v>
      </c>
      <c r="GR98">
        <v>1.9663900731111128</v>
      </c>
      <c r="GS98">
        <v>2.252846181404581</v>
      </c>
      <c r="GT98">
        <v>1.7149960200483156</v>
      </c>
      <c r="GU98">
        <v>2.4905117125842398</v>
      </c>
      <c r="GV98">
        <v>2.3931007713555426</v>
      </c>
      <c r="GW98">
        <v>1.515268267946273</v>
      </c>
      <c r="GX98">
        <v>2.4038546563176046</v>
      </c>
      <c r="GY98">
        <v>2.1162663065895697</v>
      </c>
      <c r="GZ98">
        <v>2.3629313321822005</v>
      </c>
      <c r="HA98">
        <v>2.0148817554762211</v>
      </c>
      <c r="HB98">
        <v>1.675995369630823</v>
      </c>
      <c r="HC98">
        <v>2.1356146689010673</v>
      </c>
      <c r="HD98">
        <v>1.9225124477212869</v>
      </c>
      <c r="HE98">
        <v>2.6125587607298977</v>
      </c>
      <c r="HF98">
        <v>1.9189644446966825</v>
      </c>
      <c r="HG98">
        <v>1.5382395064645806</v>
      </c>
      <c r="HH98">
        <v>3.2113414535111264</v>
      </c>
      <c r="HI98">
        <v>1.4730256466604239</v>
      </c>
      <c r="HJ98">
        <v>2.0580722553960138</v>
      </c>
      <c r="HK98">
        <v>1.5355030187529941</v>
      </c>
      <c r="HL98">
        <v>1.7037897728536895</v>
      </c>
      <c r="HM98">
        <v>1.6747689636613687</v>
      </c>
      <c r="HN98">
        <v>2.0293020900793604</v>
      </c>
      <c r="HO98">
        <v>1.8414805301557333</v>
      </c>
      <c r="HP98">
        <v>1.6622134855551551</v>
      </c>
      <c r="HQ98">
        <v>2.0227264724378982</v>
      </c>
      <c r="HR98">
        <v>1.8871432814663538</v>
      </c>
      <c r="HS98">
        <v>1.8576007664394769</v>
      </c>
      <c r="HT98">
        <v>1.7333069091703865</v>
      </c>
      <c r="HU98">
        <v>2.0056403702675691</v>
      </c>
      <c r="HV98">
        <v>1.6868161084672781</v>
      </c>
      <c r="HW98">
        <v>1.7337186320932605</v>
      </c>
      <c r="HX98">
        <v>2.0548997223781802</v>
      </c>
      <c r="HY98">
        <v>1.9104585934284888</v>
      </c>
      <c r="HZ98">
        <v>1.9761094255726936</v>
      </c>
      <c r="IA98">
        <v>2.2425218357846486</v>
      </c>
      <c r="IB98">
        <v>1.8565789805211987</v>
      </c>
      <c r="IC98">
        <v>2.4381330911657346</v>
      </c>
      <c r="ID98">
        <v>1.9499503948125911</v>
      </c>
      <c r="IE98">
        <v>2.8187755786983297</v>
      </c>
      <c r="IF98">
        <v>1.4057439507837983</v>
      </c>
      <c r="IG98">
        <v>1.6437215339885545</v>
      </c>
      <c r="IH98">
        <v>2.6784722903232949</v>
      </c>
      <c r="II98">
        <v>2.0569596918748521</v>
      </c>
      <c r="IJ98">
        <v>2.6941922779986682</v>
      </c>
      <c r="IK98">
        <v>1.6930386563020647</v>
      </c>
      <c r="IL98">
        <v>2.2651521653804854</v>
      </c>
      <c r="IM98">
        <v>2.4555391107054447</v>
      </c>
      <c r="IN98">
        <v>2.2147820478093547</v>
      </c>
      <c r="IO98">
        <v>1.6308761707329933</v>
      </c>
      <c r="IP98">
        <v>1.8708351835822805</v>
      </c>
      <c r="IQ98">
        <v>1.3924961988429898</v>
      </c>
      <c r="IR98">
        <v>1.6132159275053222</v>
      </c>
      <c r="IS98">
        <v>2.2382560227817603</v>
      </c>
      <c r="IT98">
        <v>1.947135983745923</v>
      </c>
      <c r="IU98">
        <v>1.3882177048922661</v>
      </c>
      <c r="IV98">
        <v>1.7014193204819437</v>
      </c>
      <c r="IW98">
        <v>2.0181419432715173</v>
      </c>
      <c r="IX98">
        <v>2.0026082421071782</v>
      </c>
      <c r="IY98">
        <v>2.2345351748247193</v>
      </c>
      <c r="IZ98">
        <v>1.803222063176565</v>
      </c>
    </row>
    <row r="99" spans="1:260" x14ac:dyDescent="0.3">
      <c r="A99">
        <v>2.563421278600214</v>
      </c>
      <c r="B99">
        <v>3.492608702699616</v>
      </c>
      <c r="C99">
        <v>4.3032998024840214</v>
      </c>
      <c r="D99">
        <v>3.8936527484465593</v>
      </c>
      <c r="E99">
        <v>2.2341619989547636</v>
      </c>
      <c r="F99">
        <v>3.7792520474046367</v>
      </c>
      <c r="G99">
        <v>2.5992505699355095</v>
      </c>
      <c r="H99">
        <v>2.6461901555068286</v>
      </c>
      <c r="I99">
        <v>2.659613510366992</v>
      </c>
      <c r="J99">
        <v>3.3046083059810001</v>
      </c>
      <c r="K99">
        <v>2.6445591949315306</v>
      </c>
      <c r="L99">
        <v>2.9528763556589688</v>
      </c>
      <c r="M99">
        <v>2.3778082967829377</v>
      </c>
      <c r="N99">
        <v>2.9786370007584018</v>
      </c>
      <c r="O99">
        <v>2.427163508402296</v>
      </c>
      <c r="P99">
        <v>2.1220905771757517</v>
      </c>
      <c r="Q99">
        <v>3.2220682190145133</v>
      </c>
      <c r="R99">
        <v>2.8246240594410033</v>
      </c>
      <c r="S99">
        <v>1.9268755507881914</v>
      </c>
      <c r="T99">
        <v>3.0812064830157353</v>
      </c>
      <c r="U99">
        <v>2.7887933166100063</v>
      </c>
      <c r="V99">
        <v>2.471382567005854</v>
      </c>
      <c r="W99">
        <v>1.9591105992825339</v>
      </c>
      <c r="X99">
        <v>2.3541805107773541</v>
      </c>
      <c r="Y99">
        <v>1.4390785995688948</v>
      </c>
      <c r="Z99">
        <v>2.0529593337975029</v>
      </c>
      <c r="AA99">
        <v>1.9163959385760152</v>
      </c>
      <c r="AB99">
        <v>2.2471890384524933</v>
      </c>
      <c r="AC99">
        <v>2.3629990961449989</v>
      </c>
      <c r="AD99">
        <v>2.1235976611587084</v>
      </c>
      <c r="AE99">
        <v>2.9863186695156414</v>
      </c>
      <c r="AF99">
        <v>3.4433644923221327</v>
      </c>
      <c r="AG99">
        <v>3.454178589577408</v>
      </c>
      <c r="AH99">
        <v>4.121325634828624</v>
      </c>
      <c r="AI99">
        <v>1.8975879510728144</v>
      </c>
      <c r="AJ99">
        <v>2.8375871517295042</v>
      </c>
      <c r="AK99">
        <v>2.164401268195788</v>
      </c>
      <c r="AL99">
        <v>2.1442048996200618</v>
      </c>
      <c r="AM99">
        <v>3.0916517498506311</v>
      </c>
      <c r="AN99">
        <v>2.4264308967590766</v>
      </c>
      <c r="AO99">
        <v>2.5354333215741058</v>
      </c>
      <c r="AP99">
        <v>3.0266479593798805</v>
      </c>
      <c r="AQ99">
        <v>3.6421648843966126</v>
      </c>
      <c r="AR99">
        <v>3.5710426234752295</v>
      </c>
      <c r="AS99">
        <v>2.7986900730435003</v>
      </c>
      <c r="AT99">
        <v>2.6252591981524205</v>
      </c>
      <c r="AU99">
        <v>2.1056448342487037</v>
      </c>
      <c r="AV99">
        <v>2.1235108539181535</v>
      </c>
      <c r="AW99">
        <v>2.8268730192473024</v>
      </c>
      <c r="AX99">
        <v>2.4471156828169556</v>
      </c>
      <c r="AY99">
        <v>3.0601157357280133</v>
      </c>
      <c r="AZ99">
        <v>2.2008453067156863</v>
      </c>
      <c r="BA99">
        <v>3.0647670554971351</v>
      </c>
      <c r="BB99">
        <v>2.5580328907433141</v>
      </c>
      <c r="BC99">
        <v>3.1275301891074965</v>
      </c>
      <c r="BD99">
        <v>2.2104251415742997</v>
      </c>
      <c r="BE99">
        <v>1.5409614455652869</v>
      </c>
      <c r="BF99">
        <v>2.0749484140275616</v>
      </c>
      <c r="BG99">
        <v>1.8279124964425204</v>
      </c>
      <c r="BH99">
        <v>2.3078066754114457</v>
      </c>
      <c r="BI99">
        <v>2.3821932677723145</v>
      </c>
      <c r="BJ99">
        <v>2.0411826492212208</v>
      </c>
      <c r="BK99">
        <v>2.8131628813955003</v>
      </c>
      <c r="BL99">
        <v>2.1674931089564953</v>
      </c>
      <c r="BM99">
        <v>2.5209030555313729</v>
      </c>
      <c r="BN99">
        <v>1.9242705059054306</v>
      </c>
      <c r="BO99">
        <v>1.5309718481863235</v>
      </c>
      <c r="BP99">
        <v>1.3598513394442855</v>
      </c>
      <c r="BQ99">
        <v>2.2091413888957079</v>
      </c>
      <c r="BR99">
        <v>1.8651969434951507</v>
      </c>
      <c r="BS99">
        <v>2.1318373174792455</v>
      </c>
      <c r="BT99">
        <v>1.756457547387072</v>
      </c>
      <c r="BU99">
        <v>2.4431046008388582</v>
      </c>
      <c r="BV99">
        <v>2.3422728881940116</v>
      </c>
      <c r="BW99">
        <v>1.5210271885100179</v>
      </c>
      <c r="BX99">
        <v>2.4695686914893877</v>
      </c>
      <c r="BY99">
        <v>2.7367520120712534</v>
      </c>
      <c r="BZ99">
        <v>2.1520836727009591</v>
      </c>
      <c r="CA99">
        <v>2.7038564438956105</v>
      </c>
      <c r="CB99">
        <v>1.7985404464076935</v>
      </c>
      <c r="CC99">
        <v>2.4819590171833017</v>
      </c>
      <c r="CD99">
        <v>1.7411721646612601</v>
      </c>
      <c r="CE99">
        <v>2.121259306790833</v>
      </c>
      <c r="CF99">
        <v>1.9120652816091048</v>
      </c>
      <c r="CG99">
        <v>2.0340223200575185</v>
      </c>
      <c r="CH99">
        <v>2.568331390736561</v>
      </c>
      <c r="CI99">
        <v>1.8948693950000877</v>
      </c>
      <c r="CJ99">
        <v>1.4634627888090108</v>
      </c>
      <c r="CK99">
        <v>2.0121945040647398</v>
      </c>
      <c r="CL99">
        <v>2.0428413756785111</v>
      </c>
      <c r="CM99">
        <v>1.5308967942073175</v>
      </c>
      <c r="CN99">
        <v>1.4510484850311305</v>
      </c>
      <c r="CO99">
        <v>2.0527945563175076</v>
      </c>
      <c r="CP99">
        <v>2.0250019057234221</v>
      </c>
      <c r="CQ99">
        <v>2.1078445168659026</v>
      </c>
      <c r="CR99">
        <v>1.7437285263924134</v>
      </c>
      <c r="CS99">
        <v>1.8030677776639463</v>
      </c>
      <c r="CT99">
        <v>1.4021663481697477</v>
      </c>
      <c r="CU99">
        <v>2.3307861156803429</v>
      </c>
      <c r="CV99">
        <v>2.0007995849587097</v>
      </c>
      <c r="CW99">
        <v>1.5804014859762374</v>
      </c>
      <c r="CX99">
        <v>2.0452977275086806</v>
      </c>
      <c r="CY99">
        <v>1.5752036933797666</v>
      </c>
      <c r="CZ99">
        <v>2.0536397966201361</v>
      </c>
      <c r="DA99">
        <v>1.3190479854531068</v>
      </c>
      <c r="DB99">
        <v>1.6091592535376271</v>
      </c>
      <c r="DC99">
        <v>2.1587340693515813</v>
      </c>
      <c r="DD99">
        <v>1.6708175467518347</v>
      </c>
      <c r="DE99">
        <v>2.6239291263830307</v>
      </c>
      <c r="DF99">
        <v>1.2745231406893285</v>
      </c>
      <c r="DG99">
        <v>1.9627457964787323</v>
      </c>
      <c r="DH99">
        <v>2.5655652552235986</v>
      </c>
      <c r="DI99">
        <v>2.6269815759359139</v>
      </c>
      <c r="DJ99">
        <v>2.3336931404243173</v>
      </c>
      <c r="DK99">
        <v>2.3450431367259954</v>
      </c>
      <c r="DL99">
        <v>2.3215557233455302</v>
      </c>
      <c r="DM99">
        <v>1.6481287506211761</v>
      </c>
      <c r="DN99">
        <v>1.6411009086398416</v>
      </c>
      <c r="DO99">
        <v>1.8551917929527473</v>
      </c>
      <c r="DP99">
        <v>1.607016493328187</v>
      </c>
      <c r="DQ99">
        <v>1.6744961884191538</v>
      </c>
      <c r="DR99">
        <v>1.2919944183570453</v>
      </c>
      <c r="DS99">
        <v>1.6404599930315249</v>
      </c>
      <c r="DT99">
        <v>2.1923643838612668</v>
      </c>
      <c r="DU99">
        <v>1.5668406622836244</v>
      </c>
      <c r="DV99">
        <v>2.0211816138589107</v>
      </c>
      <c r="DW99">
        <v>1.706082663735339</v>
      </c>
      <c r="DX99">
        <v>1.8295614054126244</v>
      </c>
      <c r="DY99">
        <v>1.6228909878417825</v>
      </c>
      <c r="DZ99">
        <v>1.5549152012417418</v>
      </c>
      <c r="EA99">
        <v>2.4441328001804967</v>
      </c>
      <c r="EB99">
        <v>3.3188369657641807</v>
      </c>
      <c r="EC99">
        <v>3.4013645726772306</v>
      </c>
      <c r="ED99">
        <v>3.3975739835137242</v>
      </c>
      <c r="EE99">
        <v>2.901883840137605</v>
      </c>
      <c r="EF99">
        <v>3.2229585970474939</v>
      </c>
      <c r="EG99">
        <v>3.3499324348236357</v>
      </c>
      <c r="EH99">
        <v>2.8664103510416714</v>
      </c>
      <c r="EI99">
        <v>3.7336338802042626</v>
      </c>
      <c r="EJ99">
        <v>3.2824726076289363</v>
      </c>
      <c r="EK99">
        <v>3.2000637354676043</v>
      </c>
      <c r="EL99">
        <v>3.1467989192745374</v>
      </c>
      <c r="EM99">
        <v>2.9937901197100345</v>
      </c>
      <c r="EN99">
        <v>3.3245447400522616</v>
      </c>
      <c r="EO99">
        <v>3.007125220999002</v>
      </c>
      <c r="EP99">
        <v>2.0116992962630587</v>
      </c>
      <c r="EQ99">
        <v>2.2493946125892754</v>
      </c>
      <c r="ER99">
        <v>2.0321493928507959</v>
      </c>
      <c r="ES99">
        <v>2.0065088567276828</v>
      </c>
      <c r="ET99">
        <v>3.6638337480841425</v>
      </c>
      <c r="EU99">
        <v>2.9628007839476993</v>
      </c>
      <c r="EV99">
        <v>2.1916782414241203</v>
      </c>
      <c r="EW99">
        <v>2.9017601941287032</v>
      </c>
      <c r="EX99">
        <v>2.6846867531603951</v>
      </c>
      <c r="EY99">
        <v>1.8527764298029428</v>
      </c>
      <c r="EZ99">
        <v>2.1638857750557108</v>
      </c>
      <c r="FA99">
        <v>1.6893651105009686</v>
      </c>
      <c r="FB99">
        <v>2.626945431488048</v>
      </c>
      <c r="FC99">
        <v>1.7528953516596992</v>
      </c>
      <c r="FD99">
        <v>3.068173736683196</v>
      </c>
      <c r="FE99">
        <v>1.7616234521874157</v>
      </c>
      <c r="FF99">
        <v>4.0576252000590696</v>
      </c>
      <c r="FG99">
        <v>3.1635454409306001</v>
      </c>
      <c r="FH99">
        <v>3.0678656572361449</v>
      </c>
      <c r="FI99">
        <v>3.3034603659659374</v>
      </c>
      <c r="FJ99">
        <v>3.3699007884125507</v>
      </c>
      <c r="FK99">
        <v>2.1778060141106859</v>
      </c>
      <c r="FL99">
        <v>3.2897025553034198</v>
      </c>
      <c r="FM99">
        <v>2.4998185851316084</v>
      </c>
      <c r="FN99">
        <v>2.8388288852364947</v>
      </c>
      <c r="FO99">
        <v>2.8182867912777336</v>
      </c>
      <c r="FP99">
        <v>3.4787843716069804</v>
      </c>
      <c r="FQ99">
        <v>3.8396555090945599</v>
      </c>
      <c r="FR99">
        <v>2.6512258748994229</v>
      </c>
      <c r="FS99">
        <v>2.5035194302327977</v>
      </c>
      <c r="FT99">
        <v>3.4578755322523991</v>
      </c>
      <c r="FU99">
        <v>3.0996341759211385</v>
      </c>
      <c r="FV99">
        <v>2.5622459942475668</v>
      </c>
      <c r="FW99">
        <v>2.2426496721130169</v>
      </c>
      <c r="FX99">
        <v>2.7072816158610338</v>
      </c>
      <c r="FY99">
        <v>2.8283479602790784</v>
      </c>
      <c r="FZ99">
        <v>2.7877908730619398</v>
      </c>
      <c r="GA99">
        <v>4.0574710741388822</v>
      </c>
      <c r="GB99">
        <v>2.1349239337118746</v>
      </c>
      <c r="GC99">
        <v>2.8799953149213939</v>
      </c>
      <c r="GD99">
        <v>2.0996904222195374</v>
      </c>
      <c r="GE99">
        <v>2.0458655304541038</v>
      </c>
      <c r="GF99">
        <v>2.1466995488246559</v>
      </c>
      <c r="GG99">
        <v>1.7051395522728983</v>
      </c>
      <c r="GH99">
        <v>1.9629327744879479</v>
      </c>
      <c r="GI99">
        <v>1.7074067174798069</v>
      </c>
      <c r="GJ99">
        <v>2.3523412597985338</v>
      </c>
      <c r="GK99">
        <v>3.1590236709072199</v>
      </c>
      <c r="GL99">
        <v>1.8295586973243196</v>
      </c>
      <c r="GM99">
        <v>2.4728614187745666</v>
      </c>
      <c r="GN99">
        <v>2.2214509684782193</v>
      </c>
      <c r="GO99">
        <v>1.4522888664518845</v>
      </c>
      <c r="GP99">
        <v>1.5459016085342718</v>
      </c>
      <c r="GQ99">
        <v>2.3105893748726776</v>
      </c>
      <c r="GR99">
        <v>1.7999344818893626</v>
      </c>
      <c r="GS99">
        <v>2.1863571871783192</v>
      </c>
      <c r="GT99">
        <v>1.7095062724914427</v>
      </c>
      <c r="GU99">
        <v>2.5361173633846401</v>
      </c>
      <c r="GV99">
        <v>2.3830012800796623</v>
      </c>
      <c r="GW99">
        <v>1.4944945538771548</v>
      </c>
      <c r="GX99">
        <v>2.2794605802146037</v>
      </c>
      <c r="GY99">
        <v>1.9784686692533566</v>
      </c>
      <c r="GZ99">
        <v>2.3476931353648665</v>
      </c>
      <c r="HA99">
        <v>1.9715139425359645</v>
      </c>
      <c r="HB99">
        <v>1.6093645993345911</v>
      </c>
      <c r="HC99">
        <v>2.1971876374825365</v>
      </c>
      <c r="HD99">
        <v>1.9030594669079983</v>
      </c>
      <c r="HE99">
        <v>2.6620011479107495</v>
      </c>
      <c r="HF99">
        <v>1.8693780456571392</v>
      </c>
      <c r="HG99">
        <v>1.5044866276048725</v>
      </c>
      <c r="HH99">
        <v>3.1438298061065097</v>
      </c>
      <c r="HI99">
        <v>1.3795022847244334</v>
      </c>
      <c r="HJ99">
        <v>2.0476010278528141</v>
      </c>
      <c r="HK99">
        <v>1.4532962580145186</v>
      </c>
      <c r="HL99">
        <v>1.6462878772895813</v>
      </c>
      <c r="HM99">
        <v>1.6492427397607714</v>
      </c>
      <c r="HN99">
        <v>1.9412085536680286</v>
      </c>
      <c r="HO99">
        <v>1.8397025278188839</v>
      </c>
      <c r="HP99">
        <v>1.6299990668616149</v>
      </c>
      <c r="HQ99">
        <v>2.0425267206492865</v>
      </c>
      <c r="HR99">
        <v>1.7847046493404299</v>
      </c>
      <c r="HS99">
        <v>1.7826409790586568</v>
      </c>
      <c r="HT99">
        <v>1.6612832055763875</v>
      </c>
      <c r="HU99">
        <v>2.0160175787851036</v>
      </c>
      <c r="HV99">
        <v>1.5804496843067986</v>
      </c>
      <c r="HW99">
        <v>1.6590189883190052</v>
      </c>
      <c r="HX99">
        <v>2.0016316094076294</v>
      </c>
      <c r="HY99">
        <v>1.879882886590333</v>
      </c>
      <c r="HZ99">
        <v>1.8154645707426686</v>
      </c>
      <c r="IA99">
        <v>2.2670632594642282</v>
      </c>
      <c r="IB99">
        <v>1.823114930911276</v>
      </c>
      <c r="IC99">
        <v>2.2997732564191939</v>
      </c>
      <c r="ID99">
        <v>1.9514641340155381</v>
      </c>
      <c r="IE99">
        <v>2.8872359474760549</v>
      </c>
      <c r="IF99">
        <v>1.3662337103724367</v>
      </c>
      <c r="IG99">
        <v>1.5774677090888458</v>
      </c>
      <c r="IH99">
        <v>2.7320919579146405</v>
      </c>
      <c r="II99">
        <v>2.0656303719681892</v>
      </c>
      <c r="IJ99">
        <v>2.7517116053345476</v>
      </c>
      <c r="IK99">
        <v>1.6712337097277892</v>
      </c>
      <c r="IL99">
        <v>2.2188530922085214</v>
      </c>
      <c r="IM99">
        <v>2.441111498914569</v>
      </c>
      <c r="IN99">
        <v>2.2054537045199356</v>
      </c>
      <c r="IO99">
        <v>1.5382513724263931</v>
      </c>
      <c r="IP99">
        <v>1.7718777474266014</v>
      </c>
      <c r="IQ99">
        <v>1.3198389166092135</v>
      </c>
      <c r="IR99">
        <v>1.5885504550408205</v>
      </c>
      <c r="IS99">
        <v>2.222141584562916</v>
      </c>
      <c r="IT99">
        <v>1.8105237145188693</v>
      </c>
      <c r="IU99">
        <v>1.3980634252600814</v>
      </c>
      <c r="IV99">
        <v>1.6306002229171093</v>
      </c>
      <c r="IW99">
        <v>1.9957140376677853</v>
      </c>
      <c r="IX99">
        <v>2.0198611557439641</v>
      </c>
      <c r="IY99">
        <v>2.2826130544433618</v>
      </c>
      <c r="IZ99">
        <v>1.7937319165617756</v>
      </c>
    </row>
    <row r="100" spans="1:260" x14ac:dyDescent="0.3">
      <c r="A100">
        <v>2.5130943287079304</v>
      </c>
      <c r="B100">
        <v>3.5746713143661868</v>
      </c>
      <c r="C100">
        <v>4.4886337288574545</v>
      </c>
      <c r="D100">
        <v>3.9212101292933426</v>
      </c>
      <c r="E100">
        <v>2.1932214836900137</v>
      </c>
      <c r="F100">
        <v>3.5543191519293167</v>
      </c>
      <c r="G100">
        <v>2.5248402217574153</v>
      </c>
      <c r="H100">
        <v>2.6322720110145048</v>
      </c>
      <c r="I100">
        <v>2.5821318543186802</v>
      </c>
      <c r="J100">
        <v>3.3370004587219704</v>
      </c>
      <c r="K100">
        <v>2.6341406869840553</v>
      </c>
      <c r="L100">
        <v>2.9806190183359149</v>
      </c>
      <c r="M100">
        <v>2.4038170448993972</v>
      </c>
      <c r="N100">
        <v>2.9504178096177518</v>
      </c>
      <c r="O100">
        <v>2.3421275378884903</v>
      </c>
      <c r="P100">
        <v>1.9286242853970592</v>
      </c>
      <c r="Q100">
        <v>3.2215062939467587</v>
      </c>
      <c r="R100">
        <v>2.8281700545515562</v>
      </c>
      <c r="S100">
        <v>1.8226173471810654</v>
      </c>
      <c r="T100">
        <v>3.0940443467153984</v>
      </c>
      <c r="U100">
        <v>2.7300925096649404</v>
      </c>
      <c r="V100">
        <v>2.4014092650057943</v>
      </c>
      <c r="W100">
        <v>1.9186557434330727</v>
      </c>
      <c r="X100">
        <v>2.2571392985452583</v>
      </c>
      <c r="Y100">
        <v>1.3522361504124332</v>
      </c>
      <c r="Z100">
        <v>1.9727110837876662</v>
      </c>
      <c r="AA100">
        <v>1.9191996936839253</v>
      </c>
      <c r="AB100">
        <v>2.2243988050483785</v>
      </c>
      <c r="AC100">
        <v>2.3795700720562727</v>
      </c>
      <c r="AD100">
        <v>2.0445454438693247</v>
      </c>
      <c r="AE100">
        <v>3.0095681827780125</v>
      </c>
      <c r="AF100">
        <v>3.5551430702694948</v>
      </c>
      <c r="AG100">
        <v>3.5245883078317894</v>
      </c>
      <c r="AH100">
        <v>4.2181071782020778</v>
      </c>
      <c r="AI100">
        <v>1.8942253393911352</v>
      </c>
      <c r="AJ100">
        <v>2.7170965300432246</v>
      </c>
      <c r="AK100">
        <v>2.0807598202357234</v>
      </c>
      <c r="AL100">
        <v>2.1084877653453642</v>
      </c>
      <c r="AM100">
        <v>3.0695061603167519</v>
      </c>
      <c r="AN100">
        <v>2.4131645103854287</v>
      </c>
      <c r="AO100">
        <v>2.4245706547953882</v>
      </c>
      <c r="AP100">
        <v>3.001548617223365</v>
      </c>
      <c r="AQ100">
        <v>3.7019717994936059</v>
      </c>
      <c r="AR100">
        <v>3.6840617798750386</v>
      </c>
      <c r="AS100">
        <v>2.8301380645899936</v>
      </c>
      <c r="AT100">
        <v>2.4984209817679215</v>
      </c>
      <c r="AU100">
        <v>2.1011348663627079</v>
      </c>
      <c r="AV100">
        <v>2.1144307418735906</v>
      </c>
      <c r="AW100">
        <v>2.8389755965547003</v>
      </c>
      <c r="AX100">
        <v>2.4221404892638438</v>
      </c>
      <c r="AY100">
        <v>3.0725351628151949</v>
      </c>
      <c r="AZ100">
        <v>2.1177904587885998</v>
      </c>
      <c r="BA100">
        <v>3.0692797516354258</v>
      </c>
      <c r="BB100">
        <v>2.511039324212557</v>
      </c>
      <c r="BC100">
        <v>3.196314467915208</v>
      </c>
      <c r="BD100">
        <v>2.1346876675677708</v>
      </c>
      <c r="BE100">
        <v>1.4553057830716885</v>
      </c>
      <c r="BF100">
        <v>1.9095053701718498</v>
      </c>
      <c r="BG100">
        <v>1.7384639763180656</v>
      </c>
      <c r="BH100">
        <v>2.2816050897584224</v>
      </c>
      <c r="BI100">
        <v>2.4209174489461542</v>
      </c>
      <c r="BJ100">
        <v>1.9854780242534888</v>
      </c>
      <c r="BK100">
        <v>2.6841745547211606</v>
      </c>
      <c r="BL100">
        <v>2.1422410807999839</v>
      </c>
      <c r="BM100">
        <v>2.5720283538917843</v>
      </c>
      <c r="BN100">
        <v>1.914396276075103</v>
      </c>
      <c r="BO100">
        <v>1.4140616481713044</v>
      </c>
      <c r="BP100">
        <v>1.2845947295441766</v>
      </c>
      <c r="BQ100">
        <v>2.1984736423949776</v>
      </c>
      <c r="BR100">
        <v>1.7555363318619903</v>
      </c>
      <c r="BS100">
        <v>1.9890581518254127</v>
      </c>
      <c r="BT100">
        <v>1.713000798671324</v>
      </c>
      <c r="BU100">
        <v>2.4419435017105893</v>
      </c>
      <c r="BV100">
        <v>2.378902833383528</v>
      </c>
      <c r="BW100">
        <v>1.477058154195128</v>
      </c>
      <c r="BX100">
        <v>2.4907842961503808</v>
      </c>
      <c r="BY100">
        <v>2.6603555206198402</v>
      </c>
      <c r="BZ100">
        <v>2.096856136310441</v>
      </c>
      <c r="CA100">
        <v>2.6889110490510704</v>
      </c>
      <c r="CB100">
        <v>1.7142036060338344</v>
      </c>
      <c r="CC100">
        <v>2.4443001516185561</v>
      </c>
      <c r="CD100">
        <v>1.7137340072540772</v>
      </c>
      <c r="CE100">
        <v>2.1279554288431526</v>
      </c>
      <c r="CF100">
        <v>1.8323647611183962</v>
      </c>
      <c r="CG100">
        <v>2.0527555512866775</v>
      </c>
      <c r="CH100">
        <v>2.3787324584003584</v>
      </c>
      <c r="CI100">
        <v>1.8387547682000356</v>
      </c>
      <c r="CJ100">
        <v>1.4255150727297892</v>
      </c>
      <c r="CK100">
        <v>1.9684569976975326</v>
      </c>
      <c r="CL100">
        <v>2.0277416849746532</v>
      </c>
      <c r="CM100">
        <v>1.445327894630325</v>
      </c>
      <c r="CN100">
        <v>1.3799024204113495</v>
      </c>
      <c r="CO100">
        <v>2.0462688837618699</v>
      </c>
      <c r="CP100">
        <v>1.996727969488419</v>
      </c>
      <c r="CQ100">
        <v>2.1199849745846349</v>
      </c>
      <c r="CR100">
        <v>1.6278985751281194</v>
      </c>
      <c r="CS100">
        <v>1.752095140455894</v>
      </c>
      <c r="CT100">
        <v>1.3265425082219242</v>
      </c>
      <c r="CU100">
        <v>2.3401933722471409</v>
      </c>
      <c r="CV100">
        <v>1.9208790507701743</v>
      </c>
      <c r="CW100">
        <v>1.5049700977528457</v>
      </c>
      <c r="CX100">
        <v>2.042848709584399</v>
      </c>
      <c r="CY100">
        <v>1.4874739864858497</v>
      </c>
      <c r="CZ100">
        <v>1.9282303942025762</v>
      </c>
      <c r="DA100">
        <v>1.2384902437941763</v>
      </c>
      <c r="DB100">
        <v>1.5030588929363848</v>
      </c>
      <c r="DC100">
        <v>2.0927080498303541</v>
      </c>
      <c r="DD100">
        <v>1.6062536839406156</v>
      </c>
      <c r="DE100">
        <v>2.6752059735306513</v>
      </c>
      <c r="DF100">
        <v>1.1325426278299944</v>
      </c>
      <c r="DG100">
        <v>1.8710685537099832</v>
      </c>
      <c r="DH100">
        <v>2.5817341274558654</v>
      </c>
      <c r="DI100">
        <v>2.6141967441645959</v>
      </c>
      <c r="DJ100">
        <v>2.3759923601159936</v>
      </c>
      <c r="DK100">
        <v>2.3470656978127011</v>
      </c>
      <c r="DL100">
        <v>2.2472955541684563</v>
      </c>
      <c r="DM100">
        <v>1.5592984298224257</v>
      </c>
      <c r="DN100">
        <v>1.6137185130811045</v>
      </c>
      <c r="DO100">
        <v>1.8164508150305092</v>
      </c>
      <c r="DP100">
        <v>1.4830268881458901</v>
      </c>
      <c r="DQ100">
        <v>1.6616385202802799</v>
      </c>
      <c r="DR100">
        <v>1.2833860880939174</v>
      </c>
      <c r="DS100">
        <v>1.6209567048108411</v>
      </c>
      <c r="DT100">
        <v>2.1725581260272251</v>
      </c>
      <c r="DU100">
        <v>1.5737636496253578</v>
      </c>
      <c r="DV100">
        <v>1.9344833851684937</v>
      </c>
      <c r="DW100">
        <v>1.6752656566226183</v>
      </c>
      <c r="DX100">
        <v>1.8037783524843658</v>
      </c>
      <c r="DY100">
        <v>1.5995998315968505</v>
      </c>
      <c r="DZ100">
        <v>1.4692604091409425</v>
      </c>
      <c r="EA100">
        <v>2.3367978288350657</v>
      </c>
      <c r="EB100">
        <v>3.3782846078801634</v>
      </c>
      <c r="EC100">
        <v>3.5291221762910765</v>
      </c>
      <c r="ED100">
        <v>3.4040060291401559</v>
      </c>
      <c r="EE100">
        <v>2.8513950979261971</v>
      </c>
      <c r="EF100">
        <v>2.9734899629760103</v>
      </c>
      <c r="EG100">
        <v>3.3280924806859278</v>
      </c>
      <c r="EH100">
        <v>2.7952800664929285</v>
      </c>
      <c r="EI100">
        <v>3.7600448005446876</v>
      </c>
      <c r="EJ100">
        <v>3.2602894494919354</v>
      </c>
      <c r="EK100">
        <v>3.2490640447464956</v>
      </c>
      <c r="EL100">
        <v>3.1891904516553446</v>
      </c>
      <c r="EM100">
        <v>3.0613097834461604</v>
      </c>
      <c r="EN100">
        <v>3.3149300008592513</v>
      </c>
      <c r="EO100">
        <v>3.0631126096501338</v>
      </c>
      <c r="EP100">
        <v>1.8307016026120986</v>
      </c>
      <c r="EQ100">
        <v>2.2252781281872349</v>
      </c>
      <c r="ER100">
        <v>1.9747637294524409</v>
      </c>
      <c r="ES100">
        <v>1.9257167217753663</v>
      </c>
      <c r="ET100">
        <v>3.6479003733953359</v>
      </c>
      <c r="EU100">
        <v>2.972786385204703</v>
      </c>
      <c r="EV100">
        <v>2.1586209420718361</v>
      </c>
      <c r="EW100">
        <v>2.9669330433683894</v>
      </c>
      <c r="EX100">
        <v>2.6778202285579789</v>
      </c>
      <c r="EY100">
        <v>1.8105910523914377</v>
      </c>
      <c r="EZ100">
        <v>2.0415970091192399</v>
      </c>
      <c r="FA100">
        <v>1.6502404833443265</v>
      </c>
      <c r="FB100">
        <v>2.5902992853324665</v>
      </c>
      <c r="FC100">
        <v>1.7265164632652852</v>
      </c>
      <c r="FD100">
        <v>3.0313983899508017</v>
      </c>
      <c r="FE100">
        <v>1.7094521082152667</v>
      </c>
      <c r="FF100">
        <v>4.1654173099800031</v>
      </c>
      <c r="FG100">
        <v>3.1972833774900238</v>
      </c>
      <c r="FH100">
        <v>3.1265593866528394</v>
      </c>
      <c r="FI100">
        <v>3.3588878739566597</v>
      </c>
      <c r="FJ100">
        <v>3.2752887654137361</v>
      </c>
      <c r="FK100">
        <v>2.1073834641331972</v>
      </c>
      <c r="FL100">
        <v>3.3157276193284111</v>
      </c>
      <c r="FM100">
        <v>2.4192132824156505</v>
      </c>
      <c r="FN100">
        <v>2.7918803271082715</v>
      </c>
      <c r="FO100">
        <v>2.795350395679371</v>
      </c>
      <c r="FP100">
        <v>3.510763910761074</v>
      </c>
      <c r="FQ100">
        <v>3.898507995089759</v>
      </c>
      <c r="FR100">
        <v>2.7359230298628945</v>
      </c>
      <c r="FS100">
        <v>2.5167597369510251</v>
      </c>
      <c r="FT100">
        <v>3.4178736756650632</v>
      </c>
      <c r="FU100">
        <v>3.0222682107546377</v>
      </c>
      <c r="FV100">
        <v>2.4880064053142439</v>
      </c>
      <c r="FW100">
        <v>2.1820322434780195</v>
      </c>
      <c r="FX100">
        <v>2.6856857735290673</v>
      </c>
      <c r="FY100">
        <v>2.8231438719497213</v>
      </c>
      <c r="FZ100">
        <v>2.7757298379460296</v>
      </c>
      <c r="GA100">
        <v>4.1409064811615872</v>
      </c>
      <c r="GB100">
        <v>1.990371292421883</v>
      </c>
      <c r="GC100">
        <v>2.8096085428155351</v>
      </c>
      <c r="GD100">
        <v>2.0209382201531412</v>
      </c>
      <c r="GE100">
        <v>1.9704003295706081</v>
      </c>
      <c r="GF100">
        <v>2.0281533112330123</v>
      </c>
      <c r="GG100">
        <v>1.6733550432957085</v>
      </c>
      <c r="GH100">
        <v>1.908855962308192</v>
      </c>
      <c r="GI100">
        <v>1.7013049036429517</v>
      </c>
      <c r="GJ100">
        <v>2.3225767188345934</v>
      </c>
      <c r="GK100">
        <v>3.206215379851983</v>
      </c>
      <c r="GL100">
        <v>1.8164740593721536</v>
      </c>
      <c r="GM100">
        <v>2.500592196851672</v>
      </c>
      <c r="GN100">
        <v>2.1928787193182466</v>
      </c>
      <c r="GO100">
        <v>1.347788496831537</v>
      </c>
      <c r="GP100">
        <v>1.5057985200637649</v>
      </c>
      <c r="GQ100">
        <v>2.3542682315789576</v>
      </c>
      <c r="GR100">
        <v>1.6308757239399894</v>
      </c>
      <c r="GS100">
        <v>2.1192761968811595</v>
      </c>
      <c r="GT100">
        <v>1.7053783269965266</v>
      </c>
      <c r="GU100">
        <v>2.583757018325227</v>
      </c>
      <c r="GV100">
        <v>2.3740708713271657</v>
      </c>
      <c r="GW100">
        <v>1.4751526722105115</v>
      </c>
      <c r="GX100">
        <v>2.1542034419370237</v>
      </c>
      <c r="GY100">
        <v>1.8390773938821929</v>
      </c>
      <c r="GZ100">
        <v>2.3331199181838298</v>
      </c>
      <c r="HA100">
        <v>1.9289831056818112</v>
      </c>
      <c r="HB100">
        <v>1.5424283995535919</v>
      </c>
      <c r="HC100">
        <v>2.2614413360563899</v>
      </c>
      <c r="HD100">
        <v>1.8850319776683906</v>
      </c>
      <c r="HE100">
        <v>2.7136833943310883</v>
      </c>
      <c r="HF100">
        <v>1.8199121068304087</v>
      </c>
      <c r="HG100">
        <v>1.4713940477734615</v>
      </c>
      <c r="HH100">
        <v>3.0778647697151071</v>
      </c>
      <c r="HI100">
        <v>1.285746483854844</v>
      </c>
      <c r="HJ100">
        <v>2.0383814636032009</v>
      </c>
      <c r="HK100">
        <v>1.3710854514016386</v>
      </c>
      <c r="HL100">
        <v>1.5888913105667521</v>
      </c>
      <c r="HM100">
        <v>1.6245077868606981</v>
      </c>
      <c r="HN100">
        <v>1.8530865035147717</v>
      </c>
      <c r="HO100">
        <v>1.8393656692670362</v>
      </c>
      <c r="HP100">
        <v>1.5983423315443641</v>
      </c>
      <c r="HQ100">
        <v>2.0643013143054438</v>
      </c>
      <c r="HR100">
        <v>1.6795564325409347</v>
      </c>
      <c r="HS100">
        <v>1.7069833658876223</v>
      </c>
      <c r="HT100">
        <v>1.5888822400479718</v>
      </c>
      <c r="HU100">
        <v>2.0272756899731532</v>
      </c>
      <c r="HV100">
        <v>1.4733090463733856</v>
      </c>
      <c r="HW100">
        <v>1.5839714316760578</v>
      </c>
      <c r="HX100">
        <v>1.9511362736090385</v>
      </c>
      <c r="HY100">
        <v>1.8502567281233038</v>
      </c>
      <c r="HZ100">
        <v>1.6514902603526471</v>
      </c>
      <c r="IA100">
        <v>2.2932226175561676</v>
      </c>
      <c r="IB100">
        <v>1.7896168990265775</v>
      </c>
      <c r="IC100">
        <v>2.1592386717911354</v>
      </c>
      <c r="ID100">
        <v>1.9543972506477587</v>
      </c>
      <c r="IE100">
        <v>2.9579620405400582</v>
      </c>
      <c r="IF100">
        <v>1.3267874397794968</v>
      </c>
      <c r="IG100">
        <v>1.5110616544207947</v>
      </c>
      <c r="IH100">
        <v>2.7880587497781448</v>
      </c>
      <c r="II100">
        <v>2.0763428766941217</v>
      </c>
      <c r="IJ100">
        <v>2.811926677274394</v>
      </c>
      <c r="IK100">
        <v>1.6474331556754374</v>
      </c>
      <c r="IL100">
        <v>2.1762265536919645</v>
      </c>
      <c r="IM100">
        <v>2.4276219035913975</v>
      </c>
      <c r="IN100">
        <v>2.1958261893955635</v>
      </c>
      <c r="IO100">
        <v>1.442996414917987</v>
      </c>
      <c r="IP100">
        <v>1.6710814398377121</v>
      </c>
      <c r="IQ100">
        <v>1.2468146322902893</v>
      </c>
      <c r="IR100">
        <v>1.5645871969631699</v>
      </c>
      <c r="IS100">
        <v>2.2068676093792985</v>
      </c>
      <c r="IT100">
        <v>1.6718175749565098</v>
      </c>
      <c r="IU100">
        <v>1.4098732246085686</v>
      </c>
      <c r="IV100">
        <v>1.5588259553062471</v>
      </c>
      <c r="IW100">
        <v>1.9738383478363462</v>
      </c>
      <c r="IX100">
        <v>2.0378685274996342</v>
      </c>
      <c r="IY100">
        <v>2.3328482568056423</v>
      </c>
      <c r="IZ100">
        <v>1.7859375322094391</v>
      </c>
    </row>
    <row r="101" spans="1:260" x14ac:dyDescent="0.3">
      <c r="A101">
        <v>2.4744940679025809</v>
      </c>
      <c r="B101">
        <v>3.6788525345128891</v>
      </c>
      <c r="C101">
        <v>4.715514223617375</v>
      </c>
      <c r="D101">
        <v>3.9711997850472383</v>
      </c>
      <c r="E101">
        <v>2.1651633133507935</v>
      </c>
      <c r="F101">
        <v>3.3248449582342867</v>
      </c>
      <c r="G101">
        <v>2.4601144685497411</v>
      </c>
      <c r="H101">
        <v>2.6359708432716564</v>
      </c>
      <c r="I101">
        <v>2.5210819889887905</v>
      </c>
      <c r="J101">
        <v>3.4077248094521102</v>
      </c>
      <c r="K101">
        <v>2.6299816742351716</v>
      </c>
      <c r="L101">
        <v>3.0263131639828842</v>
      </c>
      <c r="M101">
        <v>2.4461336354309418</v>
      </c>
      <c r="N101">
        <v>2.9371017840063507</v>
      </c>
      <c r="O101">
        <v>2.2653165857826765</v>
      </c>
      <c r="P101">
        <v>1.7220444524123184</v>
      </c>
      <c r="Q101">
        <v>3.2363275040356791</v>
      </c>
      <c r="R101">
        <v>2.8511314606435465</v>
      </c>
      <c r="S101">
        <v>1.7305805589243597</v>
      </c>
      <c r="T101">
        <v>3.1275831553779803</v>
      </c>
      <c r="U101">
        <v>2.6720844636048176</v>
      </c>
      <c r="V101">
        <v>2.3419789962091659</v>
      </c>
      <c r="W101">
        <v>1.8945413647988107</v>
      </c>
      <c r="X101">
        <v>2.1605436076538096</v>
      </c>
      <c r="Y101">
        <v>1.2684363232479356</v>
      </c>
      <c r="Z101">
        <v>1.8981470404063685</v>
      </c>
      <c r="AA101">
        <v>1.939530041572094</v>
      </c>
      <c r="AB101">
        <v>2.221243690786562</v>
      </c>
      <c r="AC101">
        <v>2.4173977752442224</v>
      </c>
      <c r="AD101">
        <v>1.9736799299446861</v>
      </c>
      <c r="AE101">
        <v>3.0511216911691008</v>
      </c>
      <c r="AF101">
        <v>3.6931662582452085</v>
      </c>
      <c r="AG101">
        <v>3.6176509862406423</v>
      </c>
      <c r="AH101">
        <v>4.3394694174096404</v>
      </c>
      <c r="AI101">
        <v>1.9094641020260141</v>
      </c>
      <c r="AJ101">
        <v>2.5933684477242132</v>
      </c>
      <c r="AK101">
        <v>2.0134235930943545</v>
      </c>
      <c r="AL101">
        <v>2.0930823456422001</v>
      </c>
      <c r="AM101">
        <v>3.0684584170057927</v>
      </c>
      <c r="AN101">
        <v>2.4169828139781413</v>
      </c>
      <c r="AO101">
        <v>2.3112317496466539</v>
      </c>
      <c r="AP101">
        <v>2.9974977522612622</v>
      </c>
      <c r="AQ101">
        <v>3.7843618809290658</v>
      </c>
      <c r="AR101">
        <v>3.8232714170956461</v>
      </c>
      <c r="AS101">
        <v>2.8768246118507026</v>
      </c>
      <c r="AT101">
        <v>2.374646391972052</v>
      </c>
      <c r="AU101">
        <v>2.1170194726737224</v>
      </c>
      <c r="AV101">
        <v>2.1318211273911944</v>
      </c>
      <c r="AW101">
        <v>2.8714516652895448</v>
      </c>
      <c r="AX101">
        <v>2.4226142937982371</v>
      </c>
      <c r="AY101">
        <v>3.1002420265356454</v>
      </c>
      <c r="AZ101">
        <v>2.0474301879160652</v>
      </c>
      <c r="BA101">
        <v>3.087030224591865</v>
      </c>
      <c r="BB101">
        <v>2.4784854200760855</v>
      </c>
      <c r="BC101">
        <v>3.2893356156031999</v>
      </c>
      <c r="BD101">
        <v>2.0712699496728382</v>
      </c>
      <c r="BE101">
        <v>1.3743110049898917</v>
      </c>
      <c r="BF101">
        <v>1.7318873604592677</v>
      </c>
      <c r="BG101">
        <v>1.6570903371294781</v>
      </c>
      <c r="BH101">
        <v>2.2720724581098977</v>
      </c>
      <c r="BI101">
        <v>2.4778012791260693</v>
      </c>
      <c r="BJ101">
        <v>1.9407637689008403</v>
      </c>
      <c r="BK101">
        <v>2.5561471407204035</v>
      </c>
      <c r="BL101">
        <v>2.1323639934459799</v>
      </c>
      <c r="BM101">
        <v>2.6440862960468214</v>
      </c>
      <c r="BN101">
        <v>1.9153372223560807</v>
      </c>
      <c r="BO101">
        <v>1.3004328027041892</v>
      </c>
      <c r="BP101">
        <v>1.2153525286019415</v>
      </c>
      <c r="BQ101">
        <v>2.2059897388827401</v>
      </c>
      <c r="BR101">
        <v>1.6387926227874405</v>
      </c>
      <c r="BS101">
        <v>1.839043227455625</v>
      </c>
      <c r="BT101">
        <v>1.6783584401205915</v>
      </c>
      <c r="BU101">
        <v>2.4572915179317145</v>
      </c>
      <c r="BV101">
        <v>2.4315569800598782</v>
      </c>
      <c r="BW101">
        <v>1.4481815150652058</v>
      </c>
      <c r="BX101">
        <v>2.5339142169345346</v>
      </c>
      <c r="BY101">
        <v>2.5884049296638856</v>
      </c>
      <c r="BZ101">
        <v>2.0462287011989133</v>
      </c>
      <c r="CA101">
        <v>2.6856175191059521</v>
      </c>
      <c r="CB101">
        <v>1.637274695645329</v>
      </c>
      <c r="CC101">
        <v>2.4030976812872957</v>
      </c>
      <c r="CD101">
        <v>1.7014122603048827</v>
      </c>
      <c r="CE101">
        <v>2.146038108663848</v>
      </c>
      <c r="CF101">
        <v>1.7599940319677496</v>
      </c>
      <c r="CG101">
        <v>2.0892245727230239</v>
      </c>
      <c r="CH101">
        <v>2.1774939111965117</v>
      </c>
      <c r="CI101">
        <v>1.7987306653396777</v>
      </c>
      <c r="CJ101">
        <v>1.4052151805195137</v>
      </c>
      <c r="CK101">
        <v>1.9415120128858696</v>
      </c>
      <c r="CL101">
        <v>2.0253677692561118</v>
      </c>
      <c r="CM101">
        <v>1.3628701803649925</v>
      </c>
      <c r="CN101">
        <v>1.3214449872165579</v>
      </c>
      <c r="CO101">
        <v>2.0501899196075564</v>
      </c>
      <c r="CP101">
        <v>1.9825811188664497</v>
      </c>
      <c r="CQ101">
        <v>2.1504802232917641</v>
      </c>
      <c r="CR101">
        <v>1.5113449117010209</v>
      </c>
      <c r="CS101">
        <v>1.7269797724888409</v>
      </c>
      <c r="CT101">
        <v>1.2525974938925912</v>
      </c>
      <c r="CU101">
        <v>2.3684081169809583</v>
      </c>
      <c r="CV101">
        <v>1.8471068724677646</v>
      </c>
      <c r="CW101">
        <v>1.4281988859449353</v>
      </c>
      <c r="CX101">
        <v>2.0568562306702947</v>
      </c>
      <c r="CY101">
        <v>1.404714083996615</v>
      </c>
      <c r="CZ101">
        <v>1.7964454262733482</v>
      </c>
      <c r="DA101">
        <v>1.1618700535949056</v>
      </c>
      <c r="DB101">
        <v>1.3956339543987564</v>
      </c>
      <c r="DC101">
        <v>2.0357355744813197</v>
      </c>
      <c r="DD101">
        <v>1.5554748556301818</v>
      </c>
      <c r="DE101">
        <v>2.7478681775959597</v>
      </c>
      <c r="DF101">
        <v>0.98690131896719924</v>
      </c>
      <c r="DG101">
        <v>1.7790221584772965</v>
      </c>
      <c r="DH101">
        <v>2.6107748394006438</v>
      </c>
      <c r="DI101">
        <v>2.6141038452295433</v>
      </c>
      <c r="DJ101">
        <v>2.4401916340192344</v>
      </c>
      <c r="DK101">
        <v>2.3742301070265475</v>
      </c>
      <c r="DL101">
        <v>2.1815024831321392</v>
      </c>
      <c r="DM101">
        <v>1.4823350508425126</v>
      </c>
      <c r="DN101">
        <v>1.6038834545408782</v>
      </c>
      <c r="DO101">
        <v>1.78999544770991</v>
      </c>
      <c r="DP101">
        <v>1.3528361791639782</v>
      </c>
      <c r="DQ101">
        <v>1.6526428464618748</v>
      </c>
      <c r="DR101">
        <v>1.2930254692045267</v>
      </c>
      <c r="DS101">
        <v>1.614887242470046</v>
      </c>
      <c r="DT101">
        <v>2.1622849733246263</v>
      </c>
      <c r="DU101">
        <v>1.5870698141144293</v>
      </c>
      <c r="DV101">
        <v>1.8552586087235345</v>
      </c>
      <c r="DW101">
        <v>1.6490173905008514</v>
      </c>
      <c r="DX101">
        <v>1.7914911842207275</v>
      </c>
      <c r="DY101">
        <v>1.5836618192828711</v>
      </c>
      <c r="DZ101">
        <v>1.3895106095365382</v>
      </c>
      <c r="EA101">
        <v>2.2345556889789537</v>
      </c>
      <c r="EB101">
        <v>3.4614146629046503</v>
      </c>
      <c r="EC101">
        <v>3.692734614721406</v>
      </c>
      <c r="ED101">
        <v>3.4261153058234579</v>
      </c>
      <c r="EE101">
        <v>2.8186236432600387</v>
      </c>
      <c r="EF101">
        <v>2.7147231156460574</v>
      </c>
      <c r="EG101">
        <v>3.3221865978912333</v>
      </c>
      <c r="EH101">
        <v>2.7414356237223112</v>
      </c>
      <c r="EI101">
        <v>3.8236126483781079</v>
      </c>
      <c r="EJ101">
        <v>3.2543379375120498</v>
      </c>
      <c r="EK101">
        <v>3.3130784413786127</v>
      </c>
      <c r="EL101">
        <v>3.2564545290669238</v>
      </c>
      <c r="EM101">
        <v>3.153898819624386</v>
      </c>
      <c r="EN101">
        <v>3.3259403445201459</v>
      </c>
      <c r="EO101">
        <v>3.1413038377304128</v>
      </c>
      <c r="EP101">
        <v>1.6461001775291715</v>
      </c>
      <c r="EQ101">
        <v>2.2158343633657358</v>
      </c>
      <c r="ER101">
        <v>1.9317035658756287</v>
      </c>
      <c r="ES101">
        <v>1.859194730718625</v>
      </c>
      <c r="ET101">
        <v>3.6496313762618886</v>
      </c>
      <c r="EU101">
        <v>2.9960887476145217</v>
      </c>
      <c r="EV101">
        <v>2.1468703767559814</v>
      </c>
      <c r="EW101">
        <v>3.0549961229490887</v>
      </c>
      <c r="EX101">
        <v>2.6899044902513105</v>
      </c>
      <c r="EY101">
        <v>1.7810871897726468</v>
      </c>
      <c r="EZ101">
        <v>1.917426121068238</v>
      </c>
      <c r="FA101">
        <v>1.624136478360106</v>
      </c>
      <c r="FB101">
        <v>2.5656918332901744</v>
      </c>
      <c r="FC101">
        <v>1.7161087325532212</v>
      </c>
      <c r="FD101">
        <v>3.013796562461962</v>
      </c>
      <c r="FE101">
        <v>1.6604351162155755</v>
      </c>
      <c r="FF101">
        <v>4.3007485834360279</v>
      </c>
      <c r="FG101">
        <v>3.2525802070599781</v>
      </c>
      <c r="FH101">
        <v>3.204683714838537</v>
      </c>
      <c r="FI101">
        <v>3.436318459882381</v>
      </c>
      <c r="FJ101">
        <v>3.1837713567905888</v>
      </c>
      <c r="FK101">
        <v>2.0525969127979997</v>
      </c>
      <c r="FL101">
        <v>3.366846200858074</v>
      </c>
      <c r="FM101">
        <v>2.3583675506216153</v>
      </c>
      <c r="FN101">
        <v>2.7571133325089883</v>
      </c>
      <c r="FO101">
        <v>2.7848883635261874</v>
      </c>
      <c r="FP101">
        <v>3.5706532981886379</v>
      </c>
      <c r="FQ101">
        <v>3.9867883100244774</v>
      </c>
      <c r="FR101">
        <v>2.8406483606307198</v>
      </c>
      <c r="FS101">
        <v>2.5436647977110378</v>
      </c>
      <c r="FT101">
        <v>3.3937108081217455</v>
      </c>
      <c r="FU101">
        <v>2.9563644932156685</v>
      </c>
      <c r="FV101">
        <v>2.4272480451450726</v>
      </c>
      <c r="FW101">
        <v>2.1374518460087497</v>
      </c>
      <c r="FX101">
        <v>2.687535565481626</v>
      </c>
      <c r="FY101">
        <v>2.8360727001607176</v>
      </c>
      <c r="FZ101">
        <v>2.7856273080474949</v>
      </c>
      <c r="GA101">
        <v>4.2520666818964017</v>
      </c>
      <c r="GB101">
        <v>1.8512847586440395</v>
      </c>
      <c r="GC101">
        <v>2.7535815941576605</v>
      </c>
      <c r="GD101">
        <v>1.948799295612138</v>
      </c>
      <c r="GE101">
        <v>1.910726316395873</v>
      </c>
      <c r="GF101">
        <v>1.9064059930319401</v>
      </c>
      <c r="GG101">
        <v>1.6593093762348077</v>
      </c>
      <c r="GH101">
        <v>1.8672895903541664</v>
      </c>
      <c r="GI101">
        <v>1.7081105884682473</v>
      </c>
      <c r="GJ101">
        <v>2.3085542840156248</v>
      </c>
      <c r="GK101">
        <v>3.2724082773358063</v>
      </c>
      <c r="GL101">
        <v>1.8187523497521165</v>
      </c>
      <c r="GM101">
        <v>2.5512977109672033</v>
      </c>
      <c r="GN101">
        <v>2.1778417994887955</v>
      </c>
      <c r="GO101">
        <v>1.2503366364355151</v>
      </c>
      <c r="GP101">
        <v>1.4796785047351568</v>
      </c>
      <c r="GQ101">
        <v>2.4169031567133255</v>
      </c>
      <c r="GR101">
        <v>1.4533712212214731</v>
      </c>
      <c r="GS101">
        <v>2.0522160520778447</v>
      </c>
      <c r="GT101">
        <v>1.7154140518931102</v>
      </c>
      <c r="GU101">
        <v>2.6489950443288923</v>
      </c>
      <c r="GV101">
        <v>2.3788790818075216</v>
      </c>
      <c r="GW101">
        <v>1.4688127982344465</v>
      </c>
      <c r="GX101">
        <v>2.0260739882373788</v>
      </c>
      <c r="GY101">
        <v>1.6947090421708055</v>
      </c>
      <c r="GZ101">
        <v>2.3320394678687659</v>
      </c>
      <c r="HA101">
        <v>1.8949184453687975</v>
      </c>
      <c r="HB101">
        <v>1.4833569477463922</v>
      </c>
      <c r="HC101">
        <v>2.3411240904024675</v>
      </c>
      <c r="HD101">
        <v>1.8798389696674711</v>
      </c>
      <c r="HE101">
        <v>2.78677432101586</v>
      </c>
      <c r="HF101">
        <v>1.7827574715706287</v>
      </c>
      <c r="HG101">
        <v>1.4491235778574381</v>
      </c>
      <c r="HH101">
        <v>3.0130187711868297</v>
      </c>
      <c r="HI101">
        <v>1.1984161832869749</v>
      </c>
      <c r="HJ101">
        <v>2.0376111096687466</v>
      </c>
      <c r="HK101">
        <v>1.2943139468786005</v>
      </c>
      <c r="HL101">
        <v>1.5338423908256347</v>
      </c>
      <c r="HM101">
        <v>1.6065791800456446</v>
      </c>
      <c r="HN101">
        <v>1.774831288840286</v>
      </c>
      <c r="HO101">
        <v>1.8478459305938002</v>
      </c>
      <c r="HP101">
        <v>1.5762123116953486</v>
      </c>
      <c r="HQ101">
        <v>2.1046366369814522</v>
      </c>
      <c r="HR101">
        <v>1.5699607253423722</v>
      </c>
      <c r="HS101">
        <v>1.6350058389983322</v>
      </c>
      <c r="HT101">
        <v>1.5214391097073325</v>
      </c>
      <c r="HU101">
        <v>2.0541259514178352</v>
      </c>
      <c r="HV101">
        <v>1.37193224456329</v>
      </c>
      <c r="HW101">
        <v>1.5047245284643682</v>
      </c>
      <c r="HX101">
        <v>1.9082703410653814</v>
      </c>
      <c r="HY101">
        <v>1.8364452600138004</v>
      </c>
      <c r="HZ101">
        <v>1.4801581992106676</v>
      </c>
      <c r="IA101">
        <v>2.3388407809197012</v>
      </c>
      <c r="IB101">
        <v>1.7603810742046044</v>
      </c>
      <c r="IC101">
        <v>2.0154223734817802</v>
      </c>
      <c r="ID101">
        <v>1.972451468270062</v>
      </c>
      <c r="IE101">
        <v>3.0483825308873493</v>
      </c>
      <c r="IF101">
        <v>1.2945618337147062</v>
      </c>
      <c r="IG101">
        <v>1.436549412954518</v>
      </c>
      <c r="IH101">
        <v>2.8624418176303208</v>
      </c>
      <c r="II101">
        <v>2.1072926161443122</v>
      </c>
      <c r="IJ101">
        <v>2.8931152707925745</v>
      </c>
      <c r="IK101">
        <v>1.6385440709361798</v>
      </c>
      <c r="IL101">
        <v>2.146353380420996</v>
      </c>
      <c r="IM101">
        <v>2.4309449143683683</v>
      </c>
      <c r="IN101">
        <v>2.209546432225252</v>
      </c>
      <c r="IO101">
        <v>1.3545101534301633</v>
      </c>
      <c r="IP101">
        <v>1.5655942769823521</v>
      </c>
      <c r="IQ101">
        <v>1.1649842772532555</v>
      </c>
      <c r="IR101">
        <v>1.5554676280389166</v>
      </c>
      <c r="IS101">
        <v>2.2054345163855418</v>
      </c>
      <c r="IT101">
        <v>1.5256085566778959</v>
      </c>
      <c r="IU101">
        <v>1.431754134134791</v>
      </c>
      <c r="IV101">
        <v>1.4892806994462127</v>
      </c>
      <c r="IW101">
        <v>1.9627255706247606</v>
      </c>
      <c r="IX101">
        <v>2.0733147239381475</v>
      </c>
      <c r="IY101">
        <v>2.3986963566613237</v>
      </c>
      <c r="IZ101">
        <v>1.7935160649057793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9DEE-AD38-40B1-A7EC-FA3A2C3DC200}">
  <dimension ref="A1:IZ101"/>
  <sheetViews>
    <sheetView workbookViewId="0">
      <selection sqref="A1:IZ101"/>
    </sheetView>
  </sheetViews>
  <sheetFormatPr defaultRowHeight="14" x14ac:dyDescent="0.3"/>
  <sheetData>
    <row r="1" spans="1:260" x14ac:dyDescent="0.3">
      <c r="A1">
        <v>9.4264821496166</v>
      </c>
      <c r="B1">
        <v>9.0879118360100541</v>
      </c>
      <c r="C1">
        <v>6.6700634524574536</v>
      </c>
      <c r="D1">
        <v>10.645124488206671</v>
      </c>
      <c r="E1">
        <v>6.416241624182863</v>
      </c>
      <c r="F1">
        <v>7.4668221906456429</v>
      </c>
      <c r="G1">
        <v>7.2851102203404743</v>
      </c>
      <c r="H1">
        <v>9.9708513079534509</v>
      </c>
      <c r="I1">
        <v>9.3859306947127727</v>
      </c>
      <c r="J1">
        <v>8.1814275346320944</v>
      </c>
      <c r="K1">
        <v>8.9214498321600662</v>
      </c>
      <c r="L1">
        <v>8.0473190534999173</v>
      </c>
      <c r="M1">
        <v>8.8087153587733518</v>
      </c>
      <c r="N1">
        <v>8.4723993556178456</v>
      </c>
      <c r="O1">
        <v>7.2080396500582244</v>
      </c>
      <c r="P1">
        <v>7.0215956651716027</v>
      </c>
      <c r="Q1">
        <v>6.6191235758103311</v>
      </c>
      <c r="R1">
        <v>7.133073040868112</v>
      </c>
      <c r="S1">
        <v>6.4207583734577298</v>
      </c>
      <c r="T1">
        <v>7.5468589663376813</v>
      </c>
      <c r="U1">
        <v>7.80140830567625</v>
      </c>
      <c r="V1">
        <v>8.8537236196766411</v>
      </c>
      <c r="W1">
        <v>7.957791726545369</v>
      </c>
      <c r="X1">
        <v>9.5229548216362989</v>
      </c>
      <c r="Y1">
        <v>8.1037851550627718</v>
      </c>
      <c r="Z1">
        <v>7.5527630202852585</v>
      </c>
      <c r="AA1">
        <v>6.4946168244828</v>
      </c>
      <c r="AB1">
        <v>6.8102209962541025</v>
      </c>
      <c r="AC1">
        <v>6.4199842211764944</v>
      </c>
      <c r="AD1">
        <v>7.1016376394624121</v>
      </c>
      <c r="AE1">
        <v>8.2977420273901146</v>
      </c>
      <c r="AF1">
        <v>8.8967444429576332</v>
      </c>
      <c r="AG1">
        <v>7.1250911652911579</v>
      </c>
      <c r="AH1">
        <v>7.884499158204159</v>
      </c>
      <c r="AI1">
        <v>7.1786400442582146</v>
      </c>
      <c r="AJ1">
        <v>7.2534983877748971</v>
      </c>
      <c r="AK1">
        <v>6.6913899823179568</v>
      </c>
      <c r="AL1">
        <v>7.8137267921641174</v>
      </c>
      <c r="AM1">
        <v>7.5626972252102576</v>
      </c>
      <c r="AN1">
        <v>6.9669736464869905</v>
      </c>
      <c r="AO1">
        <v>9.1042086699974245</v>
      </c>
      <c r="AP1">
        <v>9.3647729708508916</v>
      </c>
      <c r="AQ1">
        <v>7.9062095154896834</v>
      </c>
      <c r="AR1">
        <v>7.0664681938213363</v>
      </c>
      <c r="AS1">
        <v>9.1977946194311322</v>
      </c>
      <c r="AT1">
        <v>9.4129453347649399</v>
      </c>
      <c r="AU1">
        <v>6.565483054056787</v>
      </c>
      <c r="AV1">
        <v>8.889184965224862</v>
      </c>
      <c r="AW1">
        <v>8.4724203284571384</v>
      </c>
      <c r="AX1">
        <v>9.0575175630610385</v>
      </c>
      <c r="AY1">
        <v>10.214833169117412</v>
      </c>
      <c r="AZ1">
        <v>7.9835672044449328</v>
      </c>
      <c r="BA1">
        <v>8.518793787850532</v>
      </c>
      <c r="BB1">
        <v>8.476350582577691</v>
      </c>
      <c r="BC1">
        <v>8.0974744383155368</v>
      </c>
      <c r="BD1">
        <v>7.312971036445246</v>
      </c>
      <c r="BE1">
        <v>7.1490888849695233</v>
      </c>
      <c r="BF1">
        <v>7.1561847390853721</v>
      </c>
      <c r="BG1">
        <v>7.8411645226855731</v>
      </c>
      <c r="BH1">
        <v>6.9843656881628116</v>
      </c>
      <c r="BI1">
        <v>7.6748921015290446</v>
      </c>
      <c r="BJ1">
        <v>8.1864676317997525</v>
      </c>
      <c r="BK1">
        <v>6.9481059015440696</v>
      </c>
      <c r="BL1">
        <v>7.2899347951730631</v>
      </c>
      <c r="BM1">
        <v>8.2571193430114764</v>
      </c>
      <c r="BN1">
        <v>5.9528287427951279</v>
      </c>
      <c r="BO1">
        <v>8.109990476211328</v>
      </c>
      <c r="BP1">
        <v>6.1062818030050048</v>
      </c>
      <c r="BQ1">
        <v>7.1546570777174683</v>
      </c>
      <c r="BR1">
        <v>7.5672320205311836</v>
      </c>
      <c r="BS1">
        <v>7.2379733439124561</v>
      </c>
      <c r="BT1">
        <v>8.4192672445448125</v>
      </c>
      <c r="BU1">
        <v>7.7076999535098754</v>
      </c>
      <c r="BV1">
        <v>8.2551917912086257</v>
      </c>
      <c r="BW1">
        <v>7.288470496411068</v>
      </c>
      <c r="BX1">
        <v>7.1403154900279224</v>
      </c>
      <c r="BY1">
        <v>9.1035236214064614</v>
      </c>
      <c r="BZ1">
        <v>6.6942033799002578</v>
      </c>
      <c r="CA1">
        <v>6.8771335309166224</v>
      </c>
      <c r="CB1">
        <v>5.9535671279748108</v>
      </c>
      <c r="CC1">
        <v>6.9936793923911651</v>
      </c>
      <c r="CD1">
        <v>7.6362666808649742</v>
      </c>
      <c r="CE1">
        <v>7.6104830078555121</v>
      </c>
      <c r="CF1">
        <v>7.329878951828884</v>
      </c>
      <c r="CG1">
        <v>7.3132342639151098</v>
      </c>
      <c r="CH1">
        <v>8.3443403784890258</v>
      </c>
      <c r="CI1">
        <v>7.59516805598631</v>
      </c>
      <c r="CJ1">
        <v>6.6100221344132164</v>
      </c>
      <c r="CK1">
        <v>7.0159021978058425</v>
      </c>
      <c r="CL1">
        <v>7.0456604951849737</v>
      </c>
      <c r="CM1">
        <v>7.8099167376476517</v>
      </c>
      <c r="CN1">
        <v>7.83087165789519</v>
      </c>
      <c r="CO1">
        <v>7.1610355081999613</v>
      </c>
      <c r="CP1">
        <v>5.9437935932128099</v>
      </c>
      <c r="CQ1">
        <v>5.8948214961975527</v>
      </c>
      <c r="CR1">
        <v>6.7443961203276412</v>
      </c>
      <c r="CS1">
        <v>6.342244229585452</v>
      </c>
      <c r="CT1">
        <v>6.848227095538248</v>
      </c>
      <c r="CU1">
        <v>6.1017528054177692</v>
      </c>
      <c r="CV1">
        <v>6.1749363127918597</v>
      </c>
      <c r="CW1">
        <v>6.3439495924224625</v>
      </c>
      <c r="CX1">
        <v>8.5415983824476527</v>
      </c>
      <c r="CY1">
        <v>7.6268318209404935</v>
      </c>
      <c r="CZ1">
        <v>6.9446397527336829</v>
      </c>
      <c r="DA1">
        <v>6.908276949745737</v>
      </c>
      <c r="DB1">
        <v>7.335563254887834</v>
      </c>
      <c r="DC1">
        <v>6.7557433847514456</v>
      </c>
      <c r="DD1">
        <v>6.0088455072534899</v>
      </c>
      <c r="DE1">
        <v>5.9155318763702507</v>
      </c>
      <c r="DF1">
        <v>6.5359822606183373</v>
      </c>
      <c r="DG1">
        <v>7.6416475563883113</v>
      </c>
      <c r="DH1">
        <v>7.4424760541796866</v>
      </c>
      <c r="DI1">
        <v>6.285430089211772</v>
      </c>
      <c r="DJ1">
        <v>6.5699815712391878</v>
      </c>
      <c r="DK1">
        <v>7.2009887889232331</v>
      </c>
      <c r="DL1">
        <v>8.393272936881008</v>
      </c>
      <c r="DM1">
        <v>7.7658637800146089</v>
      </c>
      <c r="DN1">
        <v>6.1779053928553944</v>
      </c>
      <c r="DO1">
        <v>7.8066319876760701</v>
      </c>
      <c r="DP1">
        <v>5.1128253990956081</v>
      </c>
      <c r="DQ1">
        <v>5.9077273096422216</v>
      </c>
      <c r="DR1">
        <v>6.1640912128563619</v>
      </c>
      <c r="DS1">
        <v>6.1918113873735594</v>
      </c>
      <c r="DT1">
        <v>5.741398439347762</v>
      </c>
      <c r="DU1">
        <v>6.5869951753201734</v>
      </c>
      <c r="DV1">
        <v>5.6697255818259302</v>
      </c>
      <c r="DW1">
        <v>5.9469413511345621</v>
      </c>
      <c r="DX1">
        <v>6.9608400741729985</v>
      </c>
      <c r="DY1">
        <v>5.5141429803376543</v>
      </c>
      <c r="DZ1">
        <v>5.7733518960068881</v>
      </c>
      <c r="EA1">
        <v>10.039388509536806</v>
      </c>
      <c r="EB1">
        <v>10.578687333118092</v>
      </c>
      <c r="EC1">
        <v>8.6547640438360656</v>
      </c>
      <c r="ED1">
        <v>11.44733854253818</v>
      </c>
      <c r="EE1">
        <v>10.167516230625354</v>
      </c>
      <c r="EF1">
        <v>8.7017287980580544</v>
      </c>
      <c r="EG1">
        <v>8.5077765309595499</v>
      </c>
      <c r="EH1">
        <v>8.9160133656284284</v>
      </c>
      <c r="EI1">
        <v>9.129189983564542</v>
      </c>
      <c r="EJ1">
        <v>7.9031695255622676</v>
      </c>
      <c r="EK1">
        <v>8.8519053805940295</v>
      </c>
      <c r="EL1">
        <v>10.423861686117075</v>
      </c>
      <c r="EM1">
        <v>10.110526460834235</v>
      </c>
      <c r="EN1">
        <v>8.540392104572355</v>
      </c>
      <c r="EO1">
        <v>8.7142847286916609</v>
      </c>
      <c r="EP1">
        <v>8.1807159958102051</v>
      </c>
      <c r="EQ1">
        <v>6.8810440487478779</v>
      </c>
      <c r="ER1">
        <v>7.6977393802994314</v>
      </c>
      <c r="ES1">
        <v>7.6934000520906647</v>
      </c>
      <c r="ET1">
        <v>8.746421000013795</v>
      </c>
      <c r="EU1">
        <v>10.128417216386262</v>
      </c>
      <c r="EV1">
        <v>9.868150866251721</v>
      </c>
      <c r="EW1">
        <v>9.4283014942433283</v>
      </c>
      <c r="EX1">
        <v>8.1632059492861675</v>
      </c>
      <c r="EY1">
        <v>7.3393983966661978</v>
      </c>
      <c r="EZ1">
        <v>7.5559657816312411</v>
      </c>
      <c r="FA1">
        <v>6.4074378117902633</v>
      </c>
      <c r="FB1">
        <v>6.9623647563506701</v>
      </c>
      <c r="FC1">
        <v>8.1162987169568943</v>
      </c>
      <c r="FD1">
        <v>7.9370358072983445</v>
      </c>
      <c r="FE1">
        <v>8.5997052457970184</v>
      </c>
      <c r="FF1">
        <v>10.561456768662696</v>
      </c>
      <c r="FG1">
        <v>8.9332280418457248</v>
      </c>
      <c r="FH1">
        <v>8.3471055768413773</v>
      </c>
      <c r="FI1">
        <v>8.7788013816209514</v>
      </c>
      <c r="FJ1">
        <v>7.9052694032982513</v>
      </c>
      <c r="FK1">
        <v>7.3394237939862652</v>
      </c>
      <c r="FL1">
        <v>8.126507108043139</v>
      </c>
      <c r="FM1">
        <v>8.6395147759163606</v>
      </c>
      <c r="FN1">
        <v>10.003888062754434</v>
      </c>
      <c r="FO1">
        <v>9.722264408633972</v>
      </c>
      <c r="FP1">
        <v>9.8616300412305886</v>
      </c>
      <c r="FQ1">
        <v>10.313444203842774</v>
      </c>
      <c r="FR1">
        <v>8.3708243383245886</v>
      </c>
      <c r="FS1">
        <v>9.0043285396172301</v>
      </c>
      <c r="FT1">
        <v>8.5130525280561429</v>
      </c>
      <c r="FU1">
        <v>7.8859575509545365</v>
      </c>
      <c r="FV1">
        <v>9.360796043874215</v>
      </c>
      <c r="FW1">
        <v>8.8543307254976664</v>
      </c>
      <c r="FX1">
        <v>10.481611965280452</v>
      </c>
      <c r="FY1">
        <v>10.039920951806334</v>
      </c>
      <c r="FZ1">
        <v>8.2092797187420405</v>
      </c>
      <c r="GA1">
        <v>10.707066996682151</v>
      </c>
      <c r="GB1">
        <v>7.6245482398052786</v>
      </c>
      <c r="GC1">
        <v>9.1365957742073132</v>
      </c>
      <c r="GD1">
        <v>6.7769628038762804</v>
      </c>
      <c r="GE1">
        <v>8.1542626353107721</v>
      </c>
      <c r="GF1">
        <v>8.8879432685746771</v>
      </c>
      <c r="GG1">
        <v>8.7560455155916905</v>
      </c>
      <c r="GH1">
        <v>8.0418393730486173</v>
      </c>
      <c r="GI1">
        <v>8.0094512967159712</v>
      </c>
      <c r="GJ1">
        <v>8.6458014498894311</v>
      </c>
      <c r="GK1">
        <v>9.4392264785718361</v>
      </c>
      <c r="GL1">
        <v>7.674797591578403</v>
      </c>
      <c r="GM1">
        <v>7.2028890212597956</v>
      </c>
      <c r="GN1">
        <v>6.4428137408805295</v>
      </c>
      <c r="GO1">
        <v>7.608215283775861</v>
      </c>
      <c r="GP1">
        <v>6.1450036496210947</v>
      </c>
      <c r="GQ1">
        <v>6.315978408042807</v>
      </c>
      <c r="GR1">
        <v>7.7759651983480218</v>
      </c>
      <c r="GS1">
        <v>6.9865934105936711</v>
      </c>
      <c r="GT1">
        <v>9.0234753485598365</v>
      </c>
      <c r="GU1">
        <v>8.2321453285898478</v>
      </c>
      <c r="GV1">
        <v>8.594612038528874</v>
      </c>
      <c r="GW1">
        <v>9.786945674296355</v>
      </c>
      <c r="GX1">
        <v>7.5128981921711846</v>
      </c>
      <c r="GY1">
        <v>8.2215973870372334</v>
      </c>
      <c r="GZ1">
        <v>7.3657873045832138</v>
      </c>
      <c r="HA1">
        <v>8.0054661338538047</v>
      </c>
      <c r="HB1">
        <v>6.0722595498738086</v>
      </c>
      <c r="HC1">
        <v>7.2674193062873114</v>
      </c>
      <c r="HD1">
        <v>7.8561568177144734</v>
      </c>
      <c r="HE1">
        <v>7.3352751763295174</v>
      </c>
      <c r="HF1">
        <v>7.5354118037220346</v>
      </c>
      <c r="HG1">
        <v>6.6732084562733425</v>
      </c>
      <c r="HH1">
        <v>7.8821635801107153</v>
      </c>
      <c r="HI1">
        <v>6.2613316977280782</v>
      </c>
      <c r="HJ1">
        <v>6.854592229352984</v>
      </c>
      <c r="HK1">
        <v>8.5931317851822513</v>
      </c>
      <c r="HL1">
        <v>5.9432819677396065</v>
      </c>
      <c r="HM1">
        <v>7.1072825788797784</v>
      </c>
      <c r="HN1">
        <v>7.7789909442651286</v>
      </c>
      <c r="HO1">
        <v>8.0927332773831022</v>
      </c>
      <c r="HP1">
        <v>7.7098311800238415</v>
      </c>
      <c r="HQ1">
        <v>7.2410743453936517</v>
      </c>
      <c r="HR1">
        <v>6.9021866954852999</v>
      </c>
      <c r="HS1">
        <v>6.0076637288617984</v>
      </c>
      <c r="HT1">
        <v>7.2097158629607359</v>
      </c>
      <c r="HU1">
        <v>7.1179400003913225</v>
      </c>
      <c r="HV1">
        <v>5.9916878443185135</v>
      </c>
      <c r="HW1">
        <v>7.7509589605146365</v>
      </c>
      <c r="HX1">
        <v>6.7601259803691436</v>
      </c>
      <c r="HY1">
        <v>7.9972382278529688</v>
      </c>
      <c r="HZ1">
        <v>6.6153652851022153</v>
      </c>
      <c r="IA1">
        <v>6.540748172749546</v>
      </c>
      <c r="IB1">
        <v>8.0512457246134232</v>
      </c>
      <c r="IC1">
        <v>6.5674804601192456</v>
      </c>
      <c r="ID1">
        <v>7.0446186765268592</v>
      </c>
      <c r="IE1">
        <v>5.6327061601458954</v>
      </c>
      <c r="IF1">
        <v>6.5755535359215704</v>
      </c>
      <c r="IG1">
        <v>6.2481421581651695</v>
      </c>
      <c r="IH1">
        <v>7.8004740008385891</v>
      </c>
      <c r="II1">
        <v>7.0933440001958905</v>
      </c>
      <c r="IJ1">
        <v>6.3477732043000907</v>
      </c>
      <c r="IK1">
        <v>7.4401042994679596</v>
      </c>
      <c r="IL1">
        <v>7.688867661177051</v>
      </c>
      <c r="IM1">
        <v>7.7277238389556127</v>
      </c>
      <c r="IN1">
        <v>6.303289975519295</v>
      </c>
      <c r="IO1">
        <v>8.1481280266750442</v>
      </c>
      <c r="IP1">
        <v>4.8301616714291864</v>
      </c>
      <c r="IQ1">
        <v>6.4100570759393545</v>
      </c>
      <c r="IR1">
        <v>6.56536566386084</v>
      </c>
      <c r="IS1">
        <v>6.7731659757632805</v>
      </c>
      <c r="IT1">
        <v>5.2830248114842204</v>
      </c>
      <c r="IU1">
        <v>5.0816399407064239</v>
      </c>
      <c r="IV1">
        <v>6.6022740316824846</v>
      </c>
      <c r="IW1">
        <v>5.9315505125904657</v>
      </c>
      <c r="IX1">
        <v>6.1000100517932614</v>
      </c>
      <c r="IY1">
        <v>5.8929550345523012</v>
      </c>
      <c r="IZ1">
        <v>6.4687372820342217</v>
      </c>
    </row>
    <row r="2" spans="1:260" x14ac:dyDescent="0.3">
      <c r="A2">
        <v>9.6467513460330618</v>
      </c>
      <c r="B2">
        <v>9.3076530457865534</v>
      </c>
      <c r="C2">
        <v>7.0723441089794337</v>
      </c>
      <c r="D2">
        <v>10.880899329940073</v>
      </c>
      <c r="E2">
        <v>6.7930379055662984</v>
      </c>
      <c r="F2">
        <v>7.8303720812680204</v>
      </c>
      <c r="G2">
        <v>7.5598961304294434</v>
      </c>
      <c r="H2">
        <v>9.9932584623566694</v>
      </c>
      <c r="I2">
        <v>9.6295147060175896</v>
      </c>
      <c r="J2">
        <v>8.7431684320189884</v>
      </c>
      <c r="K2">
        <v>9.322852450482884</v>
      </c>
      <c r="L2">
        <v>8.3245820541259707</v>
      </c>
      <c r="M2">
        <v>8.8430378239112528</v>
      </c>
      <c r="N2">
        <v>8.6274132522894309</v>
      </c>
      <c r="O2">
        <v>7.3729847208980202</v>
      </c>
      <c r="P2">
        <v>7.4495361012541581</v>
      </c>
      <c r="Q2">
        <v>7.2601897194484302</v>
      </c>
      <c r="R2">
        <v>7.3593851937981851</v>
      </c>
      <c r="S2">
        <v>6.7986945907298661</v>
      </c>
      <c r="T2">
        <v>8.0643566541035998</v>
      </c>
      <c r="U2">
        <v>8.0524938604443541</v>
      </c>
      <c r="V2">
        <v>9.0070303824669811</v>
      </c>
      <c r="W2">
        <v>8.2881309819549998</v>
      </c>
      <c r="X2">
        <v>9.7788947947755833</v>
      </c>
      <c r="Y2">
        <v>8.1878705148511628</v>
      </c>
      <c r="Z2">
        <v>7.8702042189243828</v>
      </c>
      <c r="AA2">
        <v>6.9236317406161163</v>
      </c>
      <c r="AB2">
        <v>7.1101895647293256</v>
      </c>
      <c r="AC2">
        <v>6.5547956373085343</v>
      </c>
      <c r="AD2">
        <v>7.359084733636621</v>
      </c>
      <c r="AE2">
        <v>8.7323679327775903</v>
      </c>
      <c r="AF2">
        <v>8.872523598836688</v>
      </c>
      <c r="AG2">
        <v>7.4660774066952955</v>
      </c>
      <c r="AH2">
        <v>8.0513520915899353</v>
      </c>
      <c r="AI2">
        <v>7.3849191836249704</v>
      </c>
      <c r="AJ2">
        <v>7.6793762570921658</v>
      </c>
      <c r="AK2">
        <v>7.0206740266335315</v>
      </c>
      <c r="AL2">
        <v>7.9531708524940896</v>
      </c>
      <c r="AM2">
        <v>7.6780832563950723</v>
      </c>
      <c r="AN2">
        <v>7.59469750577263</v>
      </c>
      <c r="AO2">
        <v>9.542871184295576</v>
      </c>
      <c r="AP2">
        <v>9.6690582153362854</v>
      </c>
      <c r="AQ2">
        <v>8.0940070411852947</v>
      </c>
      <c r="AR2">
        <v>7.2546546927524433</v>
      </c>
      <c r="AS2">
        <v>9.266529769067354</v>
      </c>
      <c r="AT2">
        <v>9.7366518318385307</v>
      </c>
      <c r="AU2">
        <v>6.8194779008296891</v>
      </c>
      <c r="AV2">
        <v>9.1526579136629032</v>
      </c>
      <c r="AW2">
        <v>8.4856884788945734</v>
      </c>
      <c r="AX2">
        <v>9.1760393233072186</v>
      </c>
      <c r="AY2">
        <v>10.527371163547977</v>
      </c>
      <c r="AZ2">
        <v>8.1098133685460265</v>
      </c>
      <c r="BA2">
        <v>9.0034459036118104</v>
      </c>
      <c r="BB2">
        <v>8.7713514914249924</v>
      </c>
      <c r="BC2">
        <v>8.3523335744074103</v>
      </c>
      <c r="BD2">
        <v>7.7167178490945219</v>
      </c>
      <c r="BE2">
        <v>7.7381506990247786</v>
      </c>
      <c r="BF2">
        <v>7.3801300424010234</v>
      </c>
      <c r="BG2">
        <v>8.1435426614321127</v>
      </c>
      <c r="BH2">
        <v>7.1766431296196886</v>
      </c>
      <c r="BI2">
        <v>7.8572063678223527</v>
      </c>
      <c r="BJ2">
        <v>8.4610977114019317</v>
      </c>
      <c r="BK2">
        <v>7.2710392131265928</v>
      </c>
      <c r="BL2">
        <v>7.5840672659155404</v>
      </c>
      <c r="BM2">
        <v>8.3477717110535448</v>
      </c>
      <c r="BN2">
        <v>6.3770988584956676</v>
      </c>
      <c r="BO2">
        <v>8.2161912477250532</v>
      </c>
      <c r="BP2">
        <v>6.2122222982828132</v>
      </c>
      <c r="BQ2">
        <v>7.3362350749114</v>
      </c>
      <c r="BR2">
        <v>8.0860404288860011</v>
      </c>
      <c r="BS2">
        <v>7.5259027361503676</v>
      </c>
      <c r="BT2">
        <v>8.5502400873857027</v>
      </c>
      <c r="BU2">
        <v>8.0563316751125136</v>
      </c>
      <c r="BV2">
        <v>8.4271837187385952</v>
      </c>
      <c r="BW2">
        <v>7.4444606936155493</v>
      </c>
      <c r="BX2">
        <v>7.3980895287986881</v>
      </c>
      <c r="BY2">
        <v>9.2889171824941119</v>
      </c>
      <c r="BZ2">
        <v>7.1310402867454243</v>
      </c>
      <c r="CA2">
        <v>7.1875255352039664</v>
      </c>
      <c r="CB2">
        <v>6.5122494827387767</v>
      </c>
      <c r="CC2">
        <v>7.1319735280163528</v>
      </c>
      <c r="CD2">
        <v>7.701894386481797</v>
      </c>
      <c r="CE2">
        <v>7.7785433044498618</v>
      </c>
      <c r="CF2">
        <v>7.6955912523484011</v>
      </c>
      <c r="CG2">
        <v>7.6224523822395556</v>
      </c>
      <c r="CH2">
        <v>8.6177820327197647</v>
      </c>
      <c r="CI2">
        <v>7.9151154341764496</v>
      </c>
      <c r="CJ2">
        <v>6.9708023538777937</v>
      </c>
      <c r="CK2">
        <v>7.1749700769433176</v>
      </c>
      <c r="CL2">
        <v>7.620654826389071</v>
      </c>
      <c r="CM2">
        <v>8.0630693852481041</v>
      </c>
      <c r="CN2">
        <v>8.0317539614991968</v>
      </c>
      <c r="CO2">
        <v>7.3231020552749735</v>
      </c>
      <c r="CP2">
        <v>6.3279200213010602</v>
      </c>
      <c r="CQ2">
        <v>6.162143099270291</v>
      </c>
      <c r="CR2">
        <v>7.0168776120042446</v>
      </c>
      <c r="CS2">
        <v>6.6457606658431461</v>
      </c>
      <c r="CT2">
        <v>7.1335097626407231</v>
      </c>
      <c r="CU2">
        <v>6.3326824160444204</v>
      </c>
      <c r="CV2">
        <v>6.3952703113812213</v>
      </c>
      <c r="CW2">
        <v>6.4950935707097797</v>
      </c>
      <c r="CX2">
        <v>8.9368784202535565</v>
      </c>
      <c r="CY2">
        <v>7.7345964389006552</v>
      </c>
      <c r="CZ2">
        <v>7.6173184552550266</v>
      </c>
      <c r="DA2">
        <v>7.2802583890091617</v>
      </c>
      <c r="DB2">
        <v>7.5987651523455577</v>
      </c>
      <c r="DC2">
        <v>7.0635030314363041</v>
      </c>
      <c r="DD2">
        <v>6.2176486142272118</v>
      </c>
      <c r="DE2">
        <v>6.3479269153741695</v>
      </c>
      <c r="DF2">
        <v>6.8243356658291354</v>
      </c>
      <c r="DG2">
        <v>7.9213814680786285</v>
      </c>
      <c r="DH2">
        <v>7.6032877324604478</v>
      </c>
      <c r="DI2">
        <v>6.8820051338262429</v>
      </c>
      <c r="DJ2">
        <v>6.7257069522694763</v>
      </c>
      <c r="DK2">
        <v>7.3985281132752094</v>
      </c>
      <c r="DL2">
        <v>8.6293990127471094</v>
      </c>
      <c r="DM2">
        <v>7.9677691156284878</v>
      </c>
      <c r="DN2">
        <v>6.519076841408368</v>
      </c>
      <c r="DO2">
        <v>8.0401798294338533</v>
      </c>
      <c r="DP2">
        <v>5.3734420128834977</v>
      </c>
      <c r="DQ2">
        <v>6.2598645952051823</v>
      </c>
      <c r="DR2">
        <v>6.3958192720802742</v>
      </c>
      <c r="DS2">
        <v>6.3228939805101563</v>
      </c>
      <c r="DT2">
        <v>5.8602546467452399</v>
      </c>
      <c r="DU2">
        <v>6.6981758989134796</v>
      </c>
      <c r="DV2">
        <v>5.8960178300622621</v>
      </c>
      <c r="DW2">
        <v>6.1134897347981827</v>
      </c>
      <c r="DX2">
        <v>7.1653123159169327</v>
      </c>
      <c r="DY2">
        <v>5.6301514622197324</v>
      </c>
      <c r="DZ2">
        <v>6.1442718089816424</v>
      </c>
      <c r="EA2">
        <v>10.038959040413115</v>
      </c>
      <c r="EB2">
        <v>10.539958548602719</v>
      </c>
      <c r="EC2">
        <v>8.9219157058386553</v>
      </c>
      <c r="ED2">
        <v>11.482506980155877</v>
      </c>
      <c r="EE2">
        <v>10.271157358782375</v>
      </c>
      <c r="EF2">
        <v>8.9580750888484939</v>
      </c>
      <c r="EG2">
        <v>9.1297663745254169</v>
      </c>
      <c r="EH2">
        <v>8.9452200090747667</v>
      </c>
      <c r="EI2">
        <v>9.2265595686536539</v>
      </c>
      <c r="EJ2">
        <v>8.3489094983797045</v>
      </c>
      <c r="EK2">
        <v>9.2136630281980842</v>
      </c>
      <c r="EL2">
        <v>10.390246338670385</v>
      </c>
      <c r="EM2">
        <v>10.290889773704473</v>
      </c>
      <c r="EN2">
        <v>8.6109569432240445</v>
      </c>
      <c r="EO2">
        <v>8.9176556997369705</v>
      </c>
      <c r="EP2">
        <v>8.5572652946371992</v>
      </c>
      <c r="EQ2">
        <v>7.2027435526042929</v>
      </c>
      <c r="ER2">
        <v>7.7770105176410231</v>
      </c>
      <c r="ES2">
        <v>7.9276041191814555</v>
      </c>
      <c r="ET2">
        <v>9.1219243533233083</v>
      </c>
      <c r="EU2">
        <v>10.191593499843117</v>
      </c>
      <c r="EV2">
        <v>9.9807285255857536</v>
      </c>
      <c r="EW2">
        <v>9.5842630351528317</v>
      </c>
      <c r="EX2">
        <v>8.2842999506350097</v>
      </c>
      <c r="EY2">
        <v>7.3477881448757296</v>
      </c>
      <c r="EZ2">
        <v>7.8133248482451494</v>
      </c>
      <c r="FA2">
        <v>6.6003425216831344</v>
      </c>
      <c r="FB2">
        <v>6.9909496504779414</v>
      </c>
      <c r="FC2">
        <v>8.4044739294382982</v>
      </c>
      <c r="FD2">
        <v>8.2607989705693932</v>
      </c>
      <c r="FE2">
        <v>9.0735881580500699</v>
      </c>
      <c r="FF2">
        <v>11.007282995633958</v>
      </c>
      <c r="FG2">
        <v>9.2290283264655244</v>
      </c>
      <c r="FH2">
        <v>8.4300268487950429</v>
      </c>
      <c r="FI2">
        <v>9.0796456510685388</v>
      </c>
      <c r="FJ2">
        <v>8.2333034466540109</v>
      </c>
      <c r="FK2">
        <v>7.5676776528162195</v>
      </c>
      <c r="FL2">
        <v>8.3307754132936225</v>
      </c>
      <c r="FM2">
        <v>8.664790241460631</v>
      </c>
      <c r="FN2">
        <v>10.040147121784125</v>
      </c>
      <c r="FO2">
        <v>9.7477861599360338</v>
      </c>
      <c r="FP2">
        <v>9.8610105899511478</v>
      </c>
      <c r="FQ2">
        <v>10.482163294515859</v>
      </c>
      <c r="FR2">
        <v>8.4680488401497005</v>
      </c>
      <c r="FS2">
        <v>9.1971825969972318</v>
      </c>
      <c r="FT2">
        <v>8.826646250515287</v>
      </c>
      <c r="FU2">
        <v>8.235189609710579</v>
      </c>
      <c r="FV2">
        <v>9.570746369727706</v>
      </c>
      <c r="FW2">
        <v>8.8531431406040113</v>
      </c>
      <c r="FX2">
        <v>10.583390068517984</v>
      </c>
      <c r="FY2">
        <v>10.2080988905473</v>
      </c>
      <c r="FZ2">
        <v>8.3097825005134496</v>
      </c>
      <c r="GA2">
        <v>10.819440909058892</v>
      </c>
      <c r="GB2">
        <v>7.7663417747217203</v>
      </c>
      <c r="GC2">
        <v>9.1882623614673555</v>
      </c>
      <c r="GD2">
        <v>7.0543500073746408</v>
      </c>
      <c r="GE2">
        <v>8.4100422129429226</v>
      </c>
      <c r="GF2">
        <v>8.8667073874179732</v>
      </c>
      <c r="GG2">
        <v>8.8910950667347866</v>
      </c>
      <c r="GH2">
        <v>8.119918490933939</v>
      </c>
      <c r="GI2">
        <v>8.2103460060644036</v>
      </c>
      <c r="GJ2">
        <v>8.7771184029070923</v>
      </c>
      <c r="GK2">
        <v>9.5217965265600988</v>
      </c>
      <c r="GL2">
        <v>7.8346936884669107</v>
      </c>
      <c r="GM2">
        <v>7.4985028250503527</v>
      </c>
      <c r="GN2">
        <v>6.7404901615755302</v>
      </c>
      <c r="GO2">
        <v>7.7509250286563551</v>
      </c>
      <c r="GP2">
        <v>6.3579852429564836</v>
      </c>
      <c r="GQ2">
        <v>6.4117956282141852</v>
      </c>
      <c r="GR2">
        <v>7.9100925832852811</v>
      </c>
      <c r="GS2">
        <v>7.4306374142260152</v>
      </c>
      <c r="GT2">
        <v>9.0930210898016348</v>
      </c>
      <c r="GU2">
        <v>8.3622356853611901</v>
      </c>
      <c r="GV2">
        <v>8.6184750164553812</v>
      </c>
      <c r="GW2">
        <v>9.806836517756599</v>
      </c>
      <c r="GX2">
        <v>7.6450576088288402</v>
      </c>
      <c r="GY2">
        <v>8.2065322380707997</v>
      </c>
      <c r="GZ2">
        <v>7.63558768539216</v>
      </c>
      <c r="HA2">
        <v>8.0311935525265969</v>
      </c>
      <c r="HB2">
        <v>6.327369751997785</v>
      </c>
      <c r="HC2">
        <v>7.42829329534199</v>
      </c>
      <c r="HD2">
        <v>7.8929295973028859</v>
      </c>
      <c r="HE2">
        <v>7.4221501397896361</v>
      </c>
      <c r="HF2">
        <v>7.7174847908217394</v>
      </c>
      <c r="HG2">
        <v>6.8019492703386675</v>
      </c>
      <c r="HH2">
        <v>8.0271091933293608</v>
      </c>
      <c r="HI2">
        <v>6.6532344232788958</v>
      </c>
      <c r="HJ2">
        <v>7.0110472935800603</v>
      </c>
      <c r="HK2">
        <v>8.6658053740798877</v>
      </c>
      <c r="HL2">
        <v>6.3016194783982655</v>
      </c>
      <c r="HM2">
        <v>7.3285757638672644</v>
      </c>
      <c r="HN2">
        <v>7.8700139472067283</v>
      </c>
      <c r="HO2">
        <v>8.3647902011728892</v>
      </c>
      <c r="HP2">
        <v>7.7958934049034569</v>
      </c>
      <c r="HQ2">
        <v>7.5992881038965834</v>
      </c>
      <c r="HR2">
        <v>6.9544147285679285</v>
      </c>
      <c r="HS2">
        <v>6.2030533793218412</v>
      </c>
      <c r="HT2">
        <v>7.4584216681110762</v>
      </c>
      <c r="HU2">
        <v>7.3382332164462767</v>
      </c>
      <c r="HV2">
        <v>6.1890231728965821</v>
      </c>
      <c r="HW2">
        <v>7.8849747453743051</v>
      </c>
      <c r="HX2">
        <v>6.8948828667086879</v>
      </c>
      <c r="HY2">
        <v>8.0543688192420273</v>
      </c>
      <c r="HZ2">
        <v>6.8382433337236534</v>
      </c>
      <c r="IA2">
        <v>6.6511757402084077</v>
      </c>
      <c r="IB2">
        <v>8.1577427002654535</v>
      </c>
      <c r="IC2">
        <v>6.762317379423135</v>
      </c>
      <c r="ID2">
        <v>7.1599511357913057</v>
      </c>
      <c r="IE2">
        <v>5.8368596699220712</v>
      </c>
      <c r="IF2">
        <v>6.6864998277968821</v>
      </c>
      <c r="IG2">
        <v>6.4001864561124613</v>
      </c>
      <c r="IH2">
        <v>7.9127098285283326</v>
      </c>
      <c r="II2">
        <v>7.3849439064872273</v>
      </c>
      <c r="IJ2">
        <v>6.3443676113629648</v>
      </c>
      <c r="IK2">
        <v>7.6212050314748936</v>
      </c>
      <c r="IL2">
        <v>7.7002080108044249</v>
      </c>
      <c r="IM2">
        <v>7.8217722275232555</v>
      </c>
      <c r="IN2">
        <v>6.5316423125759968</v>
      </c>
      <c r="IO2">
        <v>8.2778433439469428</v>
      </c>
      <c r="IP2">
        <v>4.8927129035574604</v>
      </c>
      <c r="IQ2">
        <v>6.4606546880168443</v>
      </c>
      <c r="IR2">
        <v>6.7030374813075708</v>
      </c>
      <c r="IS2">
        <v>6.7668413704712185</v>
      </c>
      <c r="IT2">
        <v>5.4103701475706671</v>
      </c>
      <c r="IU2">
        <v>5.0982888393727919</v>
      </c>
      <c r="IV2">
        <v>7.0133487844925426</v>
      </c>
      <c r="IW2">
        <v>6.0100783464534375</v>
      </c>
      <c r="IX2">
        <v>6.2506087569793678</v>
      </c>
      <c r="IY2">
        <v>5.8980265670765002</v>
      </c>
      <c r="IZ2">
        <v>6.5665430148794144</v>
      </c>
    </row>
    <row r="3" spans="1:260" x14ac:dyDescent="0.3">
      <c r="A3">
        <v>9.8487676106053961</v>
      </c>
      <c r="B3">
        <v>9.4046046178789737</v>
      </c>
      <c r="C3">
        <v>7.6038865104854665</v>
      </c>
      <c r="D3">
        <v>11.03556437266044</v>
      </c>
      <c r="E3">
        <v>7.1930377947570223</v>
      </c>
      <c r="F3">
        <v>8.3065571777406007</v>
      </c>
      <c r="G3">
        <v>7.8215536296914969</v>
      </c>
      <c r="H3">
        <v>9.9978172213135625</v>
      </c>
      <c r="I3">
        <v>9.9545562929970526</v>
      </c>
      <c r="J3">
        <v>9.221785213167518</v>
      </c>
      <c r="K3">
        <v>9.591987319952624</v>
      </c>
      <c r="L3">
        <v>8.4069705452056098</v>
      </c>
      <c r="M3">
        <v>8.8647018169345309</v>
      </c>
      <c r="N3">
        <v>8.7064164035377676</v>
      </c>
      <c r="O3">
        <v>7.6276417580918086</v>
      </c>
      <c r="P3">
        <v>7.8744790255107988</v>
      </c>
      <c r="Q3">
        <v>7.7742003381609699</v>
      </c>
      <c r="R3">
        <v>7.5492473283256567</v>
      </c>
      <c r="S3">
        <v>7.2610704622198501</v>
      </c>
      <c r="T3">
        <v>8.6598597657164973</v>
      </c>
      <c r="U3">
        <v>8.306191201343891</v>
      </c>
      <c r="V3">
        <v>9.1853510652874633</v>
      </c>
      <c r="W3">
        <v>8.5163197224690474</v>
      </c>
      <c r="X3">
        <v>9.9068280160024536</v>
      </c>
      <c r="Y3">
        <v>8.2480944879514109</v>
      </c>
      <c r="Z3">
        <v>8.2116255121633781</v>
      </c>
      <c r="AA3">
        <v>7.3531190277464162</v>
      </c>
      <c r="AB3">
        <v>7.2688800046070252</v>
      </c>
      <c r="AC3">
        <v>6.8067499050448177</v>
      </c>
      <c r="AD3">
        <v>7.5727380764467433</v>
      </c>
      <c r="AE3">
        <v>9.1273591185716683</v>
      </c>
      <c r="AF3">
        <v>8.847098881165655</v>
      </c>
      <c r="AG3">
        <v>7.737730729953503</v>
      </c>
      <c r="AH3">
        <v>8.1531601308563708</v>
      </c>
      <c r="AI3">
        <v>7.7802785088363153</v>
      </c>
      <c r="AJ3">
        <v>8.2460401163692545</v>
      </c>
      <c r="AK3">
        <v>7.2963032609778899</v>
      </c>
      <c r="AL3">
        <v>8.0584086620686897</v>
      </c>
      <c r="AM3">
        <v>7.722221461159557</v>
      </c>
      <c r="AN3">
        <v>8.1716718854102517</v>
      </c>
      <c r="AO3">
        <v>9.8546481474691774</v>
      </c>
      <c r="AP3">
        <v>9.7921460456491918</v>
      </c>
      <c r="AQ3">
        <v>8.2240304399953814</v>
      </c>
      <c r="AR3">
        <v>7.3613807024187423</v>
      </c>
      <c r="AS3">
        <v>9.309455517321009</v>
      </c>
      <c r="AT3">
        <v>9.9476958634524042</v>
      </c>
      <c r="AU3">
        <v>7.2223237058372174</v>
      </c>
      <c r="AV3">
        <v>9.4115034730583442</v>
      </c>
      <c r="AW3">
        <v>8.4683169019136262</v>
      </c>
      <c r="AX3">
        <v>9.253606080301056</v>
      </c>
      <c r="AY3">
        <v>10.801961040293932</v>
      </c>
      <c r="AZ3">
        <v>8.2455957187697742</v>
      </c>
      <c r="BA3">
        <v>9.3671659225113562</v>
      </c>
      <c r="BB3">
        <v>8.9846006040681701</v>
      </c>
      <c r="BC3">
        <v>8.5675084631936951</v>
      </c>
      <c r="BD3">
        <v>8.1810847030295939</v>
      </c>
      <c r="BE3">
        <v>8.1417494643111521</v>
      </c>
      <c r="BF3">
        <v>7.5800644298343771</v>
      </c>
      <c r="BG3">
        <v>8.4097272825836829</v>
      </c>
      <c r="BH3">
        <v>7.3426291924526899</v>
      </c>
      <c r="BI3">
        <v>7.9264915797240434</v>
      </c>
      <c r="BJ3">
        <v>8.6295219630676883</v>
      </c>
      <c r="BK3">
        <v>7.5610327297896909</v>
      </c>
      <c r="BL3">
        <v>7.8266285577403245</v>
      </c>
      <c r="BM3">
        <v>8.538039401641468</v>
      </c>
      <c r="BN3">
        <v>6.7643493546965834</v>
      </c>
      <c r="BO3">
        <v>8.2727019117075749</v>
      </c>
      <c r="BP3">
        <v>6.378985448127434</v>
      </c>
      <c r="BQ3">
        <v>7.5338856712258231</v>
      </c>
      <c r="BR3">
        <v>8.5085595905194342</v>
      </c>
      <c r="BS3">
        <v>7.6786732646883262</v>
      </c>
      <c r="BT3">
        <v>8.6422811589996105</v>
      </c>
      <c r="BU3">
        <v>8.3005066571917183</v>
      </c>
      <c r="BV3">
        <v>8.4941231578367002</v>
      </c>
      <c r="BW3">
        <v>7.6310976745724926</v>
      </c>
      <c r="BX3">
        <v>7.5291320622658597</v>
      </c>
      <c r="BY3">
        <v>9.4068133653438064</v>
      </c>
      <c r="BZ3">
        <v>7.4946459427362573</v>
      </c>
      <c r="CA3">
        <v>7.5473402127379137</v>
      </c>
      <c r="CB3">
        <v>6.9546963105852351</v>
      </c>
      <c r="CC3">
        <v>7.2127525664022283</v>
      </c>
      <c r="CD3">
        <v>7.7338887640315006</v>
      </c>
      <c r="CE3">
        <v>7.9275744039731117</v>
      </c>
      <c r="CF3">
        <v>8.0070153339122072</v>
      </c>
      <c r="CG3">
        <v>7.8829423226744897</v>
      </c>
      <c r="CH3">
        <v>8.8685849515912949</v>
      </c>
      <c r="CI3">
        <v>8.1395454129476512</v>
      </c>
      <c r="CJ3">
        <v>7.2960435379481199</v>
      </c>
      <c r="CK3">
        <v>7.3836772605420276</v>
      </c>
      <c r="CL3">
        <v>8.1151185945046613</v>
      </c>
      <c r="CM3">
        <v>8.3614301128519539</v>
      </c>
      <c r="CN3">
        <v>8.2419964561341246</v>
      </c>
      <c r="CO3">
        <v>7.4949608838202666</v>
      </c>
      <c r="CP3">
        <v>6.6338039651388891</v>
      </c>
      <c r="CQ3">
        <v>6.4851039214631347</v>
      </c>
      <c r="CR3">
        <v>7.2667618676180181</v>
      </c>
      <c r="CS3">
        <v>6.9386255543413711</v>
      </c>
      <c r="CT3">
        <v>7.5591120278130033</v>
      </c>
      <c r="CU3">
        <v>6.6042427937074244</v>
      </c>
      <c r="CV3">
        <v>6.6380946575367972</v>
      </c>
      <c r="CW3">
        <v>6.6814309714918609</v>
      </c>
      <c r="CX3">
        <v>9.158687301896034</v>
      </c>
      <c r="CY3">
        <v>7.8060286658828533</v>
      </c>
      <c r="CZ3">
        <v>8.0112673097331211</v>
      </c>
      <c r="DA3">
        <v>7.5774439580806332</v>
      </c>
      <c r="DB3">
        <v>7.8555148678878144</v>
      </c>
      <c r="DC3">
        <v>7.3036060382266808</v>
      </c>
      <c r="DD3">
        <v>6.3946582470228019</v>
      </c>
      <c r="DE3">
        <v>6.710381682857026</v>
      </c>
      <c r="DF3">
        <v>7.2162021410386856</v>
      </c>
      <c r="DG3">
        <v>8.2229262292869354</v>
      </c>
      <c r="DH3">
        <v>7.7004065080268891</v>
      </c>
      <c r="DI3">
        <v>7.3449461899932276</v>
      </c>
      <c r="DJ3">
        <v>6.8176420653986813</v>
      </c>
      <c r="DK3">
        <v>7.6172681985345427</v>
      </c>
      <c r="DL3">
        <v>8.8561202739698324</v>
      </c>
      <c r="DM3">
        <v>8.1021525592262265</v>
      </c>
      <c r="DN3">
        <v>6.8672777279790456</v>
      </c>
      <c r="DO3">
        <v>8.2536803439485258</v>
      </c>
      <c r="DP3">
        <v>5.7431371407324061</v>
      </c>
      <c r="DQ3">
        <v>6.6220016522828224</v>
      </c>
      <c r="DR3">
        <v>6.5082553507241769</v>
      </c>
      <c r="DS3">
        <v>6.4310367329494316</v>
      </c>
      <c r="DT3">
        <v>6.0345474450091174</v>
      </c>
      <c r="DU3">
        <v>6.7578135534168702</v>
      </c>
      <c r="DV3">
        <v>6.1525660320931896</v>
      </c>
      <c r="DW3">
        <v>6.3007568753640584</v>
      </c>
      <c r="DX3">
        <v>7.3005151282731875</v>
      </c>
      <c r="DY3">
        <v>5.7034769967575576</v>
      </c>
      <c r="DZ3">
        <v>6.4292312625022578</v>
      </c>
      <c r="EA3">
        <v>10.038422445721798</v>
      </c>
      <c r="EB3">
        <v>10.500266312379239</v>
      </c>
      <c r="EC3">
        <v>9.0937476973297677</v>
      </c>
      <c r="ED3">
        <v>11.50819735096357</v>
      </c>
      <c r="EE3">
        <v>10.331731559247459</v>
      </c>
      <c r="EF3">
        <v>9.2431205519219919</v>
      </c>
      <c r="EG3">
        <v>9.5925154163425201</v>
      </c>
      <c r="EH3">
        <v>8.9752543266786144</v>
      </c>
      <c r="EI3">
        <v>9.3297649112281107</v>
      </c>
      <c r="EJ3">
        <v>8.7378344521719775</v>
      </c>
      <c r="EK3">
        <v>9.4830039004931734</v>
      </c>
      <c r="EL3">
        <v>10.362326250006637</v>
      </c>
      <c r="EM3">
        <v>10.467706715443249</v>
      </c>
      <c r="EN3">
        <v>8.6325836822337632</v>
      </c>
      <c r="EO3">
        <v>9.0750525874019932</v>
      </c>
      <c r="EP3">
        <v>8.9464739983115393</v>
      </c>
      <c r="EQ3">
        <v>7.5145025099151948</v>
      </c>
      <c r="ER3">
        <v>7.8121632119819653</v>
      </c>
      <c r="ES3">
        <v>8.165430754431835</v>
      </c>
      <c r="ET3">
        <v>9.3024500242757977</v>
      </c>
      <c r="EU3">
        <v>10.232551729979244</v>
      </c>
      <c r="EV3">
        <v>10.037608736986108</v>
      </c>
      <c r="EW3">
        <v>9.7089789813835807</v>
      </c>
      <c r="EX3">
        <v>8.3449502714613679</v>
      </c>
      <c r="EY3">
        <v>7.3567312099720752</v>
      </c>
      <c r="EZ3">
        <v>7.9812240716327274</v>
      </c>
      <c r="FA3">
        <v>6.809941930139372</v>
      </c>
      <c r="FB3">
        <v>7.0121771081681192</v>
      </c>
      <c r="FC3">
        <v>8.5690189894797744</v>
      </c>
      <c r="FD3">
        <v>8.596544473380078</v>
      </c>
      <c r="FE3">
        <v>9.2694392675917925</v>
      </c>
      <c r="FF3">
        <v>11.156786678652121</v>
      </c>
      <c r="FG3">
        <v>9.5328897655311096</v>
      </c>
      <c r="FH3">
        <v>8.5001872471683431</v>
      </c>
      <c r="FI3">
        <v>9.3083724389728637</v>
      </c>
      <c r="FJ3">
        <v>8.6299861844516315</v>
      </c>
      <c r="FK3">
        <v>7.7000439738632416</v>
      </c>
      <c r="FL3">
        <v>8.498581517245718</v>
      </c>
      <c r="FM3">
        <v>8.6758994243409013</v>
      </c>
      <c r="FN3">
        <v>10.073155681951565</v>
      </c>
      <c r="FO3">
        <v>9.7690715131943602</v>
      </c>
      <c r="FP3">
        <v>9.8591552228030128</v>
      </c>
      <c r="FQ3">
        <v>10.611836806378426</v>
      </c>
      <c r="FR3">
        <v>8.512192718919243</v>
      </c>
      <c r="FS3">
        <v>9.3223272194435935</v>
      </c>
      <c r="FT3">
        <v>9.0219767242276383</v>
      </c>
      <c r="FU3">
        <v>8.551648463232624</v>
      </c>
      <c r="FV3">
        <v>9.6961679990359606</v>
      </c>
      <c r="FW3">
        <v>8.8507642142170297</v>
      </c>
      <c r="FX3">
        <v>10.613645314540623</v>
      </c>
      <c r="FY3">
        <v>10.290135874633272</v>
      </c>
      <c r="FZ3">
        <v>8.3550118849625683</v>
      </c>
      <c r="GA3">
        <v>10.879785801037869</v>
      </c>
      <c r="GB3">
        <v>7.8372769589914553</v>
      </c>
      <c r="GC3">
        <v>9.2144462115273047</v>
      </c>
      <c r="GD3">
        <v>7.3332310565389989</v>
      </c>
      <c r="GE3">
        <v>8.6407526341003198</v>
      </c>
      <c r="GF3">
        <v>8.843183964346963</v>
      </c>
      <c r="GG3">
        <v>9.0710740619845875</v>
      </c>
      <c r="GH3">
        <v>8.1456806462925062</v>
      </c>
      <c r="GI3">
        <v>8.3037086714464063</v>
      </c>
      <c r="GJ3">
        <v>8.8446017242845496</v>
      </c>
      <c r="GK3">
        <v>9.5606570266406123</v>
      </c>
      <c r="GL3">
        <v>7.9490997921014657</v>
      </c>
      <c r="GM3">
        <v>7.758894484992588</v>
      </c>
      <c r="GN3">
        <v>7.0304761960676752</v>
      </c>
      <c r="GO3">
        <v>7.809037779393452</v>
      </c>
      <c r="GP3">
        <v>6.6059783753200874</v>
      </c>
      <c r="GQ3">
        <v>6.6082372086196628</v>
      </c>
      <c r="GR3">
        <v>7.9521107999497191</v>
      </c>
      <c r="GS3">
        <v>7.7732585089253003</v>
      </c>
      <c r="GT3">
        <v>9.1459392340189325</v>
      </c>
      <c r="GU3">
        <v>8.4037057628308034</v>
      </c>
      <c r="GV3">
        <v>8.6297759131453002</v>
      </c>
      <c r="GW3">
        <v>9.8289410097066572</v>
      </c>
      <c r="GX3">
        <v>7.6917520164842799</v>
      </c>
      <c r="GY3">
        <v>8.1919804638417446</v>
      </c>
      <c r="GZ3">
        <v>7.8408323081754041</v>
      </c>
      <c r="HA3">
        <v>8.0564668364977283</v>
      </c>
      <c r="HB3">
        <v>6.5548139121372362</v>
      </c>
      <c r="HC3">
        <v>7.5449740807487897</v>
      </c>
      <c r="HD3">
        <v>7.9088410515163421</v>
      </c>
      <c r="HE3">
        <v>7.50592050535188</v>
      </c>
      <c r="HF3">
        <v>7.8118002700944444</v>
      </c>
      <c r="HG3">
        <v>6.9062603189008875</v>
      </c>
      <c r="HH3">
        <v>8.2226160547861635</v>
      </c>
      <c r="HI3">
        <v>6.8630386163232524</v>
      </c>
      <c r="HJ3">
        <v>7.0933540472244463</v>
      </c>
      <c r="HK3">
        <v>8.6823877292260772</v>
      </c>
      <c r="HL3">
        <v>6.5905334143851331</v>
      </c>
      <c r="HM3">
        <v>7.5492246159540475</v>
      </c>
      <c r="HN3">
        <v>7.9264250798829785</v>
      </c>
      <c r="HO3">
        <v>8.5655754723927444</v>
      </c>
      <c r="HP3">
        <v>7.8554050204316974</v>
      </c>
      <c r="HQ3">
        <v>7.7867761926470669</v>
      </c>
      <c r="HR3">
        <v>6.9726963571119134</v>
      </c>
      <c r="HS3">
        <v>6.4117658869653189</v>
      </c>
      <c r="HT3">
        <v>7.5566148496816234</v>
      </c>
      <c r="HU3">
        <v>7.5128656126388176</v>
      </c>
      <c r="HV3">
        <v>6.3440135937320346</v>
      </c>
      <c r="HW3">
        <v>7.9371426727065861</v>
      </c>
      <c r="HX3">
        <v>6.9464484554789596</v>
      </c>
      <c r="HY3">
        <v>8.0691303262661958</v>
      </c>
      <c r="HZ3">
        <v>7.025940444244914</v>
      </c>
      <c r="IA3">
        <v>6.7361671800660394</v>
      </c>
      <c r="IB3">
        <v>8.2317824274938403</v>
      </c>
      <c r="IC3">
        <v>6.9479085396819587</v>
      </c>
      <c r="ID3">
        <v>7.2629442287772878</v>
      </c>
      <c r="IE3">
        <v>6.0064021931386584</v>
      </c>
      <c r="IF3">
        <v>6.7744103520461678</v>
      </c>
      <c r="IG3">
        <v>6.4853297799678069</v>
      </c>
      <c r="IH3">
        <v>8.0168749171621823</v>
      </c>
      <c r="II3">
        <v>7.5385629478076712</v>
      </c>
      <c r="IJ3">
        <v>6.3395714348620427</v>
      </c>
      <c r="IK3">
        <v>7.7720411008410162</v>
      </c>
      <c r="IL3">
        <v>7.7121456667903443</v>
      </c>
      <c r="IM3">
        <v>7.8721718445761031</v>
      </c>
      <c r="IN3">
        <v>6.7622621064400157</v>
      </c>
      <c r="IO3">
        <v>8.3653692972146292</v>
      </c>
      <c r="IP3">
        <v>4.9635365050495883</v>
      </c>
      <c r="IQ3">
        <v>6.4901453465430476</v>
      </c>
      <c r="IR3">
        <v>6.803603604405426</v>
      </c>
      <c r="IS3">
        <v>6.7602706157818755</v>
      </c>
      <c r="IT3">
        <v>5.5422597337595887</v>
      </c>
      <c r="IU3">
        <v>5.1002236354971187</v>
      </c>
      <c r="IV3">
        <v>7.2851027905382386</v>
      </c>
      <c r="IW3">
        <v>6.0505346721438951</v>
      </c>
      <c r="IX3">
        <v>6.3663928036881989</v>
      </c>
      <c r="IY3">
        <v>5.9011135795087393</v>
      </c>
      <c r="IZ3">
        <v>6.6614778048692536</v>
      </c>
    </row>
    <row r="4" spans="1:260" x14ac:dyDescent="0.3">
      <c r="A4">
        <v>10.04655005752131</v>
      </c>
      <c r="B4">
        <v>9.4911960982160739</v>
      </c>
      <c r="C4">
        <v>8.1240420688837105</v>
      </c>
      <c r="D4">
        <v>11.184613132053295</v>
      </c>
      <c r="E4">
        <v>7.5835267922242249</v>
      </c>
      <c r="F4">
        <v>8.7797045319976537</v>
      </c>
      <c r="G4">
        <v>8.0790853492360633</v>
      </c>
      <c r="H4">
        <v>10.003116639066656</v>
      </c>
      <c r="I4">
        <v>10.272447779367887</v>
      </c>
      <c r="J4">
        <v>9.6914292442345786</v>
      </c>
      <c r="K4">
        <v>9.8394247719954961</v>
      </c>
      <c r="L4">
        <v>8.4877041534444349</v>
      </c>
      <c r="M4">
        <v>8.8866545313238881</v>
      </c>
      <c r="N4">
        <v>8.7785765588383224</v>
      </c>
      <c r="O4">
        <v>7.8719933702560256</v>
      </c>
      <c r="P4">
        <v>8.2906142391866346</v>
      </c>
      <c r="Q4">
        <v>8.2689002772643629</v>
      </c>
      <c r="R4">
        <v>7.7298163995064737</v>
      </c>
      <c r="S4">
        <v>7.7293838538138901</v>
      </c>
      <c r="T4">
        <v>9.2412606038158032</v>
      </c>
      <c r="U4">
        <v>8.5550395796006224</v>
      </c>
      <c r="V4">
        <v>9.3592664719386747</v>
      </c>
      <c r="W4">
        <v>8.7280950790518759</v>
      </c>
      <c r="X4">
        <v>10.023210407703944</v>
      </c>
      <c r="Y4">
        <v>8.3036154457251232</v>
      </c>
      <c r="Z4">
        <v>8.5418931920737471</v>
      </c>
      <c r="AA4">
        <v>7.7412844556261575</v>
      </c>
      <c r="AB4">
        <v>7.423421375078652</v>
      </c>
      <c r="AC4">
        <v>7.0550402553983709</v>
      </c>
      <c r="AD4">
        <v>7.7795100048261379</v>
      </c>
      <c r="AE4">
        <v>9.4994814823452209</v>
      </c>
      <c r="AF4">
        <v>8.8217990153726067</v>
      </c>
      <c r="AG4">
        <v>8.0006754402197302</v>
      </c>
      <c r="AH4">
        <v>8.2482607640880428</v>
      </c>
      <c r="AI4">
        <v>8.1656851141214748</v>
      </c>
      <c r="AJ4">
        <v>8.799416118939325</v>
      </c>
      <c r="AK4">
        <v>7.532740392627792</v>
      </c>
      <c r="AL4">
        <v>8.1617120887618171</v>
      </c>
      <c r="AM4">
        <v>7.7644572733894357</v>
      </c>
      <c r="AN4">
        <v>8.7347613296518958</v>
      </c>
      <c r="AO4">
        <v>10.156531027613747</v>
      </c>
      <c r="AP4">
        <v>9.9044032422154409</v>
      </c>
      <c r="AQ4">
        <v>8.3531678139158299</v>
      </c>
      <c r="AR4">
        <v>7.462390871741297</v>
      </c>
      <c r="AS4">
        <v>9.3521382611926107</v>
      </c>
      <c r="AT4">
        <v>10.153052590374585</v>
      </c>
      <c r="AU4">
        <v>7.6195207456980354</v>
      </c>
      <c r="AV4">
        <v>9.6202101518514809</v>
      </c>
      <c r="AW4">
        <v>8.4530666956948579</v>
      </c>
      <c r="AX4">
        <v>9.3302565897794327</v>
      </c>
      <c r="AY4">
        <v>11.068664885261597</v>
      </c>
      <c r="AZ4">
        <v>8.3759887172359964</v>
      </c>
      <c r="BA4">
        <v>9.7117699304312275</v>
      </c>
      <c r="BB4">
        <v>9.1817724098337532</v>
      </c>
      <c r="BC4">
        <v>8.7741790111491476</v>
      </c>
      <c r="BD4">
        <v>8.6320574515201933</v>
      </c>
      <c r="BE4">
        <v>8.5346505127469605</v>
      </c>
      <c r="BF4">
        <v>7.7751880931350241</v>
      </c>
      <c r="BG4">
        <v>8.668344810529927</v>
      </c>
      <c r="BH4">
        <v>7.5027622007214747</v>
      </c>
      <c r="BI4">
        <v>7.9929691253710686</v>
      </c>
      <c r="BJ4">
        <v>8.7924752372341182</v>
      </c>
      <c r="BK4">
        <v>7.8346265456329895</v>
      </c>
      <c r="BL4">
        <v>8.0634972861331811</v>
      </c>
      <c r="BM4">
        <v>8.7258334712408256</v>
      </c>
      <c r="BN4">
        <v>7.1475770889370285</v>
      </c>
      <c r="BO4">
        <v>8.3257061620259858</v>
      </c>
      <c r="BP4">
        <v>6.5438701599724336</v>
      </c>
      <c r="BQ4">
        <v>7.7308786208473945</v>
      </c>
      <c r="BR4">
        <v>8.8902128959211026</v>
      </c>
      <c r="BS4">
        <v>7.8213567419459391</v>
      </c>
      <c r="BT4">
        <v>8.7324775761775051</v>
      </c>
      <c r="BU4">
        <v>8.525019730810099</v>
      </c>
      <c r="BV4">
        <v>8.5531841444031649</v>
      </c>
      <c r="BW4">
        <v>7.8097761182055123</v>
      </c>
      <c r="BX4">
        <v>7.6572995219084117</v>
      </c>
      <c r="BY4">
        <v>9.5034034335412478</v>
      </c>
      <c r="BZ4">
        <v>7.8505022426165505</v>
      </c>
      <c r="CA4">
        <v>7.8971775335193497</v>
      </c>
      <c r="CB4">
        <v>7.3771037008037696</v>
      </c>
      <c r="CC4">
        <v>7.2888182587015473</v>
      </c>
      <c r="CD4">
        <v>7.7632366947627798</v>
      </c>
      <c r="CE4">
        <v>8.0699406821631179</v>
      </c>
      <c r="CF4">
        <v>8.2973300216205672</v>
      </c>
      <c r="CG4">
        <v>8.1306706673143871</v>
      </c>
      <c r="CH4">
        <v>9.0985853479070293</v>
      </c>
      <c r="CI4">
        <v>8.3404649123037462</v>
      </c>
      <c r="CJ4">
        <v>7.5946287209860524</v>
      </c>
      <c r="CK4">
        <v>7.5861359197722749</v>
      </c>
      <c r="CL4">
        <v>8.597407426204704</v>
      </c>
      <c r="CM4">
        <v>8.6470973658310974</v>
      </c>
      <c r="CN4">
        <v>8.4348136535843441</v>
      </c>
      <c r="CO4">
        <v>7.6637185608786265</v>
      </c>
      <c r="CP4">
        <v>6.9237207224750597</v>
      </c>
      <c r="CQ4">
        <v>6.7975269863025876</v>
      </c>
      <c r="CR4">
        <v>7.5075121941098493</v>
      </c>
      <c r="CS4">
        <v>7.2166057570966355</v>
      </c>
      <c r="CT4">
        <v>7.9747316503891224</v>
      </c>
      <c r="CU4">
        <v>6.8663690157074315</v>
      </c>
      <c r="CV4">
        <v>6.8731856504288658</v>
      </c>
      <c r="CW4">
        <v>6.864794652585271</v>
      </c>
      <c r="CX4">
        <v>9.3510828822714238</v>
      </c>
      <c r="CY4">
        <v>7.8661938784515097</v>
      </c>
      <c r="CZ4">
        <v>8.386084866071629</v>
      </c>
      <c r="DA4">
        <v>7.8580659704952298</v>
      </c>
      <c r="DB4">
        <v>8.101566436302555</v>
      </c>
      <c r="DC4">
        <v>7.538284154598081</v>
      </c>
      <c r="DD4">
        <v>6.5396309547443527</v>
      </c>
      <c r="DE4">
        <v>7.0510394285028219</v>
      </c>
      <c r="DF4">
        <v>7.6013414833778423</v>
      </c>
      <c r="DG4">
        <v>8.5116719509987711</v>
      </c>
      <c r="DH4">
        <v>7.7857469100083119</v>
      </c>
      <c r="DI4">
        <v>7.7781734031584362</v>
      </c>
      <c r="DJ4">
        <v>6.9034827813515305</v>
      </c>
      <c r="DK4">
        <v>7.8297773572050504</v>
      </c>
      <c r="DL4">
        <v>9.0687574268802233</v>
      </c>
      <c r="DM4">
        <v>8.2282257332509445</v>
      </c>
      <c r="DN4">
        <v>7.2029993673168651</v>
      </c>
      <c r="DO4">
        <v>8.4592787500218094</v>
      </c>
      <c r="DP4">
        <v>6.1019185461008529</v>
      </c>
      <c r="DQ4">
        <v>6.9657135665324139</v>
      </c>
      <c r="DR4">
        <v>6.6079365847603846</v>
      </c>
      <c r="DS4">
        <v>6.5350025263002838</v>
      </c>
      <c r="DT4">
        <v>6.2041260216325806</v>
      </c>
      <c r="DU4">
        <v>6.816794577218368</v>
      </c>
      <c r="DV4">
        <v>6.3892740915787583</v>
      </c>
      <c r="DW4">
        <v>6.4805448013054514</v>
      </c>
      <c r="DX4">
        <v>7.4290231003245601</v>
      </c>
      <c r="DY4">
        <v>5.7686212409764721</v>
      </c>
      <c r="DZ4">
        <v>6.6918710415003186</v>
      </c>
      <c r="EA4">
        <v>10.038212093828417</v>
      </c>
      <c r="EB4">
        <v>10.462294729852857</v>
      </c>
      <c r="EC4">
        <v>9.2615044893863008</v>
      </c>
      <c r="ED4">
        <v>11.53289416003501</v>
      </c>
      <c r="EE4">
        <v>10.391601030045779</v>
      </c>
      <c r="EF4">
        <v>9.5217907213523159</v>
      </c>
      <c r="EG4">
        <v>10.042029933247132</v>
      </c>
      <c r="EH4">
        <v>9.0030130812912521</v>
      </c>
      <c r="EI4">
        <v>9.4324207334727035</v>
      </c>
      <c r="EJ4">
        <v>9.1056893634000868</v>
      </c>
      <c r="EK4">
        <v>9.7454992336390038</v>
      </c>
      <c r="EL4">
        <v>10.331489584852445</v>
      </c>
      <c r="EM4">
        <v>10.641169918686195</v>
      </c>
      <c r="EN4">
        <v>8.654519298701036</v>
      </c>
      <c r="EO4">
        <v>9.2295264734854481</v>
      </c>
      <c r="EP4">
        <v>9.3288737577696352</v>
      </c>
      <c r="EQ4">
        <v>7.8199235059445487</v>
      </c>
      <c r="ER4">
        <v>7.84660352894144</v>
      </c>
      <c r="ES4">
        <v>8.3999991911319345</v>
      </c>
      <c r="ET4">
        <v>9.4780088346158546</v>
      </c>
      <c r="EU4">
        <v>10.272242485519143</v>
      </c>
      <c r="EV4">
        <v>10.093329632877298</v>
      </c>
      <c r="EW4">
        <v>9.8312546991887473</v>
      </c>
      <c r="EX4">
        <v>8.3987866549859369</v>
      </c>
      <c r="EY4">
        <v>7.3650097395903416</v>
      </c>
      <c r="EZ4">
        <v>8.1456155821708744</v>
      </c>
      <c r="FA4">
        <v>7.0141983116855089</v>
      </c>
      <c r="FB4">
        <v>7.0344675325761843</v>
      </c>
      <c r="FC4">
        <v>8.7294593451741864</v>
      </c>
      <c r="FD4">
        <v>8.9072755799959218</v>
      </c>
      <c r="FE4">
        <v>9.46281334665548</v>
      </c>
      <c r="FF4">
        <v>11.304805349597663</v>
      </c>
      <c r="FG4">
        <v>9.8293239074099503</v>
      </c>
      <c r="FH4">
        <v>8.569214584180596</v>
      </c>
      <c r="FI4">
        <v>9.5247933277024064</v>
      </c>
      <c r="FJ4">
        <v>9.0205905729849061</v>
      </c>
      <c r="FK4">
        <v>7.8115146770554809</v>
      </c>
      <c r="FL4">
        <v>8.6773436203137528</v>
      </c>
      <c r="FM4">
        <v>8.6879738644273097</v>
      </c>
      <c r="FN4">
        <v>10.105965819984371</v>
      </c>
      <c r="FO4">
        <v>9.7911090707473694</v>
      </c>
      <c r="FP4">
        <v>9.8527662579412905</v>
      </c>
      <c r="FQ4">
        <v>10.734574484071956</v>
      </c>
      <c r="FR4">
        <v>8.5554505211828076</v>
      </c>
      <c r="FS4">
        <v>9.4443085657531665</v>
      </c>
      <c r="FT4">
        <v>9.2129798041257658</v>
      </c>
      <c r="FU4">
        <v>8.8599158874140755</v>
      </c>
      <c r="FV4">
        <v>9.8185029880603487</v>
      </c>
      <c r="FW4">
        <v>8.8503468411833452</v>
      </c>
      <c r="FX4">
        <v>10.643185817679587</v>
      </c>
      <c r="FY4">
        <v>10.369156004173149</v>
      </c>
      <c r="FZ4">
        <v>8.3983764825077536</v>
      </c>
      <c r="GA4">
        <v>10.936775001184767</v>
      </c>
      <c r="GB4">
        <v>7.9069233695283936</v>
      </c>
      <c r="GC4">
        <v>9.2409967959115882</v>
      </c>
      <c r="GD4">
        <v>7.6060867374000631</v>
      </c>
      <c r="GE4">
        <v>8.8615625342526201</v>
      </c>
      <c r="GF4">
        <v>8.8218719828927536</v>
      </c>
      <c r="GG4">
        <v>9.2467229194526439</v>
      </c>
      <c r="GH4">
        <v>8.1715055045688807</v>
      </c>
      <c r="GI4">
        <v>8.3823490853318088</v>
      </c>
      <c r="GJ4">
        <v>8.9103169179670481</v>
      </c>
      <c r="GK4">
        <v>9.5997225698984181</v>
      </c>
      <c r="GL4">
        <v>8.0534986262449593</v>
      </c>
      <c r="GM4">
        <v>8.0167436229583888</v>
      </c>
      <c r="GN4">
        <v>7.3157229727091497</v>
      </c>
      <c r="GO4">
        <v>7.8598538153331985</v>
      </c>
      <c r="GP4">
        <v>6.8502063953892485</v>
      </c>
      <c r="GQ4">
        <v>6.8027710780480106</v>
      </c>
      <c r="GR4">
        <v>7.9940448574227227</v>
      </c>
      <c r="GS4">
        <v>8.1122350069575955</v>
      </c>
      <c r="GT4">
        <v>9.1865149589180213</v>
      </c>
      <c r="GU4">
        <v>8.4432330516425402</v>
      </c>
      <c r="GV4">
        <v>8.6380382788465102</v>
      </c>
      <c r="GW4">
        <v>9.850168506895125</v>
      </c>
      <c r="GX4">
        <v>7.7368302013812293</v>
      </c>
      <c r="GY4">
        <v>8.1740646015804703</v>
      </c>
      <c r="GZ4">
        <v>8.0368186023259103</v>
      </c>
      <c r="HA4">
        <v>8.0834584480621849</v>
      </c>
      <c r="HB4">
        <v>6.7771359502166266</v>
      </c>
      <c r="HC4">
        <v>7.6596625426463252</v>
      </c>
      <c r="HD4">
        <v>7.921796631924142</v>
      </c>
      <c r="HE4">
        <v>7.5870803488319654</v>
      </c>
      <c r="HF4">
        <v>7.9016297726786631</v>
      </c>
      <c r="HG4">
        <v>7.0060792244096826</v>
      </c>
      <c r="HH4">
        <v>8.4132296536523761</v>
      </c>
      <c r="HI4">
        <v>7.0522622134970074</v>
      </c>
      <c r="HJ4">
        <v>7.1667926575392995</v>
      </c>
      <c r="HK4">
        <v>8.6970508765501133</v>
      </c>
      <c r="HL4">
        <v>6.8648375740725101</v>
      </c>
      <c r="HM4">
        <v>7.7640645594344821</v>
      </c>
      <c r="HN4">
        <v>7.9723885696320744</v>
      </c>
      <c r="HO4">
        <v>8.7427390664646474</v>
      </c>
      <c r="HP4">
        <v>7.9122126202085266</v>
      </c>
      <c r="HQ4">
        <v>7.9717318149972902</v>
      </c>
      <c r="HR4">
        <v>6.9910428588891911</v>
      </c>
      <c r="HS4">
        <v>6.6146984336470149</v>
      </c>
      <c r="HT4">
        <v>7.6530207767224958</v>
      </c>
      <c r="HU4">
        <v>7.6844052278019701</v>
      </c>
      <c r="HV4">
        <v>6.4915872440524218</v>
      </c>
      <c r="HW4">
        <v>7.9888497689962161</v>
      </c>
      <c r="HX4">
        <v>6.9933724187739994</v>
      </c>
      <c r="HY4">
        <v>8.084229289638424</v>
      </c>
      <c r="HZ4">
        <v>7.2045166822208273</v>
      </c>
      <c r="IA4">
        <v>6.8171608312787981</v>
      </c>
      <c r="IB4">
        <v>8.3018575878950536</v>
      </c>
      <c r="IC4">
        <v>7.1285213877445139</v>
      </c>
      <c r="ID4">
        <v>7.3632661200595821</v>
      </c>
      <c r="IE4">
        <v>6.1723626656230604</v>
      </c>
      <c r="IF4">
        <v>6.8602793413386634</v>
      </c>
      <c r="IG4">
        <v>6.5665950304568934</v>
      </c>
      <c r="IH4">
        <v>8.1170219843310427</v>
      </c>
      <c r="II4">
        <v>7.6835464529082547</v>
      </c>
      <c r="IJ4">
        <v>6.3338155549796982</v>
      </c>
      <c r="IK4">
        <v>7.9188360859683087</v>
      </c>
      <c r="IL4">
        <v>7.7209089442052807</v>
      </c>
      <c r="IM4">
        <v>7.9210927410144185</v>
      </c>
      <c r="IN4">
        <v>6.9882480593968683</v>
      </c>
      <c r="IO4">
        <v>8.4399814006899661</v>
      </c>
      <c r="IP4">
        <v>5.0339626529465455</v>
      </c>
      <c r="IQ4">
        <v>6.5185790400526606</v>
      </c>
      <c r="IR4">
        <v>6.9033520223540457</v>
      </c>
      <c r="IS4">
        <v>6.7546318872670792</v>
      </c>
      <c r="IT4">
        <v>5.6729480118858726</v>
      </c>
      <c r="IU4">
        <v>5.1018606347797952</v>
      </c>
      <c r="IV4">
        <v>7.5419853613193979</v>
      </c>
      <c r="IW4">
        <v>6.0907259071179007</v>
      </c>
      <c r="IX4">
        <v>6.4810478722750755</v>
      </c>
      <c r="IY4">
        <v>5.902812099380057</v>
      </c>
      <c r="IZ4">
        <v>6.7489386765907335</v>
      </c>
    </row>
    <row r="5" spans="1:260" x14ac:dyDescent="0.3">
      <c r="A5">
        <v>10.224883361568628</v>
      </c>
      <c r="B5">
        <v>9.514269479750201</v>
      </c>
      <c r="C5">
        <v>8.6630782257411649</v>
      </c>
      <c r="D5">
        <v>11.28881478625712</v>
      </c>
      <c r="E5">
        <v>7.95828497922008</v>
      </c>
      <c r="F5">
        <v>9.2831272602251786</v>
      </c>
      <c r="G5">
        <v>8.3194277394286988</v>
      </c>
      <c r="H5">
        <v>10.002474711425267</v>
      </c>
      <c r="I5">
        <v>10.604103041387857</v>
      </c>
      <c r="J5">
        <v>10.097709235456172</v>
      </c>
      <c r="K5">
        <v>10.006246411453317</v>
      </c>
      <c r="L5">
        <v>8.4793750166865696</v>
      </c>
      <c r="M5">
        <v>8.9039353302473039</v>
      </c>
      <c r="N5">
        <v>8.8073165282109613</v>
      </c>
      <c r="O5">
        <v>8.1337143665055844</v>
      </c>
      <c r="P5">
        <v>8.6814730614575684</v>
      </c>
      <c r="Q5">
        <v>8.6702775853888809</v>
      </c>
      <c r="R5">
        <v>7.8753139065301356</v>
      </c>
      <c r="S5">
        <v>8.2214351526074161</v>
      </c>
      <c r="T5">
        <v>9.8155702519982011</v>
      </c>
      <c r="U5">
        <v>8.7902866598575269</v>
      </c>
      <c r="V5">
        <v>9.5309134575232797</v>
      </c>
      <c r="W5">
        <v>8.8709232659186164</v>
      </c>
      <c r="X5">
        <v>10.071891810069786</v>
      </c>
      <c r="Y5">
        <v>8.3403673204613451</v>
      </c>
      <c r="Z5">
        <v>8.8554901896201557</v>
      </c>
      <c r="AA5">
        <v>8.0620096987737035</v>
      </c>
      <c r="AB5">
        <v>7.5074481316955683</v>
      </c>
      <c r="AC5">
        <v>7.3380920048598037</v>
      </c>
      <c r="AD5">
        <v>7.9527515453643458</v>
      </c>
      <c r="AE5">
        <v>9.812737159559445</v>
      </c>
      <c r="AF5">
        <v>8.7963094311951053</v>
      </c>
      <c r="AG5">
        <v>8.2155496178346965</v>
      </c>
      <c r="AH5">
        <v>8.3037145453679297</v>
      </c>
      <c r="AI5">
        <v>8.5993801580179543</v>
      </c>
      <c r="AJ5">
        <v>9.3732615874177103</v>
      </c>
      <c r="AK5">
        <v>7.6985689905283872</v>
      </c>
      <c r="AL5">
        <v>8.2467577944105734</v>
      </c>
      <c r="AM5">
        <v>7.7742357527165611</v>
      </c>
      <c r="AN5">
        <v>9.2393764570495556</v>
      </c>
      <c r="AO5">
        <v>10.381053524377341</v>
      </c>
      <c r="AP5">
        <v>9.9215832362016716</v>
      </c>
      <c r="AQ5">
        <v>8.455634540218254</v>
      </c>
      <c r="AR5">
        <v>7.5191200871377406</v>
      </c>
      <c r="AS5">
        <v>9.3837655795865338</v>
      </c>
      <c r="AT5">
        <v>10.300755156796663</v>
      </c>
      <c r="AU5">
        <v>8.0567911958833562</v>
      </c>
      <c r="AV5">
        <v>9.7638412786911708</v>
      </c>
      <c r="AW5">
        <v>8.4291888424458712</v>
      </c>
      <c r="AX5">
        <v>9.3881724039507706</v>
      </c>
      <c r="AY5">
        <v>11.300952805259271</v>
      </c>
      <c r="AZ5">
        <v>8.4971700881785353</v>
      </c>
      <c r="BA5">
        <v>9.9761452654157239</v>
      </c>
      <c r="BB5">
        <v>9.3137320428948538</v>
      </c>
      <c r="BC5">
        <v>8.9459562507445352</v>
      </c>
      <c r="BD5">
        <v>9.0740793032355072</v>
      </c>
      <c r="BE5">
        <v>8.8233073573769758</v>
      </c>
      <c r="BF5">
        <v>7.9485252943479345</v>
      </c>
      <c r="BG5">
        <v>8.8942026025399112</v>
      </c>
      <c r="BH5">
        <v>7.6370500350314963</v>
      </c>
      <c r="BI5">
        <v>8.0082870239147734</v>
      </c>
      <c r="BJ5">
        <v>8.899158262021535</v>
      </c>
      <c r="BK5">
        <v>8.0662720575077635</v>
      </c>
      <c r="BL5">
        <v>8.2645829878083337</v>
      </c>
      <c r="BM5">
        <v>8.9463816189543319</v>
      </c>
      <c r="BN5">
        <v>7.4964440730598971</v>
      </c>
      <c r="BO5">
        <v>8.3515106868875595</v>
      </c>
      <c r="BP5">
        <v>6.7254251676156516</v>
      </c>
      <c r="BQ5">
        <v>7.9283943011664268</v>
      </c>
      <c r="BR5">
        <v>9.179388561236463</v>
      </c>
      <c r="BS5">
        <v>7.8954067645653323</v>
      </c>
      <c r="BT5">
        <v>8.8022054771422624</v>
      </c>
      <c r="BU5">
        <v>8.6661994754623883</v>
      </c>
      <c r="BV5">
        <v>8.5541997045960176</v>
      </c>
      <c r="BW5">
        <v>7.9822798963489427</v>
      </c>
      <c r="BX5">
        <v>7.7281293845494474</v>
      </c>
      <c r="BY5">
        <v>9.5337393020801056</v>
      </c>
      <c r="BZ5">
        <v>8.1571876872211142</v>
      </c>
      <c r="CA5">
        <v>8.2417183280599104</v>
      </c>
      <c r="CB5">
        <v>7.7111024813389779</v>
      </c>
      <c r="CC5">
        <v>7.3344699887372524</v>
      </c>
      <c r="CD5">
        <v>7.7740327172283363</v>
      </c>
      <c r="CE5">
        <v>8.1896064161795081</v>
      </c>
      <c r="CF5">
        <v>8.5316545329498741</v>
      </c>
      <c r="CG5">
        <v>8.329789006964976</v>
      </c>
      <c r="CH5">
        <v>9.2889397334852681</v>
      </c>
      <c r="CI5">
        <v>8.4665436429706702</v>
      </c>
      <c r="CJ5">
        <v>7.8391281870660343</v>
      </c>
      <c r="CK5">
        <v>7.7927635165820641</v>
      </c>
      <c r="CL5">
        <v>9.0129224301170403</v>
      </c>
      <c r="CM5">
        <v>8.9263512794995048</v>
      </c>
      <c r="CN5">
        <v>8.5977992849689215</v>
      </c>
      <c r="CO5">
        <v>7.8271574107139434</v>
      </c>
      <c r="CP5">
        <v>7.1452165121957547</v>
      </c>
      <c r="CQ5">
        <v>7.1072263265629134</v>
      </c>
      <c r="CR5">
        <v>7.7223358831163686</v>
      </c>
      <c r="CS5">
        <v>7.4550858438970211</v>
      </c>
      <c r="CT5">
        <v>8.4183526370653396</v>
      </c>
      <c r="CU5">
        <v>7.1225520772893605</v>
      </c>
      <c r="CV5">
        <v>7.0983662226710944</v>
      </c>
      <c r="CW5">
        <v>7.052947169492759</v>
      </c>
      <c r="CX5">
        <v>9.4287269524310577</v>
      </c>
      <c r="CY5">
        <v>7.8909941726249011</v>
      </c>
      <c r="CZ5">
        <v>8.6001842807057507</v>
      </c>
      <c r="DA5">
        <v>8.0718790809713141</v>
      </c>
      <c r="DB5">
        <v>8.3212918175148936</v>
      </c>
      <c r="DC5">
        <v>7.7293885350286793</v>
      </c>
      <c r="DD5">
        <v>6.6281812245794267</v>
      </c>
      <c r="DE5">
        <v>7.3283272255632097</v>
      </c>
      <c r="DF5">
        <v>8.0070288623857593</v>
      </c>
      <c r="DG5">
        <v>8.784057438138694</v>
      </c>
      <c r="DH5">
        <v>7.8275596531107254</v>
      </c>
      <c r="DI5">
        <v>8.1020439447883312</v>
      </c>
      <c r="DJ5">
        <v>6.9523780517091325</v>
      </c>
      <c r="DK5">
        <v>8.0311184725430884</v>
      </c>
      <c r="DL5">
        <v>9.2490973723530239</v>
      </c>
      <c r="DM5">
        <v>8.3133635725316104</v>
      </c>
      <c r="DN5">
        <v>7.5101761842024324</v>
      </c>
      <c r="DO5">
        <v>8.6407304127199218</v>
      </c>
      <c r="DP5">
        <v>6.4784751877961284</v>
      </c>
      <c r="DQ5">
        <v>7.2747581046040386</v>
      </c>
      <c r="DR5">
        <v>6.6355789235688833</v>
      </c>
      <c r="DS5">
        <v>6.6203361807559409</v>
      </c>
      <c r="DT5">
        <v>6.3832805258457839</v>
      </c>
      <c r="DU5">
        <v>6.8532930119059143</v>
      </c>
      <c r="DV5">
        <v>6.6048631657718522</v>
      </c>
      <c r="DW5">
        <v>6.6510434755116936</v>
      </c>
      <c r="DX5">
        <v>7.5151954872623952</v>
      </c>
      <c r="DY5">
        <v>5.8008299397985308</v>
      </c>
      <c r="DZ5">
        <v>6.8807034744361824</v>
      </c>
      <c r="EA5">
        <v>10.038536179478069</v>
      </c>
      <c r="EB5">
        <v>10.427068824699461</v>
      </c>
      <c r="EC5">
        <v>9.3821856993004218</v>
      </c>
      <c r="ED5">
        <v>11.551946597477668</v>
      </c>
      <c r="EE5">
        <v>10.432623928337119</v>
      </c>
      <c r="EF5">
        <v>9.7966401116075126</v>
      </c>
      <c r="EG5">
        <v>10.389226868755827</v>
      </c>
      <c r="EH5">
        <v>9.0245168553635402</v>
      </c>
      <c r="EI5">
        <v>9.5359569468335827</v>
      </c>
      <c r="EJ5">
        <v>9.4203431876927741</v>
      </c>
      <c r="EK5">
        <v>9.955283811822488</v>
      </c>
      <c r="EL5">
        <v>10.30312703148652</v>
      </c>
      <c r="EM5">
        <v>10.805110393625259</v>
      </c>
      <c r="EN5">
        <v>8.6571662127705142</v>
      </c>
      <c r="EO5">
        <v>9.3588529421367674</v>
      </c>
      <c r="EP5">
        <v>9.6944400954009673</v>
      </c>
      <c r="EQ5">
        <v>8.1047403025520026</v>
      </c>
      <c r="ER5">
        <v>7.8617807378730724</v>
      </c>
      <c r="ES5">
        <v>8.6256721492530772</v>
      </c>
      <c r="ET5">
        <v>9.5609707233578938</v>
      </c>
      <c r="EU5">
        <v>10.300597408855619</v>
      </c>
      <c r="EV5">
        <v>10.123753809098076</v>
      </c>
      <c r="EW5">
        <v>9.9356461692598845</v>
      </c>
      <c r="EX5">
        <v>8.4156316153444877</v>
      </c>
      <c r="EY5">
        <v>7.3721859648292956</v>
      </c>
      <c r="EZ5">
        <v>8.2659660771605949</v>
      </c>
      <c r="FA5">
        <v>7.2123097294381404</v>
      </c>
      <c r="FB5">
        <v>7.0553552165212423</v>
      </c>
      <c r="FC5">
        <v>8.8311070126799578</v>
      </c>
      <c r="FD5">
        <v>9.1894216036858243</v>
      </c>
      <c r="FE5">
        <v>9.5317178525015027</v>
      </c>
      <c r="FF5">
        <v>11.323625431984166</v>
      </c>
      <c r="FG5">
        <v>10.110039127313327</v>
      </c>
      <c r="FH5">
        <v>8.6301274042513789</v>
      </c>
      <c r="FI5">
        <v>9.6884144872175728</v>
      </c>
      <c r="FJ5">
        <v>9.4196109027218622</v>
      </c>
      <c r="FK5">
        <v>7.858011744586026</v>
      </c>
      <c r="FL5">
        <v>8.8261193381490681</v>
      </c>
      <c r="FM5">
        <v>8.6960064499209366</v>
      </c>
      <c r="FN5">
        <v>10.137020694854185</v>
      </c>
      <c r="FO5">
        <v>9.8127039416149326</v>
      </c>
      <c r="FP5">
        <v>9.8375488646578617</v>
      </c>
      <c r="FQ5">
        <v>10.827030417542185</v>
      </c>
      <c r="FR5">
        <v>8.5754824324073358</v>
      </c>
      <c r="FS5">
        <v>9.532109247479271</v>
      </c>
      <c r="FT5">
        <v>9.3467051658526312</v>
      </c>
      <c r="FU5">
        <v>9.1345986981154521</v>
      </c>
      <c r="FV5">
        <v>9.9004695043904896</v>
      </c>
      <c r="FW5">
        <v>8.8529268100656964</v>
      </c>
      <c r="FX5">
        <v>10.642378806059776</v>
      </c>
      <c r="FY5">
        <v>10.407636572613054</v>
      </c>
      <c r="FZ5">
        <v>8.4157606653184676</v>
      </c>
      <c r="GA5">
        <v>10.966419118516619</v>
      </c>
      <c r="GB5">
        <v>7.9448209622444281</v>
      </c>
      <c r="GC5">
        <v>9.2578107790907112</v>
      </c>
      <c r="GD5">
        <v>7.8631841221642071</v>
      </c>
      <c r="GE5">
        <v>9.0496027285688871</v>
      </c>
      <c r="GF5">
        <v>8.8036226270351747</v>
      </c>
      <c r="GG5">
        <v>9.4296381692626632</v>
      </c>
      <c r="GH5">
        <v>8.1762105658894182</v>
      </c>
      <c r="GI5">
        <v>8.4013725011279359</v>
      </c>
      <c r="GJ5">
        <v>8.9467681425784953</v>
      </c>
      <c r="GK5">
        <v>9.6186207840725739</v>
      </c>
      <c r="GL5">
        <v>8.1198841223437874</v>
      </c>
      <c r="GM5">
        <v>8.2452030527756826</v>
      </c>
      <c r="GN5">
        <v>7.5844678164564057</v>
      </c>
      <c r="GO5">
        <v>7.8641394043150692</v>
      </c>
      <c r="GP5">
        <v>7.0970553449359555</v>
      </c>
      <c r="GQ5">
        <v>7.0294053664861975</v>
      </c>
      <c r="GR5">
        <v>7.9954879710727855</v>
      </c>
      <c r="GS5">
        <v>8.3943083841585722</v>
      </c>
      <c r="GT5">
        <v>9.1976000744564281</v>
      </c>
      <c r="GU5">
        <v>8.4421928709051972</v>
      </c>
      <c r="GV5">
        <v>8.6312195756392214</v>
      </c>
      <c r="GW5">
        <v>9.8706437573813837</v>
      </c>
      <c r="GX5">
        <v>7.7442587432268084</v>
      </c>
      <c r="GY5">
        <v>8.1502187446236469</v>
      </c>
      <c r="GZ5">
        <v>8.1871505918709779</v>
      </c>
      <c r="HA5">
        <v>8.1132384692510193</v>
      </c>
      <c r="HB5">
        <v>6.9747953962943896</v>
      </c>
      <c r="HC5">
        <v>7.7517954282348951</v>
      </c>
      <c r="HD5">
        <v>7.9208708399353558</v>
      </c>
      <c r="HE5">
        <v>7.6609687931034056</v>
      </c>
      <c r="HF5">
        <v>7.945902345229193</v>
      </c>
      <c r="HG5">
        <v>7.0866600065754826</v>
      </c>
      <c r="HH5">
        <v>8.6111466467362607</v>
      </c>
      <c r="HI5">
        <v>7.1350884921167559</v>
      </c>
      <c r="HJ5">
        <v>7.1976137131501829</v>
      </c>
      <c r="HK5">
        <v>8.6855927360390925</v>
      </c>
      <c r="HL5">
        <v>7.0821745270140273</v>
      </c>
      <c r="HM5">
        <v>7.9649867365020111</v>
      </c>
      <c r="HN5">
        <v>7.9879511221498491</v>
      </c>
      <c r="HO5">
        <v>8.8634250214829358</v>
      </c>
      <c r="HP5">
        <v>7.9529989736809812</v>
      </c>
      <c r="HQ5">
        <v>8.0755213709523748</v>
      </c>
      <c r="HR5">
        <v>6.995953311547205</v>
      </c>
      <c r="HS5">
        <v>6.8092518590662161</v>
      </c>
      <c r="HT5">
        <v>7.6819406978565503</v>
      </c>
      <c r="HU5">
        <v>7.8281226889199687</v>
      </c>
      <c r="HV5">
        <v>6.6102489110315386</v>
      </c>
      <c r="HW5">
        <v>8.0055342431593353</v>
      </c>
      <c r="HX5">
        <v>6.9965677845169996</v>
      </c>
      <c r="HY5">
        <v>8.0818058509351154</v>
      </c>
      <c r="HZ5">
        <v>7.3473220209090861</v>
      </c>
      <c r="IA5">
        <v>6.879779611323432</v>
      </c>
      <c r="IB5">
        <v>8.3512017853018961</v>
      </c>
      <c r="IC5">
        <v>7.2936730080766337</v>
      </c>
      <c r="ID5">
        <v>7.4522009421998971</v>
      </c>
      <c r="IE5">
        <v>6.3136351045291716</v>
      </c>
      <c r="IF5">
        <v>6.9318270375009963</v>
      </c>
      <c r="IG5">
        <v>6.6122289786820012</v>
      </c>
      <c r="IH5">
        <v>8.2047712490345397</v>
      </c>
      <c r="II5">
        <v>7.7551187546245322</v>
      </c>
      <c r="IJ5">
        <v>6.3273043536609954</v>
      </c>
      <c r="IK5">
        <v>8.043702171700847</v>
      </c>
      <c r="IL5">
        <v>7.7241193102868975</v>
      </c>
      <c r="IM5">
        <v>7.9493479177968318</v>
      </c>
      <c r="IN5">
        <v>7.2023132136322019</v>
      </c>
      <c r="IO5">
        <v>8.4825751041901647</v>
      </c>
      <c r="IP5">
        <v>5.1056275530234441</v>
      </c>
      <c r="IQ5">
        <v>6.5363885198287921</v>
      </c>
      <c r="IR5">
        <v>6.9812619531303213</v>
      </c>
      <c r="IS5">
        <v>6.7505526045378685</v>
      </c>
      <c r="IT5">
        <v>5.80106731734843</v>
      </c>
      <c r="IU5">
        <v>5.0969492248400243</v>
      </c>
      <c r="IV5">
        <v>7.7182616394338375</v>
      </c>
      <c r="IW5">
        <v>6.1148344178674705</v>
      </c>
      <c r="IX5">
        <v>6.57647766881247</v>
      </c>
      <c r="IY5">
        <v>5.9011038528617172</v>
      </c>
      <c r="IZ5">
        <v>6.8204819627209252</v>
      </c>
    </row>
    <row r="6" spans="1:260" x14ac:dyDescent="0.3">
      <c r="A6">
        <v>10.387184064576154</v>
      </c>
      <c r="B6">
        <v>9.4961067830206947</v>
      </c>
      <c r="C6">
        <v>9.157583107632048</v>
      </c>
      <c r="D6">
        <v>11.374307477771008</v>
      </c>
      <c r="E6">
        <v>8.2976563693507668</v>
      </c>
      <c r="F6">
        <v>9.7692799139978721</v>
      </c>
      <c r="G6">
        <v>8.5434593750970542</v>
      </c>
      <c r="H6">
        <v>10.004171409197973</v>
      </c>
      <c r="I6">
        <v>10.908290568175005</v>
      </c>
      <c r="J6">
        <v>10.469641258524108</v>
      </c>
      <c r="K6">
        <v>10.07894080638733</v>
      </c>
      <c r="L6">
        <v>8.4658445946027001</v>
      </c>
      <c r="M6">
        <v>8.9220971378539069</v>
      </c>
      <c r="N6">
        <v>8.8147522807121561</v>
      </c>
      <c r="O6">
        <v>8.3757382707724641</v>
      </c>
      <c r="P6">
        <v>9.0390707129775603</v>
      </c>
      <c r="Q6">
        <v>8.9664840328067044</v>
      </c>
      <c r="R6">
        <v>7.9896942055542359</v>
      </c>
      <c r="S6">
        <v>8.7121185620607502</v>
      </c>
      <c r="T6">
        <v>10.336686990773529</v>
      </c>
      <c r="U6">
        <v>9.0067784668319284</v>
      </c>
      <c r="V6">
        <v>9.6859261183310821</v>
      </c>
      <c r="W6">
        <v>8.9470198615109737</v>
      </c>
      <c r="X6">
        <v>10.075304748684863</v>
      </c>
      <c r="Y6">
        <v>8.3622097914458191</v>
      </c>
      <c r="Z6">
        <v>9.1296534070459625</v>
      </c>
      <c r="AA6">
        <v>8.3023542569608573</v>
      </c>
      <c r="AB6">
        <v>7.5776122187198878</v>
      </c>
      <c r="AC6">
        <v>7.6051986200814943</v>
      </c>
      <c r="AD6">
        <v>8.1022505281914174</v>
      </c>
      <c r="AE6">
        <v>10.040311746791321</v>
      </c>
      <c r="AF6">
        <v>8.7713067382679437</v>
      </c>
      <c r="AG6">
        <v>8.4006232822909173</v>
      </c>
      <c r="AH6">
        <v>8.3377556443863732</v>
      </c>
      <c r="AI6">
        <v>8.99460489820029</v>
      </c>
      <c r="AJ6">
        <v>9.896390320998746</v>
      </c>
      <c r="AK6">
        <v>7.8205049623067957</v>
      </c>
      <c r="AL6">
        <v>8.3251072489430591</v>
      </c>
      <c r="AM6">
        <v>7.7782084123883148</v>
      </c>
      <c r="AN6">
        <v>9.6932646597858412</v>
      </c>
      <c r="AO6">
        <v>10.57150288106266</v>
      </c>
      <c r="AP6">
        <v>9.9052541537684959</v>
      </c>
      <c r="AQ6">
        <v>8.5541101225376508</v>
      </c>
      <c r="AR6">
        <v>7.557662591235065</v>
      </c>
      <c r="AS6">
        <v>9.4145575848700176</v>
      </c>
      <c r="AT6">
        <v>10.429394215650946</v>
      </c>
      <c r="AU6">
        <v>8.4690881857310973</v>
      </c>
      <c r="AV6">
        <v>9.8455198389096594</v>
      </c>
      <c r="AW6">
        <v>8.4120504573479327</v>
      </c>
      <c r="AX6">
        <v>9.4428866571484846</v>
      </c>
      <c r="AY6">
        <v>11.505323303178146</v>
      </c>
      <c r="AZ6">
        <v>8.5994291085548156</v>
      </c>
      <c r="BA6">
        <v>10.159968107142394</v>
      </c>
      <c r="BB6">
        <v>9.3939407488048605</v>
      </c>
      <c r="BC6">
        <v>9.0888316209886462</v>
      </c>
      <c r="BD6">
        <v>9.4672337465118979</v>
      </c>
      <c r="BE6">
        <v>9.0726036856442338</v>
      </c>
      <c r="BF6">
        <v>8.1044149999171626</v>
      </c>
      <c r="BG6">
        <v>9.0938946155837836</v>
      </c>
      <c r="BH6">
        <v>7.7509146723219775</v>
      </c>
      <c r="BI6">
        <v>8.0150235870688871</v>
      </c>
      <c r="BJ6">
        <v>8.9874872688381036</v>
      </c>
      <c r="BK6">
        <v>8.2636464066034563</v>
      </c>
      <c r="BL6">
        <v>8.445051568242711</v>
      </c>
      <c r="BM6">
        <v>9.1604265006637036</v>
      </c>
      <c r="BN6">
        <v>7.8271781763918051</v>
      </c>
      <c r="BO6">
        <v>8.3661652162918401</v>
      </c>
      <c r="BP6">
        <v>6.8980131770263977</v>
      </c>
      <c r="BQ6">
        <v>8.1206347731916928</v>
      </c>
      <c r="BR6">
        <v>9.3106070585636047</v>
      </c>
      <c r="BS6">
        <v>7.9287802335280926</v>
      </c>
      <c r="BT6">
        <v>8.8655017641788678</v>
      </c>
      <c r="BU6">
        <v>8.7440650152703761</v>
      </c>
      <c r="BV6">
        <v>8.5308186080623436</v>
      </c>
      <c r="BW6">
        <v>8.1271286889420438</v>
      </c>
      <c r="BX6">
        <v>7.7896898263461827</v>
      </c>
      <c r="BY6">
        <v>9.4974217757582551</v>
      </c>
      <c r="BZ6">
        <v>8.4324454928882009</v>
      </c>
      <c r="CA6">
        <v>8.5497711518431352</v>
      </c>
      <c r="CB6">
        <v>7.9778742513909062</v>
      </c>
      <c r="CC6">
        <v>7.3614635057180733</v>
      </c>
      <c r="CD6">
        <v>7.7765687575916358</v>
      </c>
      <c r="CE6">
        <v>8.2866507833728313</v>
      </c>
      <c r="CF6">
        <v>8.6789058357426931</v>
      </c>
      <c r="CG6">
        <v>8.4862374691397768</v>
      </c>
      <c r="CH6">
        <v>9.4068490308632438</v>
      </c>
      <c r="CI6">
        <v>8.5006537139931968</v>
      </c>
      <c r="CJ6">
        <v>7.9729033685240172</v>
      </c>
      <c r="CK6">
        <v>7.9765397811191416</v>
      </c>
      <c r="CL6">
        <v>9.3782028966733755</v>
      </c>
      <c r="CM6">
        <v>9.1532675941478203</v>
      </c>
      <c r="CN6">
        <v>8.7004428524452049</v>
      </c>
      <c r="CO6">
        <v>7.9784107062550564</v>
      </c>
      <c r="CP6">
        <v>7.309493070146921</v>
      </c>
      <c r="CQ6">
        <v>7.3778700125997307</v>
      </c>
      <c r="CR6">
        <v>7.8982349780113985</v>
      </c>
      <c r="CS6">
        <v>7.6432327301674015</v>
      </c>
      <c r="CT6">
        <v>8.8231506661043113</v>
      </c>
      <c r="CU6">
        <v>7.347120840728369</v>
      </c>
      <c r="CV6">
        <v>7.2959841116481012</v>
      </c>
      <c r="CW6">
        <v>7.22884680897055</v>
      </c>
      <c r="CX6">
        <v>9.4037860857848727</v>
      </c>
      <c r="CY6">
        <v>7.8804825992793095</v>
      </c>
      <c r="CZ6">
        <v>8.7486936247397384</v>
      </c>
      <c r="DA6">
        <v>8.2313223971624527</v>
      </c>
      <c r="DB6">
        <v>8.5117429577426282</v>
      </c>
      <c r="DC6">
        <v>7.9008638624412981</v>
      </c>
      <c r="DD6">
        <v>6.6482128882736138</v>
      </c>
      <c r="DE6">
        <v>7.5118998697452195</v>
      </c>
      <c r="DF6">
        <v>8.3851087976248895</v>
      </c>
      <c r="DG6">
        <v>9.0051883628737386</v>
      </c>
      <c r="DH6">
        <v>7.8255336446161925</v>
      </c>
      <c r="DI6">
        <v>8.3083127823799607</v>
      </c>
      <c r="DJ6">
        <v>6.9806971978049503</v>
      </c>
      <c r="DK6">
        <v>8.1990406970946808</v>
      </c>
      <c r="DL6">
        <v>9.3803750152294008</v>
      </c>
      <c r="DM6">
        <v>8.3656971890797873</v>
      </c>
      <c r="DN6">
        <v>7.7703426289857935</v>
      </c>
      <c r="DO6">
        <v>8.7904926618337917</v>
      </c>
      <c r="DP6">
        <v>6.8104997444217714</v>
      </c>
      <c r="DQ6">
        <v>7.5158605542790919</v>
      </c>
      <c r="DR6">
        <v>6.6293510785345537</v>
      </c>
      <c r="DS6">
        <v>6.6915241637055862</v>
      </c>
      <c r="DT6">
        <v>6.5447522129292111</v>
      </c>
      <c r="DU6">
        <v>6.8875345552551579</v>
      </c>
      <c r="DV6">
        <v>6.7688109526454543</v>
      </c>
      <c r="DW6">
        <v>6.7954910913466069</v>
      </c>
      <c r="DX6">
        <v>7.5783350267057958</v>
      </c>
      <c r="DY6">
        <v>5.8072568080193872</v>
      </c>
      <c r="DZ6">
        <v>7.0053676905751443</v>
      </c>
      <c r="EA6">
        <v>10.039868666136504</v>
      </c>
      <c r="EB6">
        <v>10.397270275860041</v>
      </c>
      <c r="EC6">
        <v>9.4894087079076641</v>
      </c>
      <c r="ED6">
        <v>11.567917909007193</v>
      </c>
      <c r="EE6">
        <v>10.471475300138632</v>
      </c>
      <c r="EF6">
        <v>10.048148393590584</v>
      </c>
      <c r="EG6">
        <v>10.688581122066822</v>
      </c>
      <c r="EH6">
        <v>9.0540031401093248</v>
      </c>
      <c r="EI6">
        <v>9.6371937375363217</v>
      </c>
      <c r="EJ6">
        <v>9.6422985814169895</v>
      </c>
      <c r="EK6">
        <v>10.141540040876423</v>
      </c>
      <c r="EL6">
        <v>10.279017569163466</v>
      </c>
      <c r="EM6">
        <v>10.956750441024152</v>
      </c>
      <c r="EN6">
        <v>8.660975861313144</v>
      </c>
      <c r="EO6">
        <v>9.477941511007133</v>
      </c>
      <c r="EP6">
        <v>10.033037204279671</v>
      </c>
      <c r="EQ6">
        <v>8.3658454417493893</v>
      </c>
      <c r="ER6">
        <v>7.8748128006823919</v>
      </c>
      <c r="ES6">
        <v>8.8379221951963114</v>
      </c>
      <c r="ET6">
        <v>9.6279865795193089</v>
      </c>
      <c r="EU6">
        <v>10.325025344562361</v>
      </c>
      <c r="EV6">
        <v>10.1502953098584</v>
      </c>
      <c r="EW6">
        <v>10.031680348527537</v>
      </c>
      <c r="EX6">
        <v>8.4112762094832672</v>
      </c>
      <c r="EY6">
        <v>7.3771635961525073</v>
      </c>
      <c r="EZ6">
        <v>8.3742357505392011</v>
      </c>
      <c r="FA6">
        <v>7.3932614883361012</v>
      </c>
      <c r="FB6">
        <v>7.0794666389206542</v>
      </c>
      <c r="FC6">
        <v>8.9192827650076705</v>
      </c>
      <c r="FD6">
        <v>9.4431057417847306</v>
      </c>
      <c r="FE6">
        <v>9.5924870154187261</v>
      </c>
      <c r="FF6">
        <v>11.337176115115161</v>
      </c>
      <c r="FG6">
        <v>10.363598158288369</v>
      </c>
      <c r="FH6">
        <v>8.6868537348889561</v>
      </c>
      <c r="FI6">
        <v>9.8205126978000852</v>
      </c>
      <c r="FJ6">
        <v>9.793480566151608</v>
      </c>
      <c r="FK6">
        <v>7.860068203281978</v>
      </c>
      <c r="FL6">
        <v>8.9725079623159196</v>
      </c>
      <c r="FM6">
        <v>8.7070707135515217</v>
      </c>
      <c r="FN6">
        <v>10.167370688455929</v>
      </c>
      <c r="FO6">
        <v>9.8365719578538791</v>
      </c>
      <c r="FP6">
        <v>9.8080907232669237</v>
      </c>
      <c r="FQ6">
        <v>10.896827512001133</v>
      </c>
      <c r="FR6">
        <v>8.592849278969247</v>
      </c>
      <c r="FS6">
        <v>9.6092532048215027</v>
      </c>
      <c r="FT6">
        <v>9.4658237987813081</v>
      </c>
      <c r="FU6">
        <v>9.3757937565727456</v>
      </c>
      <c r="FV6">
        <v>9.9725564157122797</v>
      </c>
      <c r="FW6">
        <v>8.8615808728674903</v>
      </c>
      <c r="FX6">
        <v>10.639575402377453</v>
      </c>
      <c r="FY6">
        <v>10.436871876808507</v>
      </c>
      <c r="FZ6">
        <v>8.4273435317754881</v>
      </c>
      <c r="GA6">
        <v>10.985591359284461</v>
      </c>
      <c r="GB6">
        <v>7.9787046549454796</v>
      </c>
      <c r="GC6">
        <v>9.2757942803870872</v>
      </c>
      <c r="GD6">
        <v>8.0976454816704742</v>
      </c>
      <c r="GE6">
        <v>9.2038291953251701</v>
      </c>
      <c r="GF6">
        <v>8.7923066539763326</v>
      </c>
      <c r="GG6">
        <v>9.5964691579379249</v>
      </c>
      <c r="GH6">
        <v>8.1812993079251726</v>
      </c>
      <c r="GI6">
        <v>8.3951263556548685</v>
      </c>
      <c r="GJ6">
        <v>8.9777369248209276</v>
      </c>
      <c r="GK6">
        <v>9.6323643810329731</v>
      </c>
      <c r="GL6">
        <v>8.1543104282240471</v>
      </c>
      <c r="GM6">
        <v>8.4544080932503434</v>
      </c>
      <c r="GN6">
        <v>7.8349331206577943</v>
      </c>
      <c r="GO6">
        <v>7.8439942001016929</v>
      </c>
      <c r="GP6">
        <v>7.3285322446615266</v>
      </c>
      <c r="GQ6">
        <v>7.2463492708262685</v>
      </c>
      <c r="GR6">
        <v>7.9967270171103104</v>
      </c>
      <c r="GS6">
        <v>8.6611909240759068</v>
      </c>
      <c r="GT6">
        <v>9.1700038975722524</v>
      </c>
      <c r="GU6">
        <v>8.4353130067472044</v>
      </c>
      <c r="GV6">
        <v>8.61006116904937</v>
      </c>
      <c r="GW6">
        <v>9.888283993362954</v>
      </c>
      <c r="GX6">
        <v>7.7469036436834591</v>
      </c>
      <c r="GY6">
        <v>8.1158335768714416</v>
      </c>
      <c r="GZ6">
        <v>8.306149118054222</v>
      </c>
      <c r="HA6">
        <v>8.148245497746899</v>
      </c>
      <c r="HB6">
        <v>7.1575076816689434</v>
      </c>
      <c r="HC6">
        <v>7.8368967059837589</v>
      </c>
      <c r="HD6">
        <v>7.9107254971039334</v>
      </c>
      <c r="HE6">
        <v>7.7258090069481389</v>
      </c>
      <c r="HF6">
        <v>7.9758972584517833</v>
      </c>
      <c r="HG6">
        <v>7.1523110080949301</v>
      </c>
      <c r="HH6">
        <v>8.790603667204536</v>
      </c>
      <c r="HI6">
        <v>7.1469863170588583</v>
      </c>
      <c r="HJ6">
        <v>7.1941569374754311</v>
      </c>
      <c r="HK6">
        <v>8.6681292649214114</v>
      </c>
      <c r="HL6">
        <v>7.2419181504756391</v>
      </c>
      <c r="HM6">
        <v>8.1413542435974975</v>
      </c>
      <c r="HN6">
        <v>7.9794338714159094</v>
      </c>
      <c r="HO6">
        <v>8.9213211647986626</v>
      </c>
      <c r="HP6">
        <v>7.9851540450950882</v>
      </c>
      <c r="HQ6">
        <v>8.1700315882989969</v>
      </c>
      <c r="HR6">
        <v>7.0005641465248916</v>
      </c>
      <c r="HS6">
        <v>6.9807322412653168</v>
      </c>
      <c r="HT6">
        <v>7.7053533651618329</v>
      </c>
      <c r="HU6">
        <v>7.9601976333467581</v>
      </c>
      <c r="HV6">
        <v>6.6978973362553642</v>
      </c>
      <c r="HW6">
        <v>8.0208775961466952</v>
      </c>
      <c r="HX6">
        <v>6.9854173612660482</v>
      </c>
      <c r="HY6">
        <v>8.0805194247556624</v>
      </c>
      <c r="HZ6">
        <v>7.4594445917960055</v>
      </c>
      <c r="IA6">
        <v>6.929420372251359</v>
      </c>
      <c r="IB6">
        <v>8.3878558922672326</v>
      </c>
      <c r="IC6">
        <v>7.4388757160569057</v>
      </c>
      <c r="ID6">
        <v>7.5317377190825558</v>
      </c>
      <c r="IE6">
        <v>6.4416466579190717</v>
      </c>
      <c r="IF6">
        <v>6.9960682186031509</v>
      </c>
      <c r="IG6">
        <v>6.6454537749068088</v>
      </c>
      <c r="IH6">
        <v>8.2788151322289742</v>
      </c>
      <c r="II6">
        <v>7.796085398451547</v>
      </c>
      <c r="IJ6">
        <v>6.3227658363148223</v>
      </c>
      <c r="IK6">
        <v>8.1543041072003604</v>
      </c>
      <c r="IL6">
        <v>7.7173639330524919</v>
      </c>
      <c r="IM6">
        <v>7.972849942321476</v>
      </c>
      <c r="IN6">
        <v>7.3976761843623775</v>
      </c>
      <c r="IO6">
        <v>8.5133736403170648</v>
      </c>
      <c r="IP6">
        <v>5.1749879331898185</v>
      </c>
      <c r="IQ6">
        <v>6.5508159582157015</v>
      </c>
      <c r="IR6">
        <v>7.0465869333795341</v>
      </c>
      <c r="IS6">
        <v>6.7493642181359661</v>
      </c>
      <c r="IT6">
        <v>5.9238007159473112</v>
      </c>
      <c r="IU6">
        <v>5.0911273869382434</v>
      </c>
      <c r="IV6">
        <v>7.8310538202039037</v>
      </c>
      <c r="IW6">
        <v>6.1380834113262415</v>
      </c>
      <c r="IX6">
        <v>6.6650758291479093</v>
      </c>
      <c r="IY6">
        <v>5.8949833516382162</v>
      </c>
      <c r="IZ6">
        <v>6.8668144111798002</v>
      </c>
    </row>
    <row r="7" spans="1:260" x14ac:dyDescent="0.3">
      <c r="A7">
        <v>10.510007949496895</v>
      </c>
      <c r="B7">
        <v>9.4593314015540404</v>
      </c>
      <c r="C7">
        <v>9.5354895980071372</v>
      </c>
      <c r="D7">
        <v>11.42751281580426</v>
      </c>
      <c r="E7">
        <v>8.5551266750638586</v>
      </c>
      <c r="F7">
        <v>10.185090120456589</v>
      </c>
      <c r="G7">
        <v>8.7279406315189192</v>
      </c>
      <c r="H7">
        <v>10.00959797547608</v>
      </c>
      <c r="I7">
        <v>11.146658647176194</v>
      </c>
      <c r="J7">
        <v>10.740595548645464</v>
      </c>
      <c r="K7">
        <v>10.117042409452313</v>
      </c>
      <c r="L7">
        <v>8.4212364068476422</v>
      </c>
      <c r="M7">
        <v>8.9416536563111073</v>
      </c>
      <c r="N7">
        <v>8.7937964774438111</v>
      </c>
      <c r="O7">
        <v>8.5647886410593195</v>
      </c>
      <c r="P7">
        <v>9.3178319199904873</v>
      </c>
      <c r="Q7">
        <v>9.1866631260787628</v>
      </c>
      <c r="R7">
        <v>8.0490477319194547</v>
      </c>
      <c r="S7">
        <v>9.1378016219339138</v>
      </c>
      <c r="T7">
        <v>10.728621787089789</v>
      </c>
      <c r="U7">
        <v>9.173394409572948</v>
      </c>
      <c r="V7">
        <v>9.7992706865424246</v>
      </c>
      <c r="W7">
        <v>8.972778465707238</v>
      </c>
      <c r="X7">
        <v>10.054357582596552</v>
      </c>
      <c r="Y7">
        <v>8.3618563864408983</v>
      </c>
      <c r="Z7">
        <v>9.3222412276907374</v>
      </c>
      <c r="AA7">
        <v>8.3970569199796294</v>
      </c>
      <c r="AB7">
        <v>7.6076242309191899</v>
      </c>
      <c r="AC7">
        <v>7.8235812095588138</v>
      </c>
      <c r="AD7">
        <v>8.2054711299911354</v>
      </c>
      <c r="AE7">
        <v>10.161972322866557</v>
      </c>
      <c r="AF7">
        <v>8.7472953558215742</v>
      </c>
      <c r="AG7">
        <v>8.5293317209711255</v>
      </c>
      <c r="AH7">
        <v>8.3413675722538603</v>
      </c>
      <c r="AI7">
        <v>9.2902248858244967</v>
      </c>
      <c r="AJ7">
        <v>10.295205338739686</v>
      </c>
      <c r="AK7">
        <v>7.8696407871159462</v>
      </c>
      <c r="AL7">
        <v>8.39117561783093</v>
      </c>
      <c r="AM7">
        <v>7.7734953156358939</v>
      </c>
      <c r="AN7">
        <v>10.024817047516287</v>
      </c>
      <c r="AO7">
        <v>10.682819756082008</v>
      </c>
      <c r="AP7">
        <v>9.8410308578698142</v>
      </c>
      <c r="AQ7">
        <v>8.6360313859746203</v>
      </c>
      <c r="AR7">
        <v>7.5705056027578062</v>
      </c>
      <c r="AS7">
        <v>9.4426989688716745</v>
      </c>
      <c r="AT7">
        <v>10.526632299877102</v>
      </c>
      <c r="AU7">
        <v>8.8041791389944262</v>
      </c>
      <c r="AV7">
        <v>9.8316098515599357</v>
      </c>
      <c r="AW7">
        <v>8.4054971738425905</v>
      </c>
      <c r="AX7">
        <v>9.492201075797901</v>
      </c>
      <c r="AY7">
        <v>11.651805196013411</v>
      </c>
      <c r="AZ7">
        <v>8.661215022831577</v>
      </c>
      <c r="BA7">
        <v>10.277726017348352</v>
      </c>
      <c r="BB7">
        <v>9.3984454834819608</v>
      </c>
      <c r="BC7">
        <v>9.1773369426189326</v>
      </c>
      <c r="BD7">
        <v>9.7476435145131983</v>
      </c>
      <c r="BE7">
        <v>9.2365107754621256</v>
      </c>
      <c r="BF7">
        <v>8.2229325315643749</v>
      </c>
      <c r="BG7">
        <v>9.2388744262770928</v>
      </c>
      <c r="BH7">
        <v>7.8144962393094461</v>
      </c>
      <c r="BI7">
        <v>8.0107069256592283</v>
      </c>
      <c r="BJ7">
        <v>9.0381292536085898</v>
      </c>
      <c r="BK7">
        <v>8.3924038522289059</v>
      </c>
      <c r="BL7">
        <v>8.5793022720293646</v>
      </c>
      <c r="BM7">
        <v>9.3390742633815442</v>
      </c>
      <c r="BN7">
        <v>8.0849216958246046</v>
      </c>
      <c r="BO7">
        <v>8.3643381807097938</v>
      </c>
      <c r="BP7">
        <v>7.0389491569187932</v>
      </c>
      <c r="BQ7">
        <v>8.2827802995810345</v>
      </c>
      <c r="BR7">
        <v>9.3631266898811596</v>
      </c>
      <c r="BS7">
        <v>7.9413113640214874</v>
      </c>
      <c r="BT7">
        <v>8.9151107955296975</v>
      </c>
      <c r="BU7">
        <v>8.7213207676472386</v>
      </c>
      <c r="BV7">
        <v>8.473207359417275</v>
      </c>
      <c r="BW7">
        <v>8.2146984001649983</v>
      </c>
      <c r="BX7">
        <v>7.8378218871828009</v>
      </c>
      <c r="BY7">
        <v>9.3784061514163728</v>
      </c>
      <c r="BZ7">
        <v>8.6489856961479408</v>
      </c>
      <c r="CA7">
        <v>8.776073221189959</v>
      </c>
      <c r="CB7">
        <v>8.1386522751181616</v>
      </c>
      <c r="CC7">
        <v>7.3755431565905596</v>
      </c>
      <c r="CD7">
        <v>7.7680975740303406</v>
      </c>
      <c r="CE7">
        <v>8.3412499316995934</v>
      </c>
      <c r="CF7">
        <v>8.756772971445276</v>
      </c>
      <c r="CG7">
        <v>8.5603792992153327</v>
      </c>
      <c r="CH7">
        <v>9.4667214278921286</v>
      </c>
      <c r="CI7">
        <v>8.4696894536002905</v>
      </c>
      <c r="CJ7">
        <v>8.0303626596567899</v>
      </c>
      <c r="CK7">
        <v>8.1082449111880024</v>
      </c>
      <c r="CL7">
        <v>9.6351776591232809</v>
      </c>
      <c r="CM7">
        <v>9.313645332485514</v>
      </c>
      <c r="CN7">
        <v>8.7161354915770701</v>
      </c>
      <c r="CO7">
        <v>8.0978685305233356</v>
      </c>
      <c r="CP7">
        <v>7.3776384607266197</v>
      </c>
      <c r="CQ7">
        <v>7.569356852386437</v>
      </c>
      <c r="CR7">
        <v>8.0319492780308259</v>
      </c>
      <c r="CS7">
        <v>7.7312331042621798</v>
      </c>
      <c r="CT7">
        <v>9.1274327727964994</v>
      </c>
      <c r="CU7">
        <v>7.4972378549706384</v>
      </c>
      <c r="CV7">
        <v>7.4336260179656106</v>
      </c>
      <c r="CW7">
        <v>7.3708392090138046</v>
      </c>
      <c r="CX7">
        <v>9.2992572960920157</v>
      </c>
      <c r="CY7">
        <v>7.8233217528290977</v>
      </c>
      <c r="CZ7">
        <v>8.7658276565783257</v>
      </c>
      <c r="DA7">
        <v>8.2935550947474539</v>
      </c>
      <c r="DB7">
        <v>8.6328438151440459</v>
      </c>
      <c r="DC7">
        <v>8.0208215790424866</v>
      </c>
      <c r="DD7">
        <v>6.5976305241381787</v>
      </c>
      <c r="DE7">
        <v>7.6232609573631187</v>
      </c>
      <c r="DF7">
        <v>8.6752886681079229</v>
      </c>
      <c r="DG7">
        <v>9.1582031610385197</v>
      </c>
      <c r="DH7">
        <v>7.7923056333697875</v>
      </c>
      <c r="DI7">
        <v>8.3886317748904364</v>
      </c>
      <c r="DJ7">
        <v>6.9843870940012325</v>
      </c>
      <c r="DK7">
        <v>8.317265104517201</v>
      </c>
      <c r="DL7">
        <v>9.4357284149120595</v>
      </c>
      <c r="DM7">
        <v>8.390151244338135</v>
      </c>
      <c r="DN7">
        <v>7.9343074121418704</v>
      </c>
      <c r="DO7">
        <v>8.8972168475488242</v>
      </c>
      <c r="DP7">
        <v>7.0584946835376154</v>
      </c>
      <c r="DQ7">
        <v>7.6503619727858956</v>
      </c>
      <c r="DR7">
        <v>6.570764664430282</v>
      </c>
      <c r="DS7">
        <v>6.7363461694341469</v>
      </c>
      <c r="DT7">
        <v>6.6625394937118987</v>
      </c>
      <c r="DU7">
        <v>6.91827023516925</v>
      </c>
      <c r="DV7">
        <v>6.8471509489923692</v>
      </c>
      <c r="DW7">
        <v>6.8871242939769033</v>
      </c>
      <c r="DX7">
        <v>7.6046396803409415</v>
      </c>
      <c r="DY7">
        <v>5.7779107611789211</v>
      </c>
      <c r="DZ7">
        <v>7.0424124622705477</v>
      </c>
      <c r="EA7">
        <v>10.042663457427341</v>
      </c>
      <c r="EB7">
        <v>10.375638864147287</v>
      </c>
      <c r="EC7">
        <v>9.575223136945759</v>
      </c>
      <c r="ED7">
        <v>11.579512453473637</v>
      </c>
      <c r="EE7">
        <v>10.507638302311928</v>
      </c>
      <c r="EF7">
        <v>10.250563030700514</v>
      </c>
      <c r="EG7">
        <v>10.870557574227908</v>
      </c>
      <c r="EH7">
        <v>9.0825599839631472</v>
      </c>
      <c r="EI7">
        <v>9.7332532338760451</v>
      </c>
      <c r="EJ7">
        <v>9.8091951560382888</v>
      </c>
      <c r="EK7">
        <v>10.284152474885584</v>
      </c>
      <c r="EL7">
        <v>10.251440621665569</v>
      </c>
      <c r="EM7">
        <v>11.083230894615925</v>
      </c>
      <c r="EN7">
        <v>8.6676127717961116</v>
      </c>
      <c r="EO7">
        <v>9.5787920080812867</v>
      </c>
      <c r="EP7">
        <v>10.294617887966961</v>
      </c>
      <c r="EQ7">
        <v>8.5737025687364792</v>
      </c>
      <c r="ER7">
        <v>7.8853646688518522</v>
      </c>
      <c r="ES7">
        <v>9.013850086048377</v>
      </c>
      <c r="ET7">
        <v>9.6567923477043003</v>
      </c>
      <c r="EU7">
        <v>10.344001906875031</v>
      </c>
      <c r="EV7">
        <v>10.170149897451649</v>
      </c>
      <c r="EW7">
        <v>10.113335331716954</v>
      </c>
      <c r="EX7">
        <v>8.3820352857836617</v>
      </c>
      <c r="EY7">
        <v>7.3784508226415868</v>
      </c>
      <c r="EZ7">
        <v>8.4618279093877078</v>
      </c>
      <c r="FA7">
        <v>7.5293524707612995</v>
      </c>
      <c r="FB7">
        <v>7.1071712335923509</v>
      </c>
      <c r="FC7">
        <v>8.9859489487911901</v>
      </c>
      <c r="FD7">
        <v>9.635516877630856</v>
      </c>
      <c r="FE7">
        <v>9.6169229536339991</v>
      </c>
      <c r="FF7">
        <v>11.324069540131525</v>
      </c>
      <c r="FG7">
        <v>10.556497242779759</v>
      </c>
      <c r="FH7">
        <v>8.7344796095596884</v>
      </c>
      <c r="FI7">
        <v>9.8916405872683164</v>
      </c>
      <c r="FJ7">
        <v>10.097151005141765</v>
      </c>
      <c r="FK7">
        <v>7.8285903485569062</v>
      </c>
      <c r="FL7">
        <v>9.1044184535515029</v>
      </c>
      <c r="FM7">
        <v>8.7228267303174061</v>
      </c>
      <c r="FN7">
        <v>10.196490259331505</v>
      </c>
      <c r="FO7">
        <v>9.8636397823712691</v>
      </c>
      <c r="FP7">
        <v>9.7620046170448393</v>
      </c>
      <c r="FQ7">
        <v>10.929961989124497</v>
      </c>
      <c r="FR7">
        <v>8.6083177774574171</v>
      </c>
      <c r="FS7">
        <v>9.6687616597416852</v>
      </c>
      <c r="FT7">
        <v>9.5609123903880207</v>
      </c>
      <c r="FU7">
        <v>9.5582485156723909</v>
      </c>
      <c r="FV7">
        <v>10.0301501280164</v>
      </c>
      <c r="FW7">
        <v>8.8790798265114237</v>
      </c>
      <c r="FX7">
        <v>10.635758530161068</v>
      </c>
      <c r="FY7">
        <v>10.45374044628592</v>
      </c>
      <c r="FZ7">
        <v>8.4309154302415124</v>
      </c>
      <c r="GA7">
        <v>10.989946441558381</v>
      </c>
      <c r="GB7">
        <v>8.0054421265179876</v>
      </c>
      <c r="GC7">
        <v>9.2958698166370493</v>
      </c>
      <c r="GD7">
        <v>8.2786344745250862</v>
      </c>
      <c r="GE7">
        <v>9.2961403354926251</v>
      </c>
      <c r="GF7">
        <v>8.7913299114879511</v>
      </c>
      <c r="GG7">
        <v>9.7272627487173953</v>
      </c>
      <c r="GH7">
        <v>8.1880742513889206</v>
      </c>
      <c r="GI7">
        <v>8.3741351283757552</v>
      </c>
      <c r="GJ7">
        <v>9.0013791610844436</v>
      </c>
      <c r="GK7">
        <v>9.6470195937089009</v>
      </c>
      <c r="GL7">
        <v>8.1415769992072029</v>
      </c>
      <c r="GM7">
        <v>8.6099995740042807</v>
      </c>
      <c r="GN7">
        <v>8.0410302735507049</v>
      </c>
      <c r="GO7">
        <v>7.80103645587619</v>
      </c>
      <c r="GP7">
        <v>7.5184090630827418</v>
      </c>
      <c r="GQ7">
        <v>7.4280833941461628</v>
      </c>
      <c r="GR7">
        <v>7.9868297845134411</v>
      </c>
      <c r="GS7">
        <v>8.8717963415213834</v>
      </c>
      <c r="GT7">
        <v>9.0935592869092154</v>
      </c>
      <c r="GU7">
        <v>8.4169108044061343</v>
      </c>
      <c r="GV7">
        <v>8.5721958395341531</v>
      </c>
      <c r="GW7">
        <v>9.9014401695729948</v>
      </c>
      <c r="GX7">
        <v>7.7441211242434456</v>
      </c>
      <c r="GY7">
        <v>8.0697015605479319</v>
      </c>
      <c r="GZ7">
        <v>8.3764692004738102</v>
      </c>
      <c r="HA7">
        <v>8.1904513420513858</v>
      </c>
      <c r="HB7">
        <v>7.2979614211493189</v>
      </c>
      <c r="HC7">
        <v>7.9090010000449835</v>
      </c>
      <c r="HD7">
        <v>7.8886172497379823</v>
      </c>
      <c r="HE7">
        <v>7.7725743692489289</v>
      </c>
      <c r="HF7">
        <v>7.9818547907754045</v>
      </c>
      <c r="HG7">
        <v>7.1920627629992895</v>
      </c>
      <c r="HH7">
        <v>8.9256710917773177</v>
      </c>
      <c r="HI7">
        <v>7.0956399213287318</v>
      </c>
      <c r="HJ7">
        <v>7.1722976961984291</v>
      </c>
      <c r="HK7">
        <v>8.6438348994539602</v>
      </c>
      <c r="HL7">
        <v>7.3277393516266773</v>
      </c>
      <c r="HM7">
        <v>8.2768192865421319</v>
      </c>
      <c r="HN7">
        <v>7.9392801206166492</v>
      </c>
      <c r="HO7">
        <v>8.9450783438041874</v>
      </c>
      <c r="HP7">
        <v>8.0057858813442415</v>
      </c>
      <c r="HQ7">
        <v>8.2244559511727076</v>
      </c>
      <c r="HR7">
        <v>7.0075328934425567</v>
      </c>
      <c r="HS7">
        <v>7.1110134709606196</v>
      </c>
      <c r="HT7">
        <v>7.7110292491958576</v>
      </c>
      <c r="HU7">
        <v>8.062000727270707</v>
      </c>
      <c r="HV7">
        <v>6.7610029689732913</v>
      </c>
      <c r="HW7">
        <v>8.0326464906730042</v>
      </c>
      <c r="HX7">
        <v>6.9493896737847072</v>
      </c>
      <c r="HY7">
        <v>8.0777652318478577</v>
      </c>
      <c r="HZ7">
        <v>7.5094922840850256</v>
      </c>
      <c r="IA7">
        <v>6.9571140045797231</v>
      </c>
      <c r="IB7">
        <v>8.4050361494833439</v>
      </c>
      <c r="IC7">
        <v>7.5498021897932093</v>
      </c>
      <c r="ID7">
        <v>7.5896496481687707</v>
      </c>
      <c r="IE7">
        <v>6.5348359517624779</v>
      </c>
      <c r="IF7">
        <v>7.0454100316802322</v>
      </c>
      <c r="IG7">
        <v>6.6567162334145138</v>
      </c>
      <c r="IH7">
        <v>8.3272603348999965</v>
      </c>
      <c r="II7">
        <v>7.796122013139164</v>
      </c>
      <c r="IJ7">
        <v>6.3145695542991325</v>
      </c>
      <c r="IK7">
        <v>8.2359811302895309</v>
      </c>
      <c r="IL7">
        <v>7.6979029426648289</v>
      </c>
      <c r="IM7">
        <v>7.989295645096151</v>
      </c>
      <c r="IN7">
        <v>7.5509103069961627</v>
      </c>
      <c r="IO7">
        <v>8.5247885960332397</v>
      </c>
      <c r="IP7">
        <v>5.2357269990549788</v>
      </c>
      <c r="IQ7">
        <v>6.5601774675633111</v>
      </c>
      <c r="IR7">
        <v>7.1019463480751952</v>
      </c>
      <c r="IS7">
        <v>6.7523927386701841</v>
      </c>
      <c r="IT7">
        <v>6.0303297764911958</v>
      </c>
      <c r="IU7">
        <v>5.0844815504849459</v>
      </c>
      <c r="IV7">
        <v>7.8949817450319149</v>
      </c>
      <c r="IW7">
        <v>6.1603592209635281</v>
      </c>
      <c r="IX7">
        <v>6.739505539088797</v>
      </c>
      <c r="IY7">
        <v>5.8831634000870956</v>
      </c>
      <c r="IZ7">
        <v>6.8763201432664705</v>
      </c>
    </row>
    <row r="8" spans="1:260" x14ac:dyDescent="0.3">
      <c r="A8">
        <v>10.591832942820485</v>
      </c>
      <c r="B8">
        <v>9.4192461723346295</v>
      </c>
      <c r="C8">
        <v>9.7673411422997685</v>
      </c>
      <c r="D8">
        <v>11.454425599474744</v>
      </c>
      <c r="E8">
        <v>8.7177662899755362</v>
      </c>
      <c r="F8">
        <v>10.49571553115252</v>
      </c>
      <c r="G8">
        <v>8.8697918726505396</v>
      </c>
      <c r="H8">
        <v>10.021848362657636</v>
      </c>
      <c r="I8">
        <v>11.298781331997988</v>
      </c>
      <c r="J8">
        <v>10.9105581216632</v>
      </c>
      <c r="K8">
        <v>10.134853623753534</v>
      </c>
      <c r="L8">
        <v>8.3723056349206644</v>
      </c>
      <c r="M8">
        <v>8.9645667104362445</v>
      </c>
      <c r="N8">
        <v>8.7540544954890471</v>
      </c>
      <c r="O8">
        <v>8.6831085067248175</v>
      </c>
      <c r="P8">
        <v>9.5089701969882032</v>
      </c>
      <c r="Q8">
        <v>9.3363419379293937</v>
      </c>
      <c r="R8">
        <v>8.0570620115179583</v>
      </c>
      <c r="S8">
        <v>9.431648980849733</v>
      </c>
      <c r="T8">
        <v>10.966444568322702</v>
      </c>
      <c r="U8">
        <v>9.2841919806168551</v>
      </c>
      <c r="V8">
        <v>9.8634061086419553</v>
      </c>
      <c r="W8">
        <v>8.9645316231371499</v>
      </c>
      <c r="X8">
        <v>10.022480589011257</v>
      </c>
      <c r="Y8">
        <v>8.3422141916942021</v>
      </c>
      <c r="Z8">
        <v>9.4190516926881767</v>
      </c>
      <c r="AA8">
        <v>8.3558289043121761</v>
      </c>
      <c r="AB8">
        <v>7.6126463789988392</v>
      </c>
      <c r="AC8">
        <v>7.9728388454847181</v>
      </c>
      <c r="AD8">
        <v>8.2619794250210639</v>
      </c>
      <c r="AE8">
        <v>10.176434141325144</v>
      </c>
      <c r="AF8">
        <v>8.7246493601066959</v>
      </c>
      <c r="AG8">
        <v>8.6068592162469102</v>
      </c>
      <c r="AH8">
        <v>8.3266470483882511</v>
      </c>
      <c r="AI8">
        <v>9.4502633379507159</v>
      </c>
      <c r="AJ8">
        <v>10.536496832069975</v>
      </c>
      <c r="AK8">
        <v>7.8610680752472311</v>
      </c>
      <c r="AL8">
        <v>8.4476694424563075</v>
      </c>
      <c r="AM8">
        <v>7.7657598063580409</v>
      </c>
      <c r="AN8">
        <v>10.225301789189233</v>
      </c>
      <c r="AO8">
        <v>10.72093681861408</v>
      </c>
      <c r="AP8">
        <v>9.7572170723407314</v>
      </c>
      <c r="AQ8">
        <v>8.6948441492369462</v>
      </c>
      <c r="AR8">
        <v>7.5699505844370769</v>
      </c>
      <c r="AS8">
        <v>9.4682973280041889</v>
      </c>
      <c r="AT8">
        <v>10.602313080267169</v>
      </c>
      <c r="AU8">
        <v>9.0349348905281754</v>
      </c>
      <c r="AV8">
        <v>9.7357265438146836</v>
      </c>
      <c r="AW8">
        <v>8.4157088693436215</v>
      </c>
      <c r="AX8">
        <v>9.5407255581816681</v>
      </c>
      <c r="AY8">
        <v>11.737866040961478</v>
      </c>
      <c r="AZ8">
        <v>8.6768159457065881</v>
      </c>
      <c r="BA8">
        <v>10.33787619174403</v>
      </c>
      <c r="BB8">
        <v>9.3468971297666155</v>
      </c>
      <c r="BC8">
        <v>9.2090695094260866</v>
      </c>
      <c r="BD8">
        <v>9.8823144783591168</v>
      </c>
      <c r="BE8">
        <v>9.335188348007172</v>
      </c>
      <c r="BF8">
        <v>8.3024949803784018</v>
      </c>
      <c r="BG8">
        <v>9.3269963856254634</v>
      </c>
      <c r="BH8">
        <v>7.819436201317945</v>
      </c>
      <c r="BI8">
        <v>8.0086548912917941</v>
      </c>
      <c r="BJ8">
        <v>9.0595980663009463</v>
      </c>
      <c r="BK8">
        <v>8.452976577652425</v>
      </c>
      <c r="BL8">
        <v>8.6691328412841262</v>
      </c>
      <c r="BM8">
        <v>9.4701511061441543</v>
      </c>
      <c r="BN8">
        <v>8.2673058671676287</v>
      </c>
      <c r="BO8">
        <v>8.3533506929793404</v>
      </c>
      <c r="BP8">
        <v>7.1377836456339017</v>
      </c>
      <c r="BQ8">
        <v>8.4023688018161522</v>
      </c>
      <c r="BR8">
        <v>9.3518406995693635</v>
      </c>
      <c r="BS8">
        <v>7.9478351877961497</v>
      </c>
      <c r="BT8">
        <v>8.9548334657597461</v>
      </c>
      <c r="BU8">
        <v>8.620768641457385</v>
      </c>
      <c r="BV8">
        <v>8.3987003689944348</v>
      </c>
      <c r="BW8">
        <v>8.2335856539296923</v>
      </c>
      <c r="BX8">
        <v>7.8873169987269005</v>
      </c>
      <c r="BY8">
        <v>9.2016834784047976</v>
      </c>
      <c r="BZ8">
        <v>8.8099908024418383</v>
      </c>
      <c r="CA8">
        <v>8.9038216499563649</v>
      </c>
      <c r="CB8">
        <v>8.2056038977308514</v>
      </c>
      <c r="CC8">
        <v>7.3825623111716094</v>
      </c>
      <c r="CD8">
        <v>7.7530131524911017</v>
      </c>
      <c r="CE8">
        <v>8.3533737125744132</v>
      </c>
      <c r="CF8">
        <v>8.7714383038631123</v>
      </c>
      <c r="CG8">
        <v>8.5513687381862891</v>
      </c>
      <c r="CH8">
        <v>9.468766758860145</v>
      </c>
      <c r="CI8">
        <v>8.391935630544836</v>
      </c>
      <c r="CJ8">
        <v>8.0099128305503857</v>
      </c>
      <c r="CK8">
        <v>8.1749275529443217</v>
      </c>
      <c r="CL8">
        <v>9.782740165317362</v>
      </c>
      <c r="CM8">
        <v>9.3946865146147864</v>
      </c>
      <c r="CN8">
        <v>8.6372704393368718</v>
      </c>
      <c r="CO8">
        <v>8.1809705430937498</v>
      </c>
      <c r="CP8">
        <v>7.3605069394684834</v>
      </c>
      <c r="CQ8">
        <v>7.6647436170818413</v>
      </c>
      <c r="CR8">
        <v>8.120648354161867</v>
      </c>
      <c r="CS8">
        <v>7.7196693501859066</v>
      </c>
      <c r="CT8">
        <v>9.3020197135161418</v>
      </c>
      <c r="CU8">
        <v>7.5608120830045555</v>
      </c>
      <c r="CV8">
        <v>7.5009055544031105</v>
      </c>
      <c r="CW8">
        <v>7.4707628675732041</v>
      </c>
      <c r="CX8">
        <v>9.1402195222167073</v>
      </c>
      <c r="CY8">
        <v>7.7272991469222605</v>
      </c>
      <c r="CZ8">
        <v>8.6859427631677821</v>
      </c>
      <c r="DA8">
        <v>8.2719440201549883</v>
      </c>
      <c r="DB8">
        <v>8.6778227040791034</v>
      </c>
      <c r="DC8">
        <v>8.0936142022096149</v>
      </c>
      <c r="DD8">
        <v>6.4904021848983984</v>
      </c>
      <c r="DE8">
        <v>7.6670325223409703</v>
      </c>
      <c r="DF8">
        <v>8.8334958535967267</v>
      </c>
      <c r="DG8">
        <v>9.2323557057320009</v>
      </c>
      <c r="DH8">
        <v>7.7380276624152602</v>
      </c>
      <c r="DI8">
        <v>8.3636095556713723</v>
      </c>
      <c r="DJ8">
        <v>6.9717590261455467</v>
      </c>
      <c r="DK8">
        <v>8.3516197242664756</v>
      </c>
      <c r="DL8">
        <v>9.4110425076731268</v>
      </c>
      <c r="DM8">
        <v>8.3933153099653701</v>
      </c>
      <c r="DN8">
        <v>7.9864384189648696</v>
      </c>
      <c r="DO8">
        <v>8.9592308578629734</v>
      </c>
      <c r="DP8">
        <v>7.1991777500331704</v>
      </c>
      <c r="DQ8">
        <v>7.6688258816127783</v>
      </c>
      <c r="DR8">
        <v>6.4807072245838313</v>
      </c>
      <c r="DS8">
        <v>6.7555717581189674</v>
      </c>
      <c r="DT8">
        <v>6.7245255277855245</v>
      </c>
      <c r="DU8">
        <v>6.9519073890025425</v>
      </c>
      <c r="DV8">
        <v>6.837763834261545</v>
      </c>
      <c r="DW8">
        <v>6.9200554988805418</v>
      </c>
      <c r="DX8">
        <v>7.6018362121196947</v>
      </c>
      <c r="DY8">
        <v>5.7215866079690976</v>
      </c>
      <c r="DZ8">
        <v>7.0025810181987467</v>
      </c>
      <c r="EA8">
        <v>10.047208494460744</v>
      </c>
      <c r="EB8">
        <v>10.36384141431722</v>
      </c>
      <c r="EC8">
        <v>9.6487256157760974</v>
      </c>
      <c r="ED8">
        <v>11.587195801139536</v>
      </c>
      <c r="EE8">
        <v>10.546267156356304</v>
      </c>
      <c r="EF8">
        <v>10.392814648954634</v>
      </c>
      <c r="EG8">
        <v>10.946768001787481</v>
      </c>
      <c r="EH8">
        <v>9.1145342891344416</v>
      </c>
      <c r="EI8">
        <v>9.822368371171434</v>
      </c>
      <c r="EJ8">
        <v>9.921962275237858</v>
      </c>
      <c r="EK8">
        <v>10.387225145447479</v>
      </c>
      <c r="EL8">
        <v>10.240042254329465</v>
      </c>
      <c r="EM8">
        <v>11.181150988030575</v>
      </c>
      <c r="EN8">
        <v>8.6842468824713883</v>
      </c>
      <c r="EO8">
        <v>9.6644520081716578</v>
      </c>
      <c r="EP8">
        <v>10.468560716784744</v>
      </c>
      <c r="EQ8">
        <v>8.722709296004826</v>
      </c>
      <c r="ER8">
        <v>7.8989526134983272</v>
      </c>
      <c r="ES8">
        <v>9.1487988931827395</v>
      </c>
      <c r="ET8">
        <v>9.6674422850900861</v>
      </c>
      <c r="EU8">
        <v>10.359496291317281</v>
      </c>
      <c r="EV8">
        <v>10.189990457164468</v>
      </c>
      <c r="EW8">
        <v>10.182296972076461</v>
      </c>
      <c r="EX8">
        <v>8.342758782367385</v>
      </c>
      <c r="EY8">
        <v>7.3753548653117473</v>
      </c>
      <c r="EZ8">
        <v>8.5373206818993737</v>
      </c>
      <c r="FA8">
        <v>7.6125773326484039</v>
      </c>
      <c r="FB8">
        <v>7.1401895155933914</v>
      </c>
      <c r="FC8">
        <v>9.0443191071645472</v>
      </c>
      <c r="FD8">
        <v>9.7637416094878642</v>
      </c>
      <c r="FE8">
        <v>9.6370912276771197</v>
      </c>
      <c r="FF8">
        <v>11.320502354857613</v>
      </c>
      <c r="FG8">
        <v>10.680031995559974</v>
      </c>
      <c r="FH8">
        <v>8.7735516814791499</v>
      </c>
      <c r="FI8">
        <v>9.9039716134588112</v>
      </c>
      <c r="FJ8">
        <v>10.312702011093315</v>
      </c>
      <c r="FK8">
        <v>7.7835554257716</v>
      </c>
      <c r="FL8">
        <v>9.2159749429638875</v>
      </c>
      <c r="FM8">
        <v>8.7460796546879109</v>
      </c>
      <c r="FN8">
        <v>10.224571239944432</v>
      </c>
      <c r="FO8">
        <v>9.8950758495431685</v>
      </c>
      <c r="FP8">
        <v>9.7060704732262124</v>
      </c>
      <c r="FQ8">
        <v>10.93274298616792</v>
      </c>
      <c r="FR8">
        <v>8.6310368353319724</v>
      </c>
      <c r="FS8">
        <v>9.7168003792229776</v>
      </c>
      <c r="FT8">
        <v>9.6438494346305799</v>
      </c>
      <c r="FU8">
        <v>9.6859547476085908</v>
      </c>
      <c r="FV8">
        <v>10.082013004988836</v>
      </c>
      <c r="FW8">
        <v>8.9072509946783125</v>
      </c>
      <c r="FX8">
        <v>10.641454940998596</v>
      </c>
      <c r="FY8">
        <v>10.467598230774657</v>
      </c>
      <c r="FZ8">
        <v>8.432585194378877</v>
      </c>
      <c r="GA8">
        <v>10.98417208938829</v>
      </c>
      <c r="GB8">
        <v>8.0333666591566217</v>
      </c>
      <c r="GC8">
        <v>9.3218602882767669</v>
      </c>
      <c r="GD8">
        <v>8.3998899056829046</v>
      </c>
      <c r="GE8">
        <v>9.3319324392743894</v>
      </c>
      <c r="GF8">
        <v>8.8029681340991299</v>
      </c>
      <c r="GG8">
        <v>9.81117320628932</v>
      </c>
      <c r="GH8">
        <v>8.2039298572819526</v>
      </c>
      <c r="GI8">
        <v>8.3536617948061505</v>
      </c>
      <c r="GJ8">
        <v>9.0249623170075264</v>
      </c>
      <c r="GK8">
        <v>9.6526145413520332</v>
      </c>
      <c r="GL8">
        <v>8.0896341981435942</v>
      </c>
      <c r="GM8">
        <v>8.6921313139896377</v>
      </c>
      <c r="GN8">
        <v>8.1986094081621967</v>
      </c>
      <c r="GO8">
        <v>7.7499559832632876</v>
      </c>
      <c r="GP8">
        <v>7.6557462140647496</v>
      </c>
      <c r="GQ8">
        <v>7.5600397184879782</v>
      </c>
      <c r="GR8">
        <v>7.9766543649166408</v>
      </c>
      <c r="GS8">
        <v>9.0329375749305036</v>
      </c>
      <c r="GT8">
        <v>8.9808582091430473</v>
      </c>
      <c r="GU8">
        <v>8.3970219084437634</v>
      </c>
      <c r="GV8">
        <v>8.5240017095181297</v>
      </c>
      <c r="GW8">
        <v>9.9089427643785939</v>
      </c>
      <c r="GX8">
        <v>7.7465021643591347</v>
      </c>
      <c r="GY8">
        <v>8.017602383042302</v>
      </c>
      <c r="GZ8">
        <v>8.4099141378357505</v>
      </c>
      <c r="HA8">
        <v>8.240979309315458</v>
      </c>
      <c r="HB8">
        <v>7.3955521845300689</v>
      </c>
      <c r="HC8">
        <v>7.9719888974391111</v>
      </c>
      <c r="HD8">
        <v>7.8581716848455176</v>
      </c>
      <c r="HE8">
        <v>7.7992166368128322</v>
      </c>
      <c r="HF8">
        <v>7.9771084526492881</v>
      </c>
      <c r="HG8">
        <v>7.2050527324411071</v>
      </c>
      <c r="HH8">
        <v>9.0043927377482866</v>
      </c>
      <c r="HI8">
        <v>7.0118028743726182</v>
      </c>
      <c r="HJ8">
        <v>7.1450652536102126</v>
      </c>
      <c r="HK8">
        <v>8.6190968673285173</v>
      </c>
      <c r="HL8">
        <v>7.3410615582174268</v>
      </c>
      <c r="HM8">
        <v>8.3673932205661323</v>
      </c>
      <c r="HN8">
        <v>7.8754030134385804</v>
      </c>
      <c r="HO8">
        <v>8.942858142410163</v>
      </c>
      <c r="HP8">
        <v>8.0204380828993873</v>
      </c>
      <c r="HQ8">
        <v>8.2569540051840207</v>
      </c>
      <c r="HR8">
        <v>7.0219486828010389</v>
      </c>
      <c r="HS8">
        <v>7.1960809548611664</v>
      </c>
      <c r="HT8">
        <v>7.7180451193004451</v>
      </c>
      <c r="HU8">
        <v>8.1361365153162541</v>
      </c>
      <c r="HV8">
        <v>6.8016162458906901</v>
      </c>
      <c r="HW8">
        <v>8.05288073743605</v>
      </c>
      <c r="HX8">
        <v>6.8982799779863209</v>
      </c>
      <c r="HY8">
        <v>8.0791715080649862</v>
      </c>
      <c r="HZ8">
        <v>7.4980037532199955</v>
      </c>
      <c r="IA8">
        <v>6.962427298178083</v>
      </c>
      <c r="IB8">
        <v>8.4035972153443463</v>
      </c>
      <c r="IC8">
        <v>7.6256834565824718</v>
      </c>
      <c r="ID8">
        <v>7.6202226599901692</v>
      </c>
      <c r="IE8">
        <v>6.5940090336888515</v>
      </c>
      <c r="IF8">
        <v>7.0809429722752784</v>
      </c>
      <c r="IG8">
        <v>6.6533690325656245</v>
      </c>
      <c r="IH8">
        <v>8.3506701224932218</v>
      </c>
      <c r="II8">
        <v>7.7728986122126358</v>
      </c>
      <c r="IJ8">
        <v>6.3070247408863587</v>
      </c>
      <c r="IK8">
        <v>8.2889445104821107</v>
      </c>
      <c r="IL8">
        <v>7.6678015982070962</v>
      </c>
      <c r="IM8">
        <v>8.0033486390033595</v>
      </c>
      <c r="IN8">
        <v>7.657552814054176</v>
      </c>
      <c r="IO8">
        <v>8.5227812229878825</v>
      </c>
      <c r="IP8">
        <v>5.2860025247124796</v>
      </c>
      <c r="IQ8">
        <v>6.5664219974606404</v>
      </c>
      <c r="IR8">
        <v>7.1289803569780963</v>
      </c>
      <c r="IS8">
        <v>6.7604598683775592</v>
      </c>
      <c r="IT8">
        <v>6.1184517007494366</v>
      </c>
      <c r="IU8">
        <v>5.0795364134552141</v>
      </c>
      <c r="IV8">
        <v>7.9225679875377164</v>
      </c>
      <c r="IW8">
        <v>6.1866357600253412</v>
      </c>
      <c r="IX8">
        <v>6.7967063706367297</v>
      </c>
      <c r="IY8">
        <v>5.8670691203781242</v>
      </c>
      <c r="IZ8">
        <v>6.8504438512653572</v>
      </c>
    </row>
    <row r="9" spans="1:260" x14ac:dyDescent="0.3">
      <c r="A9">
        <v>10.6355557623728</v>
      </c>
      <c r="B9">
        <v>9.3749215190908028</v>
      </c>
      <c r="C9">
        <v>9.8568961416805223</v>
      </c>
      <c r="D9">
        <v>11.456137459114084</v>
      </c>
      <c r="E9">
        <v>8.7875167956118521</v>
      </c>
      <c r="F9">
        <v>10.685371529811569</v>
      </c>
      <c r="G9">
        <v>8.9702878295589024</v>
      </c>
      <c r="H9">
        <v>10.041656934791959</v>
      </c>
      <c r="I9">
        <v>11.362279880866421</v>
      </c>
      <c r="J9">
        <v>10.985264049713788</v>
      </c>
      <c r="K9">
        <v>10.121965383932881</v>
      </c>
      <c r="L9">
        <v>8.3288493061820894</v>
      </c>
      <c r="M9">
        <v>8.9912527971570047</v>
      </c>
      <c r="N9">
        <v>8.7015312101975901</v>
      </c>
      <c r="O9">
        <v>8.7388476669600799</v>
      </c>
      <c r="P9">
        <v>9.6154006407109787</v>
      </c>
      <c r="Q9">
        <v>9.3986741542399415</v>
      </c>
      <c r="R9">
        <v>8.0234864335198992</v>
      </c>
      <c r="S9">
        <v>9.5702343542220571</v>
      </c>
      <c r="T9">
        <v>11.054056919795483</v>
      </c>
      <c r="U9">
        <v>9.3410819615410983</v>
      </c>
      <c r="V9">
        <v>9.8803888704889964</v>
      </c>
      <c r="W9">
        <v>8.9302393565328479</v>
      </c>
      <c r="X9">
        <v>9.9761561347668266</v>
      </c>
      <c r="Y9">
        <v>8.3075519519558778</v>
      </c>
      <c r="Z9">
        <v>9.4199056015678533</v>
      </c>
      <c r="AA9">
        <v>8.2374656173460181</v>
      </c>
      <c r="AB9">
        <v>7.5974000028210673</v>
      </c>
      <c r="AC9">
        <v>8.0537065728262753</v>
      </c>
      <c r="AD9">
        <v>8.272877018547824</v>
      </c>
      <c r="AE9">
        <v>10.089945148914186</v>
      </c>
      <c r="AF9">
        <v>8.7035195642673475</v>
      </c>
      <c r="AG9">
        <v>8.6399791448347791</v>
      </c>
      <c r="AH9">
        <v>8.3054644076582242</v>
      </c>
      <c r="AI9">
        <v>9.4756083166844984</v>
      </c>
      <c r="AJ9">
        <v>10.621718346081206</v>
      </c>
      <c r="AK9">
        <v>7.8474836149668308</v>
      </c>
      <c r="AL9">
        <v>8.4950588629753785</v>
      </c>
      <c r="AM9">
        <v>7.7554033859997089</v>
      </c>
      <c r="AN9">
        <v>10.297572384404253</v>
      </c>
      <c r="AO9">
        <v>10.687671900026789</v>
      </c>
      <c r="AP9">
        <v>9.6718150661168725</v>
      </c>
      <c r="AQ9">
        <v>8.7281201785937679</v>
      </c>
      <c r="AR9">
        <v>7.5645556379755128</v>
      </c>
      <c r="AS9">
        <v>9.4877736717574201</v>
      </c>
      <c r="AT9">
        <v>10.657382977826408</v>
      </c>
      <c r="AU9">
        <v>9.1637744309611104</v>
      </c>
      <c r="AV9">
        <v>9.6240327447301066</v>
      </c>
      <c r="AW9">
        <v>8.4444125127530185</v>
      </c>
      <c r="AX9">
        <v>9.5891634363636431</v>
      </c>
      <c r="AY9">
        <v>11.76498719138227</v>
      </c>
      <c r="AZ9">
        <v>8.6470960894354363</v>
      </c>
      <c r="BA9">
        <v>10.334670437246606</v>
      </c>
      <c r="BB9">
        <v>9.2674229410777738</v>
      </c>
      <c r="BC9">
        <v>9.1845132046523794</v>
      </c>
      <c r="BD9">
        <v>9.8681860549855056</v>
      </c>
      <c r="BE9">
        <v>9.3810271521836395</v>
      </c>
      <c r="BF9">
        <v>8.3442065531741996</v>
      </c>
      <c r="BG9">
        <v>9.3601968286761235</v>
      </c>
      <c r="BH9">
        <v>7.7639087013395667</v>
      </c>
      <c r="BI9">
        <v>8.0109471696772978</v>
      </c>
      <c r="BJ9">
        <v>9.0530690862666283</v>
      </c>
      <c r="BK9">
        <v>8.4603881498974456</v>
      </c>
      <c r="BL9">
        <v>8.7178621004981274</v>
      </c>
      <c r="BM9">
        <v>9.5543833760964922</v>
      </c>
      <c r="BN9">
        <v>8.3788629304126445</v>
      </c>
      <c r="BO9">
        <v>8.3382936642417977</v>
      </c>
      <c r="BP9">
        <v>7.1966276431767628</v>
      </c>
      <c r="BQ9">
        <v>8.4711519753007281</v>
      </c>
      <c r="BR9">
        <v>9.2773399068496065</v>
      </c>
      <c r="BS9">
        <v>7.9452755854817712</v>
      </c>
      <c r="BT9">
        <v>8.9863864307421046</v>
      </c>
      <c r="BU9">
        <v>8.4754675907602426</v>
      </c>
      <c r="BV9">
        <v>8.3201535201399643</v>
      </c>
      <c r="BW9">
        <v>8.1840894407755993</v>
      </c>
      <c r="BX9">
        <v>7.9405000528022871</v>
      </c>
      <c r="BY9">
        <v>9.0055874431192073</v>
      </c>
      <c r="BZ9">
        <v>8.9175629319466534</v>
      </c>
      <c r="CA9">
        <v>8.9336756380250861</v>
      </c>
      <c r="CB9">
        <v>8.1941745591399382</v>
      </c>
      <c r="CC9">
        <v>7.3814803619213576</v>
      </c>
      <c r="CD9">
        <v>7.7338980900780143</v>
      </c>
      <c r="CE9">
        <v>8.3280972251448819</v>
      </c>
      <c r="CF9">
        <v>8.7251449446876936</v>
      </c>
      <c r="CG9">
        <v>8.465551130931857</v>
      </c>
      <c r="CH9">
        <v>9.4153267012619555</v>
      </c>
      <c r="CI9">
        <v>8.2785136087945297</v>
      </c>
      <c r="CJ9">
        <v>7.9074650114098493</v>
      </c>
      <c r="CK9">
        <v>8.176915354263123</v>
      </c>
      <c r="CL9">
        <v>9.8232667885853164</v>
      </c>
      <c r="CM9">
        <v>9.3942848339897473</v>
      </c>
      <c r="CN9">
        <v>8.4795302422822836</v>
      </c>
      <c r="CO9">
        <v>8.2294282296213908</v>
      </c>
      <c r="CP9">
        <v>7.2761394616625452</v>
      </c>
      <c r="CQ9">
        <v>7.6643723849349179</v>
      </c>
      <c r="CR9">
        <v>8.1606710390410289</v>
      </c>
      <c r="CS9">
        <v>7.6264527591479396</v>
      </c>
      <c r="CT9">
        <v>9.3493987256027857</v>
      </c>
      <c r="CU9">
        <v>7.5426408825248474</v>
      </c>
      <c r="CV9">
        <v>7.4988372760712343</v>
      </c>
      <c r="CW9">
        <v>7.529871637554403</v>
      </c>
      <c r="CX9">
        <v>8.9388416873278178</v>
      </c>
      <c r="CY9">
        <v>7.6055712844966319</v>
      </c>
      <c r="CZ9">
        <v>8.5325312157758653</v>
      </c>
      <c r="DA9">
        <v>8.1921879961322919</v>
      </c>
      <c r="DB9">
        <v>8.6520255044233192</v>
      </c>
      <c r="DC9">
        <v>8.1238981409309456</v>
      </c>
      <c r="DD9">
        <v>6.3626041463963983</v>
      </c>
      <c r="DE9">
        <v>7.6388572374601349</v>
      </c>
      <c r="DF9">
        <v>8.8541346041273794</v>
      </c>
      <c r="DG9">
        <v>9.2254350124491715</v>
      </c>
      <c r="DH9">
        <v>7.6677779965200816</v>
      </c>
      <c r="DI9">
        <v>8.2512884027577034</v>
      </c>
      <c r="DJ9">
        <v>6.9477365881046289</v>
      </c>
      <c r="DK9">
        <v>8.3187090597630888</v>
      </c>
      <c r="DL9">
        <v>9.3121677543521031</v>
      </c>
      <c r="DM9">
        <v>8.3749146717726699</v>
      </c>
      <c r="DN9">
        <v>7.9291866967333142</v>
      </c>
      <c r="DO9">
        <v>8.9753082781974207</v>
      </c>
      <c r="DP9">
        <v>7.2324909466266583</v>
      </c>
      <c r="DQ9">
        <v>7.5768862928795624</v>
      </c>
      <c r="DR9">
        <v>6.3800987037280237</v>
      </c>
      <c r="DS9">
        <v>6.7516051155794505</v>
      </c>
      <c r="DT9">
        <v>6.7317074428885979</v>
      </c>
      <c r="DU9">
        <v>6.9895895353349253</v>
      </c>
      <c r="DV9">
        <v>6.762801217942104</v>
      </c>
      <c r="DW9">
        <v>6.8998508744279343</v>
      </c>
      <c r="DX9">
        <v>7.5755533402334416</v>
      </c>
      <c r="DY9">
        <v>5.6498405632566131</v>
      </c>
      <c r="DZ9">
        <v>6.9037517789527287</v>
      </c>
      <c r="EA9">
        <v>10.053627106257402</v>
      </c>
      <c r="EB9">
        <v>10.362594261371843</v>
      </c>
      <c r="EC9">
        <v>9.710874069845957</v>
      </c>
      <c r="ED9">
        <v>11.59084511116918</v>
      </c>
      <c r="EE9">
        <v>10.587987802723276</v>
      </c>
      <c r="EF9">
        <v>10.473398297202841</v>
      </c>
      <c r="EG9">
        <v>10.928468292663371</v>
      </c>
      <c r="EH9">
        <v>9.1522008714694145</v>
      </c>
      <c r="EI9">
        <v>9.9039474741127798</v>
      </c>
      <c r="EJ9">
        <v>9.9693226924194587</v>
      </c>
      <c r="EK9">
        <v>10.449489326784764</v>
      </c>
      <c r="EL9">
        <v>10.234784626552496</v>
      </c>
      <c r="EM9">
        <v>11.249855258726122</v>
      </c>
      <c r="EN9">
        <v>8.7123733172308313</v>
      </c>
      <c r="EO9">
        <v>9.7349284555246065</v>
      </c>
      <c r="EP9">
        <v>10.557406811323037</v>
      </c>
      <c r="EQ9">
        <v>8.814066289309622</v>
      </c>
      <c r="ER9">
        <v>7.9165019588834413</v>
      </c>
      <c r="ES9">
        <v>9.2441753059817628</v>
      </c>
      <c r="ET9">
        <v>9.662225989964508</v>
      </c>
      <c r="EU9">
        <v>10.371591884131403</v>
      </c>
      <c r="EV9">
        <v>10.211301935086766</v>
      </c>
      <c r="EW9">
        <v>10.238381693712231</v>
      </c>
      <c r="EX9">
        <v>8.3086286372606253</v>
      </c>
      <c r="EY9">
        <v>7.3676606669243041</v>
      </c>
      <c r="EZ9">
        <v>8.6017715822560561</v>
      </c>
      <c r="FA9">
        <v>7.6429417529827735</v>
      </c>
      <c r="FB9">
        <v>7.1790335072626092</v>
      </c>
      <c r="FC9">
        <v>9.0965589112293195</v>
      </c>
      <c r="FD9">
        <v>9.8552545316238387</v>
      </c>
      <c r="FE9">
        <v>9.6576760143964577</v>
      </c>
      <c r="FF9">
        <v>11.331518942865777</v>
      </c>
      <c r="FG9">
        <v>10.735190636408706</v>
      </c>
      <c r="FH9">
        <v>8.8045078350347072</v>
      </c>
      <c r="FI9">
        <v>9.8632023943016911</v>
      </c>
      <c r="FJ9">
        <v>10.442047529832609</v>
      </c>
      <c r="FK9">
        <v>7.7482864527593645</v>
      </c>
      <c r="FL9">
        <v>9.2881761864731125</v>
      </c>
      <c r="FM9">
        <v>8.777587742766169</v>
      </c>
      <c r="FN9">
        <v>10.251565484221402</v>
      </c>
      <c r="FO9">
        <v>9.9312439112390454</v>
      </c>
      <c r="FP9">
        <v>9.6524360235491447</v>
      </c>
      <c r="FQ9">
        <v>10.914558187224658</v>
      </c>
      <c r="FR9">
        <v>8.6654090727740378</v>
      </c>
      <c r="FS9">
        <v>9.754065812444578</v>
      </c>
      <c r="FT9">
        <v>9.7161855335409602</v>
      </c>
      <c r="FU9">
        <v>9.7539454081804315</v>
      </c>
      <c r="FV9">
        <v>10.129139099061703</v>
      </c>
      <c r="FW9">
        <v>8.9468699763453898</v>
      </c>
      <c r="FX9">
        <v>10.659830659496713</v>
      </c>
      <c r="FY9">
        <v>10.479633116408152</v>
      </c>
      <c r="FZ9">
        <v>8.4334058106302283</v>
      </c>
      <c r="GA9">
        <v>10.968944319528369</v>
      </c>
      <c r="GB9">
        <v>8.0637096731000906</v>
      </c>
      <c r="GC9">
        <v>9.3545578368713933</v>
      </c>
      <c r="GD9">
        <v>8.4635519864695912</v>
      </c>
      <c r="GE9">
        <v>9.3266857113836998</v>
      </c>
      <c r="GF9">
        <v>8.8281786483660358</v>
      </c>
      <c r="GG9">
        <v>9.8473547305769209</v>
      </c>
      <c r="GH9">
        <v>8.2303267133379983</v>
      </c>
      <c r="GI9">
        <v>8.3455168755470837</v>
      </c>
      <c r="GJ9">
        <v>9.0494963970167905</v>
      </c>
      <c r="GK9">
        <v>9.6600083703272297</v>
      </c>
      <c r="GL9">
        <v>8.0104648656422732</v>
      </c>
      <c r="GM9">
        <v>8.7025416793172958</v>
      </c>
      <c r="GN9">
        <v>8.3094402333552591</v>
      </c>
      <c r="GO9">
        <v>7.7002977265138215</v>
      </c>
      <c r="GP9">
        <v>7.7393142343485684</v>
      </c>
      <c r="GQ9">
        <v>7.6458442962872777</v>
      </c>
      <c r="GR9">
        <v>7.9677696934550903</v>
      </c>
      <c r="GS9">
        <v>9.1476731441662551</v>
      </c>
      <c r="GT9">
        <v>8.8552646327762705</v>
      </c>
      <c r="GU9">
        <v>8.3770269484771518</v>
      </c>
      <c r="GV9">
        <v>8.4742418362432552</v>
      </c>
      <c r="GW9">
        <v>9.9103218272751175</v>
      </c>
      <c r="GX9">
        <v>7.7558189989676904</v>
      </c>
      <c r="GY9">
        <v>7.9697181947131739</v>
      </c>
      <c r="GZ9">
        <v>8.4213155073943042</v>
      </c>
      <c r="HA9">
        <v>8.3000361992312257</v>
      </c>
      <c r="HB9">
        <v>7.4543909807974948</v>
      </c>
      <c r="HC9">
        <v>8.0264437587661792</v>
      </c>
      <c r="HD9">
        <v>7.823149050961046</v>
      </c>
      <c r="HE9">
        <v>7.8058570880318872</v>
      </c>
      <c r="HF9">
        <v>7.9700486349837751</v>
      </c>
      <c r="HG9">
        <v>7.1908534025437421</v>
      </c>
      <c r="HH9">
        <v>9.0271724834994238</v>
      </c>
      <c r="HI9">
        <v>6.9167527507548012</v>
      </c>
      <c r="HJ9">
        <v>7.1177641050753291</v>
      </c>
      <c r="HK9">
        <v>8.5947487465281966</v>
      </c>
      <c r="HL9">
        <v>7.2809566955851555</v>
      </c>
      <c r="HM9">
        <v>8.413707315345933</v>
      </c>
      <c r="HN9">
        <v>7.801620663066446</v>
      </c>
      <c r="HO9">
        <v>8.920769568823264</v>
      </c>
      <c r="HP9">
        <v>8.0345859003230622</v>
      </c>
      <c r="HQ9">
        <v>8.2716094999340122</v>
      </c>
      <c r="HR9">
        <v>7.0446134235762523</v>
      </c>
      <c r="HS9">
        <v>7.2396387331819563</v>
      </c>
      <c r="HT9">
        <v>7.731045316040146</v>
      </c>
      <c r="HU9">
        <v>8.1845979868018368</v>
      </c>
      <c r="HV9">
        <v>6.8164866515472928</v>
      </c>
      <c r="HW9">
        <v>8.0854724747967897</v>
      </c>
      <c r="HX9">
        <v>6.8362981930372193</v>
      </c>
      <c r="HY9">
        <v>8.0857619614948995</v>
      </c>
      <c r="HZ9">
        <v>7.4315790207539951</v>
      </c>
      <c r="IA9">
        <v>6.9446880825067092</v>
      </c>
      <c r="IB9">
        <v>8.3829067650265721</v>
      </c>
      <c r="IC9">
        <v>7.669724525120758</v>
      </c>
      <c r="ID9">
        <v>7.6233827146484323</v>
      </c>
      <c r="IE9">
        <v>6.6213658933062511</v>
      </c>
      <c r="IF9">
        <v>7.1032705153822695</v>
      </c>
      <c r="IG9">
        <v>6.6385847556969857</v>
      </c>
      <c r="IH9">
        <v>8.3534839706992123</v>
      </c>
      <c r="II9">
        <v>7.7336507780356243</v>
      </c>
      <c r="IJ9">
        <v>6.3006064346562702</v>
      </c>
      <c r="IK9">
        <v>8.3141040485786597</v>
      </c>
      <c r="IL9">
        <v>7.6322695397226354</v>
      </c>
      <c r="IM9">
        <v>8.0156429887201455</v>
      </c>
      <c r="IN9">
        <v>7.7198165891525186</v>
      </c>
      <c r="IO9">
        <v>8.5290497643125835</v>
      </c>
      <c r="IP9">
        <v>5.3263824195346077</v>
      </c>
      <c r="IQ9">
        <v>6.5697239278561561</v>
      </c>
      <c r="IR9">
        <v>7.144188687284184</v>
      </c>
      <c r="IS9">
        <v>6.7739203758126063</v>
      </c>
      <c r="IT9">
        <v>6.1891551166201451</v>
      </c>
      <c r="IU9">
        <v>5.0775518236047912</v>
      </c>
      <c r="IV9">
        <v>7.9083218937778739</v>
      </c>
      <c r="IW9">
        <v>6.2178021924617237</v>
      </c>
      <c r="IX9">
        <v>6.8411501424452492</v>
      </c>
      <c r="IY9">
        <v>5.8493663894544881</v>
      </c>
      <c r="IZ9">
        <v>6.797195580866692</v>
      </c>
    </row>
    <row r="10" spans="1:260" x14ac:dyDescent="0.3">
      <c r="A10">
        <v>10.643261656544395</v>
      </c>
      <c r="B10">
        <v>9.3322986042090292</v>
      </c>
      <c r="C10">
        <v>9.8162212387254808</v>
      </c>
      <c r="D10">
        <v>11.429712376615022</v>
      </c>
      <c r="E10">
        <v>8.768549007321635</v>
      </c>
      <c r="F10">
        <v>10.738529088839613</v>
      </c>
      <c r="G10">
        <v>9.0302638897245018</v>
      </c>
      <c r="H10">
        <v>10.06855076814003</v>
      </c>
      <c r="I10">
        <v>11.339849451149821</v>
      </c>
      <c r="J10">
        <v>10.964249681886805</v>
      </c>
      <c r="K10">
        <v>10.096038042381499</v>
      </c>
      <c r="L10">
        <v>8.2886495761887744</v>
      </c>
      <c r="M10">
        <v>9.0213127796427823</v>
      </c>
      <c r="N10">
        <v>8.6409754991270216</v>
      </c>
      <c r="O10">
        <v>8.7395381210739842</v>
      </c>
      <c r="P10">
        <v>9.6405389270988096</v>
      </c>
      <c r="Q10">
        <v>9.4080220080130452</v>
      </c>
      <c r="R10">
        <v>7.9600930294904799</v>
      </c>
      <c r="S10">
        <v>9.5815412416346799</v>
      </c>
      <c r="T10">
        <v>11.001036759341277</v>
      </c>
      <c r="U10">
        <v>9.3461158926768348</v>
      </c>
      <c r="V10">
        <v>9.8540696863505808</v>
      </c>
      <c r="W10">
        <v>8.897726341498629</v>
      </c>
      <c r="X10">
        <v>9.9182168586027473</v>
      </c>
      <c r="Y10">
        <v>8.2629733774741467</v>
      </c>
      <c r="Z10">
        <v>9.3274078852826658</v>
      </c>
      <c r="AA10">
        <v>8.0897212558421927</v>
      </c>
      <c r="AB10">
        <v>7.5577383948298209</v>
      </c>
      <c r="AC10">
        <v>8.0739352305846719</v>
      </c>
      <c r="AD10">
        <v>8.2375125108994638</v>
      </c>
      <c r="AE10">
        <v>9.9255253570099438</v>
      </c>
      <c r="AF10">
        <v>8.6839756296585904</v>
      </c>
      <c r="AG10">
        <v>8.6339304528856768</v>
      </c>
      <c r="AH10">
        <v>8.2906551938338353</v>
      </c>
      <c r="AI10">
        <v>9.3791291931883407</v>
      </c>
      <c r="AJ10">
        <v>10.561811975167185</v>
      </c>
      <c r="AK10">
        <v>7.8474288027797066</v>
      </c>
      <c r="AL10">
        <v>8.5320095223540555</v>
      </c>
      <c r="AM10">
        <v>7.7405590590548696</v>
      </c>
      <c r="AN10">
        <v>10.241650118769671</v>
      </c>
      <c r="AO10">
        <v>10.576985987419718</v>
      </c>
      <c r="AP10">
        <v>9.5988935201255163</v>
      </c>
      <c r="AQ10">
        <v>8.7384848065021892</v>
      </c>
      <c r="AR10">
        <v>7.5614717537456597</v>
      </c>
      <c r="AS10">
        <v>9.4946368665336252</v>
      </c>
      <c r="AT10">
        <v>10.686926504785202</v>
      </c>
      <c r="AU10">
        <v>9.2020193840306117</v>
      </c>
      <c r="AV10">
        <v>9.5268513373688037</v>
      </c>
      <c r="AW10">
        <v>8.4911530014949825</v>
      </c>
      <c r="AX10">
        <v>9.6358862891244925</v>
      </c>
      <c r="AY10">
        <v>11.733221012892033</v>
      </c>
      <c r="AZ10">
        <v>8.5733992544148645</v>
      </c>
      <c r="BA10">
        <v>10.279412716366867</v>
      </c>
      <c r="BB10">
        <v>9.1953424536688395</v>
      </c>
      <c r="BC10">
        <v>9.1029233404152929</v>
      </c>
      <c r="BD10">
        <v>9.7146490063722464</v>
      </c>
      <c r="BE10">
        <v>9.3796824219363213</v>
      </c>
      <c r="BF10">
        <v>8.3482650586534053</v>
      </c>
      <c r="BG10">
        <v>9.3387419644640897</v>
      </c>
      <c r="BH10">
        <v>7.6471191578285556</v>
      </c>
      <c r="BI10">
        <v>8.0133318547854824</v>
      </c>
      <c r="BJ10">
        <v>9.0134971945093181</v>
      </c>
      <c r="BK10">
        <v>8.4207131531272346</v>
      </c>
      <c r="BL10">
        <v>8.7262101803413117</v>
      </c>
      <c r="BM10">
        <v>9.5963919270521618</v>
      </c>
      <c r="BN10">
        <v>8.4199499814477523</v>
      </c>
      <c r="BO10">
        <v>8.3232939563830826</v>
      </c>
      <c r="BP10">
        <v>7.221076293172648</v>
      </c>
      <c r="BQ10">
        <v>8.4774698963767996</v>
      </c>
      <c r="BR10">
        <v>9.1890001331460525</v>
      </c>
      <c r="BS10">
        <v>7.9355178666757604</v>
      </c>
      <c r="BT10">
        <v>9.0092938815400494</v>
      </c>
      <c r="BU10">
        <v>8.3258865671846749</v>
      </c>
      <c r="BV10">
        <v>8.2494020235482211</v>
      </c>
      <c r="BW10">
        <v>8.0692793126037934</v>
      </c>
      <c r="BX10">
        <v>7.9925216343040049</v>
      </c>
      <c r="BY10">
        <v>8.8429302177623779</v>
      </c>
      <c r="BZ10">
        <v>8.9734587765930431</v>
      </c>
      <c r="CA10">
        <v>8.8702813563542957</v>
      </c>
      <c r="CB10">
        <v>8.1237055369678508</v>
      </c>
      <c r="CC10">
        <v>7.3731843151343366</v>
      </c>
      <c r="CD10">
        <v>7.7126391837012509</v>
      </c>
      <c r="CE10">
        <v>8.2716040805113735</v>
      </c>
      <c r="CF10">
        <v>8.6457950635311924</v>
      </c>
      <c r="CG10">
        <v>8.3094326827465288</v>
      </c>
      <c r="CH10">
        <v>9.3254419209400208</v>
      </c>
      <c r="CI10">
        <v>8.1673444766363446</v>
      </c>
      <c r="CJ10">
        <v>7.7491997751446542</v>
      </c>
      <c r="CK10">
        <v>8.1181271665538794</v>
      </c>
      <c r="CL10">
        <v>9.7600033891564628</v>
      </c>
      <c r="CM10">
        <v>9.3252827634764692</v>
      </c>
      <c r="CN10">
        <v>8.2804094546628217</v>
      </c>
      <c r="CO10">
        <v>8.2456781113797994</v>
      </c>
      <c r="CP10">
        <v>7.1513394555846519</v>
      </c>
      <c r="CQ10">
        <v>7.5746691403827864</v>
      </c>
      <c r="CR10">
        <v>8.1568519241590316</v>
      </c>
      <c r="CS10">
        <v>7.4757293018506612</v>
      </c>
      <c r="CT10">
        <v>9.2809755919333785</v>
      </c>
      <c r="CU10">
        <v>7.4475017979854385</v>
      </c>
      <c r="CV10">
        <v>7.4305662978693698</v>
      </c>
      <c r="CW10">
        <v>7.5516460190900023</v>
      </c>
      <c r="CX10">
        <v>8.7260715709533763</v>
      </c>
      <c r="CY10">
        <v>7.4764985283980678</v>
      </c>
      <c r="CZ10">
        <v>8.3218527936402467</v>
      </c>
      <c r="DA10">
        <v>8.0840081865777975</v>
      </c>
      <c r="DB10">
        <v>8.5570705544657031</v>
      </c>
      <c r="DC10">
        <v>8.1124942390529977</v>
      </c>
      <c r="DD10">
        <v>6.2498801803294057</v>
      </c>
      <c r="DE10">
        <v>7.561640476098928</v>
      </c>
      <c r="DF10">
        <v>8.7513585355739387</v>
      </c>
      <c r="DG10">
        <v>9.1471851814326453</v>
      </c>
      <c r="DH10">
        <v>7.5969875815099357</v>
      </c>
      <c r="DI10">
        <v>8.0982363228654091</v>
      </c>
      <c r="DJ10">
        <v>6.9177216420216716</v>
      </c>
      <c r="DK10">
        <v>8.2202360600135762</v>
      </c>
      <c r="DL10">
        <v>9.1517731826708477</v>
      </c>
      <c r="DM10">
        <v>8.3399679984717778</v>
      </c>
      <c r="DN10">
        <v>7.7662887390802222</v>
      </c>
      <c r="DO10">
        <v>8.9478629791489208</v>
      </c>
      <c r="DP10">
        <v>7.1710940633626423</v>
      </c>
      <c r="DQ10">
        <v>7.3923190240069108</v>
      </c>
      <c r="DR10">
        <v>6.2865070016374487</v>
      </c>
      <c r="DS10">
        <v>6.7265937141999395</v>
      </c>
      <c r="DT10">
        <v>6.6887463076023153</v>
      </c>
      <c r="DU10">
        <v>7.0294573624728844</v>
      </c>
      <c r="DV10">
        <v>6.6434641696595484</v>
      </c>
      <c r="DW10">
        <v>6.8357693426003703</v>
      </c>
      <c r="DX10">
        <v>7.5309050329516118</v>
      </c>
      <c r="DY10">
        <v>5.577352771263727</v>
      </c>
      <c r="DZ10">
        <v>6.766169824197581</v>
      </c>
      <c r="EA10">
        <v>10.061981135890349</v>
      </c>
      <c r="EB10">
        <v>10.372269947316564</v>
      </c>
      <c r="EC10">
        <v>9.757505922647006</v>
      </c>
      <c r="ED10">
        <v>11.589936450357808</v>
      </c>
      <c r="EE10">
        <v>10.630873016334546</v>
      </c>
      <c r="EF10">
        <v>10.493324370042206</v>
      </c>
      <c r="EG10">
        <v>10.819645495915511</v>
      </c>
      <c r="EH10">
        <v>9.2004586659816763</v>
      </c>
      <c r="EI10">
        <v>9.9777989978172048</v>
      </c>
      <c r="EJ10">
        <v>9.9689733130624862</v>
      </c>
      <c r="EK10">
        <v>10.464314821492405</v>
      </c>
      <c r="EL10">
        <v>10.238085219892127</v>
      </c>
      <c r="EM10">
        <v>11.288910622422947</v>
      </c>
      <c r="EN10">
        <v>8.7505028458039202</v>
      </c>
      <c r="EO10">
        <v>9.7878974582461424</v>
      </c>
      <c r="EP10">
        <v>10.563749596983921</v>
      </c>
      <c r="EQ10">
        <v>8.8493520975451432</v>
      </c>
      <c r="ER10">
        <v>7.9363992621059936</v>
      </c>
      <c r="ES10">
        <v>9.301579503875768</v>
      </c>
      <c r="ET10">
        <v>9.6308856593381336</v>
      </c>
      <c r="EU10">
        <v>10.379241669205046</v>
      </c>
      <c r="EV10">
        <v>10.232381117390908</v>
      </c>
      <c r="EW10">
        <v>10.279899913758731</v>
      </c>
      <c r="EX10">
        <v>8.2977443367524337</v>
      </c>
      <c r="EY10">
        <v>7.3553061637226467</v>
      </c>
      <c r="EZ10">
        <v>8.6513947616782474</v>
      </c>
      <c r="FA10">
        <v>7.6225143777491366</v>
      </c>
      <c r="FB10">
        <v>7.2234914707671551</v>
      </c>
      <c r="FC10">
        <v>9.13801256019695</v>
      </c>
      <c r="FD10">
        <v>9.9146312767887856</v>
      </c>
      <c r="FE10">
        <v>9.6642539126394134</v>
      </c>
      <c r="FF10">
        <v>11.34289320128504</v>
      </c>
      <c r="FG10">
        <v>10.72416402586175</v>
      </c>
      <c r="FH10">
        <v>8.8271366268074107</v>
      </c>
      <c r="FI10">
        <v>9.7674745313660036</v>
      </c>
      <c r="FJ10">
        <v>10.492399393190308</v>
      </c>
      <c r="FK10">
        <v>7.7424845943766574</v>
      </c>
      <c r="FL10">
        <v>9.3600103413584304</v>
      </c>
      <c r="FM10">
        <v>8.8171002835542502</v>
      </c>
      <c r="FN10">
        <v>10.277253954034384</v>
      </c>
      <c r="FO10">
        <v>9.9721234500664497</v>
      </c>
      <c r="FP10">
        <v>9.6185623123924131</v>
      </c>
      <c r="FQ10">
        <v>10.886406637809408</v>
      </c>
      <c r="FR10">
        <v>8.7139035493663091</v>
      </c>
      <c r="FS10">
        <v>9.7777025605672812</v>
      </c>
      <c r="FT10">
        <v>9.7730354192077797</v>
      </c>
      <c r="FU10">
        <v>9.7770854207931173</v>
      </c>
      <c r="FV10">
        <v>10.167913075341186</v>
      </c>
      <c r="FW10">
        <v>8.9983156048362325</v>
      </c>
      <c r="FX10">
        <v>10.690359555680448</v>
      </c>
      <c r="FY10">
        <v>10.486322070572449</v>
      </c>
      <c r="FZ10">
        <v>8.4315895727914523</v>
      </c>
      <c r="GA10">
        <v>10.942537946423597</v>
      </c>
      <c r="GB10">
        <v>8.0934263503803017</v>
      </c>
      <c r="GC10">
        <v>9.3931526773971488</v>
      </c>
      <c r="GD10">
        <v>8.4723817853993673</v>
      </c>
      <c r="GE10">
        <v>9.3002817181107513</v>
      </c>
      <c r="GF10">
        <v>8.8674244134262494</v>
      </c>
      <c r="GG10">
        <v>9.8381513120100355</v>
      </c>
      <c r="GH10">
        <v>8.2655695523562756</v>
      </c>
      <c r="GI10">
        <v>8.3507633198488698</v>
      </c>
      <c r="GJ10">
        <v>9.0724296891454763</v>
      </c>
      <c r="GK10">
        <v>9.6659276438422044</v>
      </c>
      <c r="GL10">
        <v>7.9188882096097126</v>
      </c>
      <c r="GM10">
        <v>8.6740915246325301</v>
      </c>
      <c r="GN10">
        <v>8.3751489635933574</v>
      </c>
      <c r="GO10">
        <v>7.6636828598125089</v>
      </c>
      <c r="GP10">
        <v>7.7694390032004872</v>
      </c>
      <c r="GQ10">
        <v>7.6956651286669899</v>
      </c>
      <c r="GR10">
        <v>7.9549292259047784</v>
      </c>
      <c r="GS10">
        <v>9.2112945439179228</v>
      </c>
      <c r="GT10">
        <v>8.7503923700458177</v>
      </c>
      <c r="GU10">
        <v>8.3528225657991566</v>
      </c>
      <c r="GV10">
        <v>8.4443950874842368</v>
      </c>
      <c r="GW10">
        <v>9.9053697252078088</v>
      </c>
      <c r="GX10">
        <v>7.7689789631303583</v>
      </c>
      <c r="GY10">
        <v>7.9406704388486222</v>
      </c>
      <c r="GZ10">
        <v>8.4283652987811539</v>
      </c>
      <c r="HA10">
        <v>8.3673728150610138</v>
      </c>
      <c r="HB10">
        <v>7.4747676918984389</v>
      </c>
      <c r="HC10">
        <v>8.0705498456949627</v>
      </c>
      <c r="HD10">
        <v>7.787985631643652</v>
      </c>
      <c r="HE10">
        <v>7.7927395330482963</v>
      </c>
      <c r="HF10">
        <v>7.9665380489280961</v>
      </c>
      <c r="HG10">
        <v>7.1482386891179699</v>
      </c>
      <c r="HH10">
        <v>8.9978688661658577</v>
      </c>
      <c r="HI10">
        <v>6.8389968979118816</v>
      </c>
      <c r="HJ10">
        <v>7.1040852347288048</v>
      </c>
      <c r="HK10">
        <v>8.5688586778437177</v>
      </c>
      <c r="HL10">
        <v>7.1551162838394404</v>
      </c>
      <c r="HM10">
        <v>8.4208323461365531</v>
      </c>
      <c r="HN10">
        <v>7.7308307424783722</v>
      </c>
      <c r="HO10">
        <v>8.8895012688855051</v>
      </c>
      <c r="HP10">
        <v>8.0544015698003708</v>
      </c>
      <c r="HQ10">
        <v>8.2603395196299623</v>
      </c>
      <c r="HR10">
        <v>7.074974409796317</v>
      </c>
      <c r="HS10">
        <v>7.2502465278734425</v>
      </c>
      <c r="HT10">
        <v>7.7453340537547533</v>
      </c>
      <c r="HU10">
        <v>8.2065241677864478</v>
      </c>
      <c r="HV10">
        <v>6.8088835380483363</v>
      </c>
      <c r="HW10">
        <v>8.1298002591986123</v>
      </c>
      <c r="HX10">
        <v>6.7641354728666592</v>
      </c>
      <c r="HY10">
        <v>8.095550357595398</v>
      </c>
      <c r="HZ10">
        <v>7.3172624677462146</v>
      </c>
      <c r="IA10">
        <v>6.9020981149095313</v>
      </c>
      <c r="IB10">
        <v>8.3410270447872676</v>
      </c>
      <c r="IC10">
        <v>7.6881721519947401</v>
      </c>
      <c r="ID10">
        <v>7.6027723776596527</v>
      </c>
      <c r="IE10">
        <v>6.6169150346276036</v>
      </c>
      <c r="IF10">
        <v>7.1118611531075437</v>
      </c>
      <c r="IG10">
        <v>6.6126295868732852</v>
      </c>
      <c r="IH10">
        <v>8.3414737986034684</v>
      </c>
      <c r="II10">
        <v>7.6841502914200959</v>
      </c>
      <c r="IJ10">
        <v>6.2937966970577719</v>
      </c>
      <c r="IK10">
        <v>8.3110383853053804</v>
      </c>
      <c r="IL10">
        <v>7.5992389705021122</v>
      </c>
      <c r="IM10">
        <v>8.0244270055484002</v>
      </c>
      <c r="IN10">
        <v>7.7414626426133752</v>
      </c>
      <c r="IO10">
        <v>8.5430797646675973</v>
      </c>
      <c r="IP10">
        <v>5.3578753387359033</v>
      </c>
      <c r="IQ10">
        <v>6.5691603578277409</v>
      </c>
      <c r="IR10">
        <v>7.1461673831648325</v>
      </c>
      <c r="IS10">
        <v>6.7929565717869105</v>
      </c>
      <c r="IT10">
        <v>6.2436729453698705</v>
      </c>
      <c r="IU10">
        <v>5.0792739154307931</v>
      </c>
      <c r="IV10">
        <v>7.8584948713724359</v>
      </c>
      <c r="IW10">
        <v>6.2524885454728594</v>
      </c>
      <c r="IX10">
        <v>6.8708049903375583</v>
      </c>
      <c r="IY10">
        <v>5.8338806914643584</v>
      </c>
      <c r="IZ10">
        <v>6.7296543830275271</v>
      </c>
    </row>
    <row r="11" spans="1:260" x14ac:dyDescent="0.3">
      <c r="A11">
        <v>10.631925014305436</v>
      </c>
      <c r="B11">
        <v>9.2979263398358256</v>
      </c>
      <c r="C11">
        <v>9.700194187773965</v>
      </c>
      <c r="D11">
        <v>11.382283526557801</v>
      </c>
      <c r="E11">
        <v>8.6953372113108642</v>
      </c>
      <c r="F11">
        <v>10.675104731988789</v>
      </c>
      <c r="G11">
        <v>9.0661606998328637</v>
      </c>
      <c r="H11">
        <v>10.101817265179593</v>
      </c>
      <c r="I11">
        <v>11.25837021645393</v>
      </c>
      <c r="J11">
        <v>10.884909815623304</v>
      </c>
      <c r="K11">
        <v>10.073412188215416</v>
      </c>
      <c r="L11">
        <v>8.262851352565578</v>
      </c>
      <c r="M11">
        <v>9.0544230492184425</v>
      </c>
      <c r="N11">
        <v>8.590830391050444</v>
      </c>
      <c r="O11">
        <v>8.7043783146094782</v>
      </c>
      <c r="P11">
        <v>9.6164187589446719</v>
      </c>
      <c r="Q11">
        <v>9.3861162328290408</v>
      </c>
      <c r="R11">
        <v>7.8969033479024739</v>
      </c>
      <c r="S11">
        <v>9.4718490177380978</v>
      </c>
      <c r="T11">
        <v>10.863813258594405</v>
      </c>
      <c r="U11">
        <v>9.3207316760098617</v>
      </c>
      <c r="V11">
        <v>9.8059402053278468</v>
      </c>
      <c r="W11">
        <v>8.9021864479226238</v>
      </c>
      <c r="X11">
        <v>9.8595145292850344</v>
      </c>
      <c r="Y11">
        <v>8.2214773084742347</v>
      </c>
      <c r="Z11">
        <v>9.1739820512316825</v>
      </c>
      <c r="AA11">
        <v>7.9729054049011348</v>
      </c>
      <c r="AB11">
        <v>7.5148377212209603</v>
      </c>
      <c r="AC11">
        <v>8.0628473813208608</v>
      </c>
      <c r="AD11">
        <v>8.1741075928870153</v>
      </c>
      <c r="AE11">
        <v>9.7355316926712518</v>
      </c>
      <c r="AF11">
        <v>8.6660126128964059</v>
      </c>
      <c r="AG11">
        <v>8.6129878072102812</v>
      </c>
      <c r="AH11">
        <v>8.302519087258279</v>
      </c>
      <c r="AI11">
        <v>9.2114957546053571</v>
      </c>
      <c r="AJ11">
        <v>10.412599179758038</v>
      </c>
      <c r="AK11">
        <v>7.8573555115378939</v>
      </c>
      <c r="AL11">
        <v>8.561711493282905</v>
      </c>
      <c r="AM11">
        <v>7.7238882122754049</v>
      </c>
      <c r="AN11">
        <v>10.102325429288509</v>
      </c>
      <c r="AO11">
        <v>10.416219957938964</v>
      </c>
      <c r="AP11">
        <v>9.5651872476480406</v>
      </c>
      <c r="AQ11">
        <v>8.7274074925198342</v>
      </c>
      <c r="AR11">
        <v>7.5752064259013849</v>
      </c>
      <c r="AS11">
        <v>9.4941253028660615</v>
      </c>
      <c r="AT11">
        <v>10.696561167123914</v>
      </c>
      <c r="AU11">
        <v>9.1914690109917991</v>
      </c>
      <c r="AV11">
        <v>9.454960534330608</v>
      </c>
      <c r="AW11">
        <v>8.5558398464927485</v>
      </c>
      <c r="AX11">
        <v>9.68265788633434</v>
      </c>
      <c r="AY11">
        <v>11.663855244041839</v>
      </c>
      <c r="AZ11">
        <v>8.4809574431507411</v>
      </c>
      <c r="BA11">
        <v>10.199600121134678</v>
      </c>
      <c r="BB11">
        <v>9.1791968110315327</v>
      </c>
      <c r="BC11">
        <v>8.9839677852877546</v>
      </c>
      <c r="BD11">
        <v>9.4659075734384537</v>
      </c>
      <c r="BE11">
        <v>9.365784702624941</v>
      </c>
      <c r="BF11">
        <v>8.3307980838020512</v>
      </c>
      <c r="BG11">
        <v>9.283802032265525</v>
      </c>
      <c r="BH11">
        <v>7.4984163306074265</v>
      </c>
      <c r="BI11">
        <v>8.0170337629196204</v>
      </c>
      <c r="BJ11">
        <v>8.9553157574338957</v>
      </c>
      <c r="BK11">
        <v>8.356326002338923</v>
      </c>
      <c r="BL11">
        <v>8.715331713842918</v>
      </c>
      <c r="BM11">
        <v>9.6108491451607634</v>
      </c>
      <c r="BN11">
        <v>8.4221220774207275</v>
      </c>
      <c r="BO11">
        <v>8.3188884839071768</v>
      </c>
      <c r="BP11">
        <v>7.2304862536435461</v>
      </c>
      <c r="BQ11">
        <v>8.4462813400125665</v>
      </c>
      <c r="BR11">
        <v>9.1328882906264575</v>
      </c>
      <c r="BS11">
        <v>7.9245335529888337</v>
      </c>
      <c r="BT11">
        <v>9.0296039422003922</v>
      </c>
      <c r="BU11">
        <v>8.2328324844321479</v>
      </c>
      <c r="BV11">
        <v>8.2069089450811656</v>
      </c>
      <c r="BW11">
        <v>7.9154273708249381</v>
      </c>
      <c r="BX11">
        <v>8.0454338067306477</v>
      </c>
      <c r="BY11">
        <v>8.7730095408441251</v>
      </c>
      <c r="BZ11">
        <v>9.0006761785274811</v>
      </c>
      <c r="CA11">
        <v>8.748477587064972</v>
      </c>
      <c r="CB11">
        <v>8.041555521773283</v>
      </c>
      <c r="CC11">
        <v>7.365341770125144</v>
      </c>
      <c r="CD11">
        <v>7.6981674383563021</v>
      </c>
      <c r="CE11">
        <v>8.2085168362223584</v>
      </c>
      <c r="CF11">
        <v>8.57948805292496</v>
      </c>
      <c r="CG11">
        <v>8.1226719957968267</v>
      </c>
      <c r="CH11">
        <v>9.2260224839950311</v>
      </c>
      <c r="CI11">
        <v>8.1043006445856616</v>
      </c>
      <c r="CJ11">
        <v>7.5805904557990864</v>
      </c>
      <c r="CK11">
        <v>8.0260497424517538</v>
      </c>
      <c r="CL11">
        <v>9.6369080836684535</v>
      </c>
      <c r="CM11">
        <v>9.2249380644804155</v>
      </c>
      <c r="CN11">
        <v>8.0937666216698982</v>
      </c>
      <c r="CO11">
        <v>8.2483921948692647</v>
      </c>
      <c r="CP11">
        <v>7.0423095553877175</v>
      </c>
      <c r="CQ11">
        <v>7.4331948986257999</v>
      </c>
      <c r="CR11">
        <v>8.1330912759278995</v>
      </c>
      <c r="CS11">
        <v>7.3259579264421477</v>
      </c>
      <c r="CT11">
        <v>9.1486455645539895</v>
      </c>
      <c r="CU11">
        <v>7.3199376396421876</v>
      </c>
      <c r="CV11">
        <v>7.322746152179473</v>
      </c>
      <c r="CW11">
        <v>7.5549266508893425</v>
      </c>
      <c r="CX11">
        <v>8.5409396160452999</v>
      </c>
      <c r="CY11">
        <v>7.3741300751812648</v>
      </c>
      <c r="CZ11">
        <v>8.1156976655737729</v>
      </c>
      <c r="DA11">
        <v>8.0062335471678026</v>
      </c>
      <c r="DB11">
        <v>8.4205439522296732</v>
      </c>
      <c r="DC11">
        <v>8.0849963307814878</v>
      </c>
      <c r="DD11">
        <v>6.1831506229792206</v>
      </c>
      <c r="DE11">
        <v>7.4747583040237346</v>
      </c>
      <c r="DF11">
        <v>8.5634385377644229</v>
      </c>
      <c r="DG11">
        <v>9.0324642103475021</v>
      </c>
      <c r="DH11">
        <v>7.5497276218801481</v>
      </c>
      <c r="DI11">
        <v>7.9775106894059231</v>
      </c>
      <c r="DJ11">
        <v>6.89726433600186</v>
      </c>
      <c r="DK11">
        <v>8.0823539481140596</v>
      </c>
      <c r="DL11">
        <v>8.9678415077903768</v>
      </c>
      <c r="DM11">
        <v>8.305895277296365</v>
      </c>
      <c r="DN11">
        <v>7.5420864273092176</v>
      </c>
      <c r="DO11">
        <v>8.9055161318226972</v>
      </c>
      <c r="DP11">
        <v>7.0588422697953117</v>
      </c>
      <c r="DQ11">
        <v>7.1687719792591214</v>
      </c>
      <c r="DR11">
        <v>6.2307225602606078</v>
      </c>
      <c r="DS11">
        <v>6.6966941281424415</v>
      </c>
      <c r="DT11">
        <v>6.6206995675525659</v>
      </c>
      <c r="DU11">
        <v>7.0725425790162184</v>
      </c>
      <c r="DV11">
        <v>6.5286178313457413</v>
      </c>
      <c r="DW11">
        <v>6.76048018128441</v>
      </c>
      <c r="DX11">
        <v>7.4867804901550352</v>
      </c>
      <c r="DY11">
        <v>5.5340276406652791</v>
      </c>
      <c r="DZ11">
        <v>6.629016634767491</v>
      </c>
      <c r="EA11">
        <v>10.072121900433563</v>
      </c>
      <c r="EB11">
        <v>10.391901321562935</v>
      </c>
      <c r="EC11">
        <v>9.7917016985417753</v>
      </c>
      <c r="ED11">
        <v>11.584769697463159</v>
      </c>
      <c r="EE11">
        <v>10.674586506407369</v>
      </c>
      <c r="EF11">
        <v>10.469377003238398</v>
      </c>
      <c r="EG11">
        <v>10.666107358797667</v>
      </c>
      <c r="EH11">
        <v>9.2475073997563371</v>
      </c>
      <c r="EI11">
        <v>10.045633980525515</v>
      </c>
      <c r="EJ11">
        <v>9.944288782220065</v>
      </c>
      <c r="EK11">
        <v>10.443963330924436</v>
      </c>
      <c r="EL11">
        <v>10.248411474468259</v>
      </c>
      <c r="EM11">
        <v>11.306380999280158</v>
      </c>
      <c r="EN11">
        <v>8.7974457744255581</v>
      </c>
      <c r="EO11">
        <v>9.8276624626103111</v>
      </c>
      <c r="EP11">
        <v>10.524149018250441</v>
      </c>
      <c r="EQ11">
        <v>8.8494163622200972</v>
      </c>
      <c r="ER11">
        <v>7.9602333918949428</v>
      </c>
      <c r="ES11">
        <v>9.338539521621076</v>
      </c>
      <c r="ET11">
        <v>9.5797324787286104</v>
      </c>
      <c r="EU11">
        <v>10.382654543057688</v>
      </c>
      <c r="EV11">
        <v>10.256473717541169</v>
      </c>
      <c r="EW11">
        <v>10.311261926055323</v>
      </c>
      <c r="EX11">
        <v>8.3304985968108216</v>
      </c>
      <c r="EY11">
        <v>7.3438935060880395</v>
      </c>
      <c r="EZ11">
        <v>8.690313265694023</v>
      </c>
      <c r="FA11">
        <v>7.5684751655966069</v>
      </c>
      <c r="FB11">
        <v>7.2739087957537594</v>
      </c>
      <c r="FC11">
        <v>9.1735804843987196</v>
      </c>
      <c r="FD11">
        <v>9.9400495626496372</v>
      </c>
      <c r="FE11">
        <v>9.6600681823015186</v>
      </c>
      <c r="FF11">
        <v>11.353045691282619</v>
      </c>
      <c r="FG11">
        <v>10.670778867072817</v>
      </c>
      <c r="FH11">
        <v>8.847313716984619</v>
      </c>
      <c r="FI11">
        <v>9.6342587167509759</v>
      </c>
      <c r="FJ11">
        <v>10.496721744735279</v>
      </c>
      <c r="FK11">
        <v>7.7748137096220082</v>
      </c>
      <c r="FL11">
        <v>9.4063091650243642</v>
      </c>
      <c r="FM11">
        <v>8.8638730422915781</v>
      </c>
      <c r="FN11">
        <v>10.301822238204082</v>
      </c>
      <c r="FO11">
        <v>10.017399318989414</v>
      </c>
      <c r="FP11">
        <v>9.6250314180317993</v>
      </c>
      <c r="FQ11">
        <v>10.867472664533134</v>
      </c>
      <c r="FR11">
        <v>8.7796567150330471</v>
      </c>
      <c r="FS11">
        <v>9.7958319012527113</v>
      </c>
      <c r="FT11">
        <v>9.81851758034054</v>
      </c>
      <c r="FU11">
        <v>9.7821416186667776</v>
      </c>
      <c r="FV11">
        <v>10.199432698381129</v>
      </c>
      <c r="FW11">
        <v>9.0606770543101955</v>
      </c>
      <c r="FX11">
        <v>10.735073417491661</v>
      </c>
      <c r="FY11">
        <v>10.487716819683158</v>
      </c>
      <c r="FZ11">
        <v>8.4344764705773372</v>
      </c>
      <c r="GA11">
        <v>10.913411435198757</v>
      </c>
      <c r="GB11">
        <v>8.1258155476334704</v>
      </c>
      <c r="GC11">
        <v>9.4369916238198748</v>
      </c>
      <c r="GD11">
        <v>8.4495898452978775</v>
      </c>
      <c r="GE11">
        <v>9.2918462479563093</v>
      </c>
      <c r="GF11">
        <v>8.91950962774483</v>
      </c>
      <c r="GG11">
        <v>9.7992248064500274</v>
      </c>
      <c r="GH11">
        <v>8.308534815478172</v>
      </c>
      <c r="GI11">
        <v>8.3613970296991358</v>
      </c>
      <c r="GJ11">
        <v>9.0974516375285219</v>
      </c>
      <c r="GK11">
        <v>9.6690628362462387</v>
      </c>
      <c r="GL11">
        <v>7.8496061850224885</v>
      </c>
      <c r="GM11">
        <v>8.6261173453576809</v>
      </c>
      <c r="GN11">
        <v>8.4141986723951145</v>
      </c>
      <c r="GO11">
        <v>7.6546870896189656</v>
      </c>
      <c r="GP11">
        <v>7.7661930783924733</v>
      </c>
      <c r="GQ11">
        <v>7.7331746154607774</v>
      </c>
      <c r="GR11">
        <v>7.9403321310124237</v>
      </c>
      <c r="GS11">
        <v>9.2424671300426766</v>
      </c>
      <c r="GT11">
        <v>8.7023682217126126</v>
      </c>
      <c r="GU11">
        <v>8.3265614575995865</v>
      </c>
      <c r="GV11">
        <v>8.4464844861693624</v>
      </c>
      <c r="GW11">
        <v>9.8966950224656109</v>
      </c>
      <c r="GX11">
        <v>7.7862740343989509</v>
      </c>
      <c r="GY11">
        <v>7.9444049755231996</v>
      </c>
      <c r="GZ11">
        <v>8.4596205546001961</v>
      </c>
      <c r="HA11">
        <v>8.4426092374084742</v>
      </c>
      <c r="HB11">
        <v>7.4716360418775336</v>
      </c>
      <c r="HC11">
        <v>8.1086350454830569</v>
      </c>
      <c r="HD11">
        <v>7.7622943289857806</v>
      </c>
      <c r="HE11">
        <v>7.7691079787928912</v>
      </c>
      <c r="HF11">
        <v>7.9829878916498718</v>
      </c>
      <c r="HG11">
        <v>7.0868034876329133</v>
      </c>
      <c r="HH11">
        <v>8.9369372857550751</v>
      </c>
      <c r="HI11">
        <v>6.8151684634033858</v>
      </c>
      <c r="HJ11">
        <v>7.1174739842018626</v>
      </c>
      <c r="HK11">
        <v>8.5463221620753949</v>
      </c>
      <c r="HL11">
        <v>6.9937242019062067</v>
      </c>
      <c r="HM11">
        <v>8.4095848356298397</v>
      </c>
      <c r="HN11">
        <v>7.6821368379002566</v>
      </c>
      <c r="HO11">
        <v>8.8530666002488143</v>
      </c>
      <c r="HP11">
        <v>8.0892643884824693</v>
      </c>
      <c r="HQ11">
        <v>8.234333006549063</v>
      </c>
      <c r="HR11">
        <v>7.1149494900325596</v>
      </c>
      <c r="HS11">
        <v>7.2527884780146596</v>
      </c>
      <c r="HT11">
        <v>7.7657741042988295</v>
      </c>
      <c r="HU11">
        <v>8.2168417569694405</v>
      </c>
      <c r="HV11">
        <v>6.7895987501077046</v>
      </c>
      <c r="HW11">
        <v>8.1880557024494891</v>
      </c>
      <c r="HX11">
        <v>6.6916490327038822</v>
      </c>
      <c r="HY11">
        <v>8.108040537321866</v>
      </c>
      <c r="HZ11">
        <v>7.186301136184496</v>
      </c>
      <c r="IA11">
        <v>6.8501763083020801</v>
      </c>
      <c r="IB11">
        <v>8.2839699881859765</v>
      </c>
      <c r="IC11">
        <v>7.7001961836952137</v>
      </c>
      <c r="ID11">
        <v>7.5713917793265759</v>
      </c>
      <c r="IE11">
        <v>6.5983692318631064</v>
      </c>
      <c r="IF11">
        <v>7.1133387500415264</v>
      </c>
      <c r="IG11">
        <v>6.5887851973314273</v>
      </c>
      <c r="IH11">
        <v>8.3294670345728932</v>
      </c>
      <c r="II11">
        <v>7.6478875092362726</v>
      </c>
      <c r="IJ11">
        <v>6.2866016001755156</v>
      </c>
      <c r="IK11">
        <v>8.2934530180362191</v>
      </c>
      <c r="IL11">
        <v>7.5804115499685523</v>
      </c>
      <c r="IM11">
        <v>8.0347707804465642</v>
      </c>
      <c r="IN11">
        <v>7.7431940558158763</v>
      </c>
      <c r="IO11">
        <v>8.5631361656791576</v>
      </c>
      <c r="IP11">
        <v>5.3861019517298558</v>
      </c>
      <c r="IQ11">
        <v>6.5680506117197366</v>
      </c>
      <c r="IR11">
        <v>7.1433032235538603</v>
      </c>
      <c r="IS11">
        <v>6.8174790250756256</v>
      </c>
      <c r="IT11">
        <v>6.2916006283474228</v>
      </c>
      <c r="IU11">
        <v>5.08816351788382</v>
      </c>
      <c r="IV11">
        <v>7.7909282753702156</v>
      </c>
      <c r="IW11">
        <v>6.2933728735396697</v>
      </c>
      <c r="IX11">
        <v>6.8932175445217441</v>
      </c>
      <c r="IY11">
        <v>5.8282177378784761</v>
      </c>
      <c r="IZ11">
        <v>6.6714877303302007</v>
      </c>
    </row>
    <row r="12" spans="1:260" x14ac:dyDescent="0.3">
      <c r="A12">
        <v>10.616861270334946</v>
      </c>
      <c r="B12">
        <v>9.2666540618526163</v>
      </c>
      <c r="C12">
        <v>9.5633522847913532</v>
      </c>
      <c r="D12">
        <v>11.3206375271049</v>
      </c>
      <c r="E12">
        <v>8.6039594027049233</v>
      </c>
      <c r="F12">
        <v>10.535972170718098</v>
      </c>
      <c r="G12">
        <v>9.0943267467337723</v>
      </c>
      <c r="H12">
        <v>10.140301939128156</v>
      </c>
      <c r="I12">
        <v>11.149502958610054</v>
      </c>
      <c r="J12">
        <v>10.785169267499899</v>
      </c>
      <c r="K12">
        <v>10.043835068601028</v>
      </c>
      <c r="L12">
        <v>8.2623721967741055</v>
      </c>
      <c r="M12">
        <v>9.0899914584819435</v>
      </c>
      <c r="N12">
        <v>8.5730316335287604</v>
      </c>
      <c r="O12">
        <v>8.6640865645921163</v>
      </c>
      <c r="P12">
        <v>9.5739166189657112</v>
      </c>
      <c r="Q12">
        <v>9.3395202247531302</v>
      </c>
      <c r="R12">
        <v>7.8589073220104897</v>
      </c>
      <c r="S12">
        <v>9.2924843098511811</v>
      </c>
      <c r="T12">
        <v>10.699166683057157</v>
      </c>
      <c r="U12">
        <v>9.28744762779057</v>
      </c>
      <c r="V12">
        <v>9.7596314894335947</v>
      </c>
      <c r="W12">
        <v>8.9597490230062604</v>
      </c>
      <c r="X12">
        <v>9.8079847340269843</v>
      </c>
      <c r="Y12">
        <v>8.1957643845540336</v>
      </c>
      <c r="Z12">
        <v>8.9980545115977169</v>
      </c>
      <c r="AA12">
        <v>7.9447756870448947</v>
      </c>
      <c r="AB12">
        <v>7.5029367295147242</v>
      </c>
      <c r="AC12">
        <v>8.0537056264334641</v>
      </c>
      <c r="AD12">
        <v>8.1052311456711426</v>
      </c>
      <c r="AE12">
        <v>9.5576818200789226</v>
      </c>
      <c r="AF12">
        <v>8.6497808839081536</v>
      </c>
      <c r="AG12">
        <v>8.5976790992265855</v>
      </c>
      <c r="AH12">
        <v>8.3513255985687227</v>
      </c>
      <c r="AI12">
        <v>9.0285895577845245</v>
      </c>
      <c r="AJ12">
        <v>10.232656563611101</v>
      </c>
      <c r="AK12">
        <v>7.8951562280076457</v>
      </c>
      <c r="AL12">
        <v>8.5874269858984285</v>
      </c>
      <c r="AM12">
        <v>7.712730377554756</v>
      </c>
      <c r="AN12">
        <v>9.9288786996089247</v>
      </c>
      <c r="AO12">
        <v>10.243813407931551</v>
      </c>
      <c r="AP12">
        <v>9.5854917074289325</v>
      </c>
      <c r="AQ12">
        <v>8.7035162591213648</v>
      </c>
      <c r="AR12">
        <v>7.6138896190732988</v>
      </c>
      <c r="AS12">
        <v>9.506221122193903</v>
      </c>
      <c r="AT12">
        <v>10.69190764345502</v>
      </c>
      <c r="AU12">
        <v>9.1739218306932333</v>
      </c>
      <c r="AV12">
        <v>9.4492320416169484</v>
      </c>
      <c r="AW12">
        <v>8.6390358677365349</v>
      </c>
      <c r="AX12">
        <v>9.7318999896338596</v>
      </c>
      <c r="AY12">
        <v>11.579983101350829</v>
      </c>
      <c r="AZ12">
        <v>8.3984494495508688</v>
      </c>
      <c r="BA12">
        <v>10.106501462176752</v>
      </c>
      <c r="BB12">
        <v>9.238365080893967</v>
      </c>
      <c r="BC12">
        <v>8.8521890612372545</v>
      </c>
      <c r="BD12">
        <v>9.1800559041364913</v>
      </c>
      <c r="BE12">
        <v>9.3650313052718239</v>
      </c>
      <c r="BF12">
        <v>8.3108205061950873</v>
      </c>
      <c r="BG12">
        <v>9.2193959108765853</v>
      </c>
      <c r="BH12">
        <v>7.3712340864483936</v>
      </c>
      <c r="BI12">
        <v>8.0237732350535271</v>
      </c>
      <c r="BJ12">
        <v>8.9018822670058295</v>
      </c>
      <c r="BK12">
        <v>8.300532035165352</v>
      </c>
      <c r="BL12">
        <v>8.7084684000139916</v>
      </c>
      <c r="BM12">
        <v>9.6270423316579183</v>
      </c>
      <c r="BN12">
        <v>8.4198303638397363</v>
      </c>
      <c r="BO12">
        <v>8.3338543534389409</v>
      </c>
      <c r="BP12">
        <v>7.2440436303126265</v>
      </c>
      <c r="BQ12">
        <v>8.4353514655153123</v>
      </c>
      <c r="BR12">
        <v>9.1078275180397128</v>
      </c>
      <c r="BS12">
        <v>7.910695501146205</v>
      </c>
      <c r="BT12">
        <v>9.0537249529797261</v>
      </c>
      <c r="BU12">
        <v>8.2262372833230124</v>
      </c>
      <c r="BV12">
        <v>8.2044877630169086</v>
      </c>
      <c r="BW12">
        <v>7.7559772440354182</v>
      </c>
      <c r="BX12">
        <v>8.1014436396562388</v>
      </c>
      <c r="BY12">
        <v>8.8135897730115076</v>
      </c>
      <c r="BZ12">
        <v>9.0180546342630432</v>
      </c>
      <c r="CA12">
        <v>8.6071831711904032</v>
      </c>
      <c r="CB12">
        <v>7.9843841699190037</v>
      </c>
      <c r="CC12">
        <v>7.3665018924535799</v>
      </c>
      <c r="CD12">
        <v>7.7023486776188834</v>
      </c>
      <c r="CE12">
        <v>8.166032811296235</v>
      </c>
      <c r="CF12">
        <v>8.5522685999243162</v>
      </c>
      <c r="CG12">
        <v>7.9521724688278255</v>
      </c>
      <c r="CH12">
        <v>9.1325249575814809</v>
      </c>
      <c r="CI12">
        <v>8.102986119862706</v>
      </c>
      <c r="CJ12">
        <v>7.4276781640431118</v>
      </c>
      <c r="CK12">
        <v>7.9359252331600576</v>
      </c>
      <c r="CL12">
        <v>9.4980862521829081</v>
      </c>
      <c r="CM12">
        <v>9.1279960544476904</v>
      </c>
      <c r="CN12">
        <v>7.9628135927549097</v>
      </c>
      <c r="CO12">
        <v>8.2600188959981065</v>
      </c>
      <c r="CP12">
        <v>6.996648852127958</v>
      </c>
      <c r="CQ12">
        <v>7.2831574850072256</v>
      </c>
      <c r="CR12">
        <v>8.1144162684727785</v>
      </c>
      <c r="CS12">
        <v>7.2293485504182664</v>
      </c>
      <c r="CT12">
        <v>9.0091698883156468</v>
      </c>
      <c r="CU12">
        <v>7.2136344234932741</v>
      </c>
      <c r="CV12">
        <v>7.2067072106995314</v>
      </c>
      <c r="CW12">
        <v>7.5607705782702954</v>
      </c>
      <c r="CX12">
        <v>8.3978383612000727</v>
      </c>
      <c r="CY12">
        <v>7.329212177782785</v>
      </c>
      <c r="CZ12">
        <v>7.9692629687067393</v>
      </c>
      <c r="DA12">
        <v>7.9988376143498625</v>
      </c>
      <c r="DB12">
        <v>8.2822068334415455</v>
      </c>
      <c r="DC12">
        <v>8.0729692490165128</v>
      </c>
      <c r="DD12">
        <v>6.1894440627585379</v>
      </c>
      <c r="DE12">
        <v>7.3957857478346689</v>
      </c>
      <c r="DF12">
        <v>8.3491929861759004</v>
      </c>
      <c r="DG12">
        <v>8.9155203702227919</v>
      </c>
      <c r="DH12">
        <v>7.5421168006379737</v>
      </c>
      <c r="DI12">
        <v>7.9217884557549727</v>
      </c>
      <c r="DJ12">
        <v>6.9012062570057866</v>
      </c>
      <c r="DK12">
        <v>7.9331982728185508</v>
      </c>
      <c r="DL12">
        <v>8.7970097597184633</v>
      </c>
      <c r="DM12">
        <v>8.2900912566860132</v>
      </c>
      <c r="DN12">
        <v>7.3115358344418384</v>
      </c>
      <c r="DO12">
        <v>8.8688225516065344</v>
      </c>
      <c r="DP12">
        <v>6.939082127495479</v>
      </c>
      <c r="DQ12">
        <v>6.9567579485389359</v>
      </c>
      <c r="DR12">
        <v>6.2368306375032541</v>
      </c>
      <c r="DS12">
        <v>6.6830056731074121</v>
      </c>
      <c r="DT12">
        <v>6.5587040743368856</v>
      </c>
      <c r="DU12">
        <v>7.1200573644537641</v>
      </c>
      <c r="DV12">
        <v>6.4573891701190229</v>
      </c>
      <c r="DW12">
        <v>6.710573901801161</v>
      </c>
      <c r="DX12">
        <v>7.4606912188479297</v>
      </c>
      <c r="DY12">
        <v>5.5490996944001587</v>
      </c>
      <c r="DZ12">
        <v>6.5275281098067177</v>
      </c>
      <c r="EA12">
        <v>10.083821300690454</v>
      </c>
      <c r="EB12">
        <v>10.420088911451542</v>
      </c>
      <c r="EC12">
        <v>9.8163131246893052</v>
      </c>
      <c r="ED12">
        <v>11.575698517030597</v>
      </c>
      <c r="EE12">
        <v>10.718788253529539</v>
      </c>
      <c r="EF12">
        <v>10.420039006064433</v>
      </c>
      <c r="EG12">
        <v>10.51152085452542</v>
      </c>
      <c r="EH12">
        <v>9.3007055070179288</v>
      </c>
      <c r="EI12">
        <v>10.109671727588367</v>
      </c>
      <c r="EJ12">
        <v>9.8932413531408869</v>
      </c>
      <c r="EK12">
        <v>10.407432961087443</v>
      </c>
      <c r="EL12">
        <v>10.269520210374012</v>
      </c>
      <c r="EM12">
        <v>11.311224762797234</v>
      </c>
      <c r="EN12">
        <v>8.8511543555424765</v>
      </c>
      <c r="EO12">
        <v>9.8591673983332697</v>
      </c>
      <c r="EP12">
        <v>10.481119485740784</v>
      </c>
      <c r="EQ12">
        <v>8.8355752686491851</v>
      </c>
      <c r="ER12">
        <v>7.991235616234218</v>
      </c>
      <c r="ES12">
        <v>9.373685606468257</v>
      </c>
      <c r="ET12">
        <v>9.52111298853373</v>
      </c>
      <c r="EU12">
        <v>10.381979148771926</v>
      </c>
      <c r="EV12">
        <v>10.288023902048</v>
      </c>
      <c r="EW12">
        <v>10.338896967762985</v>
      </c>
      <c r="EX12">
        <v>8.4116611209418934</v>
      </c>
      <c r="EY12">
        <v>7.3444963238387606</v>
      </c>
      <c r="EZ12">
        <v>8.7225114154855348</v>
      </c>
      <c r="FA12">
        <v>7.5105430247156519</v>
      </c>
      <c r="FB12">
        <v>7.3312720358636803</v>
      </c>
      <c r="FC12">
        <v>9.208951684414842</v>
      </c>
      <c r="FD12">
        <v>9.9517007726887883</v>
      </c>
      <c r="FE12">
        <v>9.6535501002951563</v>
      </c>
      <c r="FF12">
        <v>11.362174830459949</v>
      </c>
      <c r="FG12">
        <v>10.600243745536412</v>
      </c>
      <c r="FH12">
        <v>8.8736675955846138</v>
      </c>
      <c r="FI12">
        <v>9.4914419469394549</v>
      </c>
      <c r="FJ12">
        <v>10.487967020701513</v>
      </c>
      <c r="FK12">
        <v>7.8459604960713705</v>
      </c>
      <c r="FL12">
        <v>9.4391006475444463</v>
      </c>
      <c r="FM12">
        <v>8.9166616084213057</v>
      </c>
      <c r="FN12">
        <v>10.325478663605834</v>
      </c>
      <c r="FO12">
        <v>10.066509763987405</v>
      </c>
      <c r="FP12">
        <v>9.6825360765873114</v>
      </c>
      <c r="FQ12">
        <v>10.867490303356499</v>
      </c>
      <c r="FR12">
        <v>8.8617923422268561</v>
      </c>
      <c r="FS12">
        <v>9.8218414982095226</v>
      </c>
      <c r="FT12">
        <v>9.8563107071909162</v>
      </c>
      <c r="FU12">
        <v>9.7854043544738509</v>
      </c>
      <c r="FV12">
        <v>10.224340740646152</v>
      </c>
      <c r="FW12">
        <v>9.1325364993918896</v>
      </c>
      <c r="FX12">
        <v>10.795185160110581</v>
      </c>
      <c r="FY12">
        <v>10.483218554390511</v>
      </c>
      <c r="FZ12">
        <v>8.4562358086791907</v>
      </c>
      <c r="GA12">
        <v>10.89692643106604</v>
      </c>
      <c r="GB12">
        <v>8.1676978096254675</v>
      </c>
      <c r="GC12">
        <v>9.4849194811440203</v>
      </c>
      <c r="GD12">
        <v>8.4188381311442075</v>
      </c>
      <c r="GE12">
        <v>9.3285096307080195</v>
      </c>
      <c r="GF12">
        <v>8.9825980261192981</v>
      </c>
      <c r="GG12">
        <v>9.7492263421686811</v>
      </c>
      <c r="GH12">
        <v>8.3572662580730448</v>
      </c>
      <c r="GI12">
        <v>8.3757653902987421</v>
      </c>
      <c r="GJ12">
        <v>9.1318037698116594</v>
      </c>
      <c r="GK12">
        <v>9.6656960407815102</v>
      </c>
      <c r="GL12">
        <v>7.8329418635477959</v>
      </c>
      <c r="GM12">
        <v>8.582810166362048</v>
      </c>
      <c r="GN12">
        <v>8.4444881083041885</v>
      </c>
      <c r="GO12">
        <v>7.6762627476423457</v>
      </c>
      <c r="GP12">
        <v>7.755855803655856</v>
      </c>
      <c r="GQ12">
        <v>7.7788275400508615</v>
      </c>
      <c r="GR12">
        <v>7.9305505437084403</v>
      </c>
      <c r="GS12">
        <v>9.262576643755132</v>
      </c>
      <c r="GT12">
        <v>8.7211339889909585</v>
      </c>
      <c r="GU12">
        <v>8.3032211447267308</v>
      </c>
      <c r="GV12">
        <v>8.4850653879992155</v>
      </c>
      <c r="GW12">
        <v>9.8893889950543539</v>
      </c>
      <c r="GX12">
        <v>7.8081921437004107</v>
      </c>
      <c r="GY12">
        <v>7.9834631046052476</v>
      </c>
      <c r="GZ12">
        <v>8.5272819082577023</v>
      </c>
      <c r="HA12">
        <v>8.5261299445618217</v>
      </c>
      <c r="HB12">
        <v>7.4622948742583892</v>
      </c>
      <c r="HC12">
        <v>8.146190509863267</v>
      </c>
      <c r="HD12">
        <v>7.7556664964144932</v>
      </c>
      <c r="HE12">
        <v>7.7481343902435373</v>
      </c>
      <c r="HF12">
        <v>8.0340621519332878</v>
      </c>
      <c r="HG12">
        <v>7.0208697842864467</v>
      </c>
      <c r="HH12">
        <v>8.8668374270715198</v>
      </c>
      <c r="HI12">
        <v>6.8500084165133934</v>
      </c>
      <c r="HJ12">
        <v>7.1562540167439463</v>
      </c>
      <c r="HK12">
        <v>8.53676415939848</v>
      </c>
      <c r="HL12">
        <v>6.8219761436041786</v>
      </c>
      <c r="HM12">
        <v>8.3984855496900437</v>
      </c>
      <c r="HN12">
        <v>7.6750885307631007</v>
      </c>
      <c r="HO12">
        <v>8.8163333017012491</v>
      </c>
      <c r="HP12">
        <v>8.1444017326232085</v>
      </c>
      <c r="HQ12">
        <v>8.210231622037254</v>
      </c>
      <c r="HR12">
        <v>7.1679556606909243</v>
      </c>
      <c r="HS12">
        <v>7.2694510454891255</v>
      </c>
      <c r="HT12">
        <v>7.79911113376422</v>
      </c>
      <c r="HU12">
        <v>8.2346712848645751</v>
      </c>
      <c r="HV12">
        <v>6.7658304522985446</v>
      </c>
      <c r="HW12">
        <v>8.2606748411220039</v>
      </c>
      <c r="HX12">
        <v>6.6299987603632848</v>
      </c>
      <c r="HY12">
        <v>8.123015654236557</v>
      </c>
      <c r="HZ12">
        <v>7.0730748765911917</v>
      </c>
      <c r="IA12">
        <v>6.8180647862116341</v>
      </c>
      <c r="IB12">
        <v>8.2220724575848649</v>
      </c>
      <c r="IC12">
        <v>7.7213373935100567</v>
      </c>
      <c r="ID12">
        <v>7.551417011112445</v>
      </c>
      <c r="IE12">
        <v>6.5885335234502005</v>
      </c>
      <c r="IF12">
        <v>7.1161320331334359</v>
      </c>
      <c r="IG12">
        <v>6.5861734141117267</v>
      </c>
      <c r="IH12">
        <v>8.33031958228168</v>
      </c>
      <c r="II12">
        <v>7.6484302058595235</v>
      </c>
      <c r="IJ12">
        <v>6.2985311490388698</v>
      </c>
      <c r="IK12">
        <v>8.2795707076123612</v>
      </c>
      <c r="IL12">
        <v>7.5848577392729286</v>
      </c>
      <c r="IM12">
        <v>8.0563008810696033</v>
      </c>
      <c r="IN12">
        <v>7.7446415349646767</v>
      </c>
      <c r="IO12">
        <v>8.6028084723396443</v>
      </c>
      <c r="IP12">
        <v>5.4170942127924624</v>
      </c>
      <c r="IQ12">
        <v>6.5727197265321822</v>
      </c>
      <c r="IR12">
        <v>7.1423926293085334</v>
      </c>
      <c r="IS12">
        <v>6.8475605924935534</v>
      </c>
      <c r="IT12">
        <v>6.3436631003600139</v>
      </c>
      <c r="IU12">
        <v>5.109247039640656</v>
      </c>
      <c r="IV12">
        <v>7.7115606280023217</v>
      </c>
      <c r="IW12">
        <v>6.3459049647729673</v>
      </c>
      <c r="IX12">
        <v>6.9187981391779161</v>
      </c>
      <c r="IY12">
        <v>5.8406800232068949</v>
      </c>
      <c r="IZ12">
        <v>6.6406467372874589</v>
      </c>
    </row>
    <row r="13" spans="1:260" x14ac:dyDescent="0.3">
      <c r="A13">
        <v>10.603080849645691</v>
      </c>
      <c r="B13">
        <v>9.2410780085845197</v>
      </c>
      <c r="C13">
        <v>9.4271827901940668</v>
      </c>
      <c r="D13">
        <v>11.248563778037541</v>
      </c>
      <c r="E13">
        <v>8.5123652462423269</v>
      </c>
      <c r="F13">
        <v>10.354132655279159</v>
      </c>
      <c r="G13">
        <v>9.1221888316636122</v>
      </c>
      <c r="H13">
        <v>10.183446652338009</v>
      </c>
      <c r="I13">
        <v>11.03109297086506</v>
      </c>
      <c r="J13">
        <v>10.678007383167499</v>
      </c>
      <c r="K13">
        <v>10.015598964560727</v>
      </c>
      <c r="L13">
        <v>8.2904702996858539</v>
      </c>
      <c r="M13">
        <v>9.1277324117292373</v>
      </c>
      <c r="N13">
        <v>8.6098695761058632</v>
      </c>
      <c r="O13">
        <v>8.6415538704393136</v>
      </c>
      <c r="P13">
        <v>9.5250573071822124</v>
      </c>
      <c r="Q13">
        <v>9.2793776191275299</v>
      </c>
      <c r="R13">
        <v>7.8577690404557217</v>
      </c>
      <c r="S13">
        <v>9.1408744172398997</v>
      </c>
      <c r="T13">
        <v>10.531402959073009</v>
      </c>
      <c r="U13">
        <v>9.2566997757425042</v>
      </c>
      <c r="V13">
        <v>9.7290251369603844</v>
      </c>
      <c r="W13">
        <v>9.0694793324598599</v>
      </c>
      <c r="X13">
        <v>9.784668125332832</v>
      </c>
      <c r="Y13">
        <v>8.1953472430950711</v>
      </c>
      <c r="Z13">
        <v>8.8248653415903426</v>
      </c>
      <c r="AA13">
        <v>8.0242511378373109</v>
      </c>
      <c r="AB13">
        <v>7.5420165829780696</v>
      </c>
      <c r="AC13">
        <v>8.0647460972079692</v>
      </c>
      <c r="AD13">
        <v>8.0485343559273446</v>
      </c>
      <c r="AE13">
        <v>9.4150944950108428</v>
      </c>
      <c r="AF13">
        <v>8.6357053788620739</v>
      </c>
      <c r="AG13">
        <v>8.5966918180281962</v>
      </c>
      <c r="AH13">
        <v>8.437172316959245</v>
      </c>
      <c r="AI13">
        <v>8.8596210289848578</v>
      </c>
      <c r="AJ13">
        <v>10.049110264280898</v>
      </c>
      <c r="AK13">
        <v>7.9726553987840072</v>
      </c>
      <c r="AL13">
        <v>8.6113083489314963</v>
      </c>
      <c r="AM13">
        <v>7.7211531395341266</v>
      </c>
      <c r="AN13">
        <v>9.7462444776619819</v>
      </c>
      <c r="AO13">
        <v>10.090463665149883</v>
      </c>
      <c r="AP13">
        <v>9.6631973952102435</v>
      </c>
      <c r="AQ13">
        <v>8.6919201541344329</v>
      </c>
      <c r="AR13">
        <v>7.679537113977827</v>
      </c>
      <c r="AS13">
        <v>9.5447558110326867</v>
      </c>
      <c r="AT13">
        <v>10.677314927990281</v>
      </c>
      <c r="AU13">
        <v>9.1655744068928975</v>
      </c>
      <c r="AV13">
        <v>9.5018432083005173</v>
      </c>
      <c r="AW13">
        <v>8.7435299636480543</v>
      </c>
      <c r="AX13">
        <v>9.7866801196734663</v>
      </c>
      <c r="AY13">
        <v>11.495149892122001</v>
      </c>
      <c r="AZ13">
        <v>8.3520218688368129</v>
      </c>
      <c r="BA13">
        <v>10.015746747994189</v>
      </c>
      <c r="BB13">
        <v>9.3619501729559875</v>
      </c>
      <c r="BC13">
        <v>8.7265056586462464</v>
      </c>
      <c r="BD13">
        <v>8.9104417430572909</v>
      </c>
      <c r="BE13">
        <v>9.3824598258139744</v>
      </c>
      <c r="BF13">
        <v>8.3018765819627696</v>
      </c>
      <c r="BG13">
        <v>9.1609887448653744</v>
      </c>
      <c r="BH13">
        <v>7.3051568227115435</v>
      </c>
      <c r="BI13">
        <v>8.0376818855422769</v>
      </c>
      <c r="BJ13">
        <v>8.8772085257744777</v>
      </c>
      <c r="BK13">
        <v>8.2780525802284384</v>
      </c>
      <c r="BL13">
        <v>8.720966420973209</v>
      </c>
      <c r="BM13">
        <v>9.645155873135284</v>
      </c>
      <c r="BN13">
        <v>8.4271684299414051</v>
      </c>
      <c r="BO13">
        <v>8.3741901826284693</v>
      </c>
      <c r="BP13">
        <v>7.2694955926639437</v>
      </c>
      <c r="BQ13">
        <v>8.4705108384424719</v>
      </c>
      <c r="BR13">
        <v>9.1211282419960185</v>
      </c>
      <c r="BS13">
        <v>7.902327558316653</v>
      </c>
      <c r="BT13">
        <v>9.0862440009328544</v>
      </c>
      <c r="BU13">
        <v>8.2986864417939437</v>
      </c>
      <c r="BV13">
        <v>8.2451868462600615</v>
      </c>
      <c r="BW13">
        <v>7.6162544060895687</v>
      </c>
      <c r="BX13">
        <v>8.1646715922378732</v>
      </c>
      <c r="BY13">
        <v>8.9450959462351705</v>
      </c>
      <c r="BZ13">
        <v>9.0335713215996947</v>
      </c>
      <c r="CA13">
        <v>8.4686856102980954</v>
      </c>
      <c r="CB13">
        <v>7.9725656640890703</v>
      </c>
      <c r="CC13">
        <v>7.3906882941914036</v>
      </c>
      <c r="CD13">
        <v>7.7381552151861079</v>
      </c>
      <c r="CE13">
        <v>8.16460272869951</v>
      </c>
      <c r="CF13">
        <v>8.5830557714736209</v>
      </c>
      <c r="CG13">
        <v>7.8337712361341607</v>
      </c>
      <c r="CH13">
        <v>9.0625960731022168</v>
      </c>
      <c r="CI13">
        <v>8.1715812193184476</v>
      </c>
      <c r="CJ13">
        <v>7.3193357151443097</v>
      </c>
      <c r="CK13">
        <v>7.8746718763599146</v>
      </c>
      <c r="CL13">
        <v>9.3672426285007262</v>
      </c>
      <c r="CM13">
        <v>9.0628528754772208</v>
      </c>
      <c r="CN13">
        <v>7.9225528984573668</v>
      </c>
      <c r="CO13">
        <v>8.2968382794878437</v>
      </c>
      <c r="CP13">
        <v>7.0389770572877586</v>
      </c>
      <c r="CQ13">
        <v>7.1541178722425141</v>
      </c>
      <c r="CR13">
        <v>8.1215283090238</v>
      </c>
      <c r="CS13">
        <v>7.210902205153876</v>
      </c>
      <c r="CT13">
        <v>8.889300429759901</v>
      </c>
      <c r="CU13">
        <v>7.1570265050177841</v>
      </c>
      <c r="CV13">
        <v>7.1031615854128995</v>
      </c>
      <c r="CW13">
        <v>7.5816925089226963</v>
      </c>
      <c r="CX13">
        <v>8.3115855704759944</v>
      </c>
      <c r="CY13">
        <v>7.3593782289893719</v>
      </c>
      <c r="CZ13">
        <v>7.9105269520689463</v>
      </c>
      <c r="DA13">
        <v>8.0707051383505028</v>
      </c>
      <c r="DB13">
        <v>8.1725348771204054</v>
      </c>
      <c r="DC13">
        <v>8.0994266932386623</v>
      </c>
      <c r="DD13">
        <v>6.2879997274591162</v>
      </c>
      <c r="DE13">
        <v>7.3447095056384448</v>
      </c>
      <c r="DF13">
        <v>8.1734541388621693</v>
      </c>
      <c r="DG13">
        <v>8.8249593616357735</v>
      </c>
      <c r="DH13">
        <v>7.5926500664686705</v>
      </c>
      <c r="DI13">
        <v>7.9449719731327422</v>
      </c>
      <c r="DJ13">
        <v>6.9434996553146657</v>
      </c>
      <c r="DK13">
        <v>7.8106365110348719</v>
      </c>
      <c r="DL13">
        <v>8.6643026961694574</v>
      </c>
      <c r="DM13">
        <v>8.3150718152947736</v>
      </c>
      <c r="DN13">
        <v>7.1181537361102531</v>
      </c>
      <c r="DO13">
        <v>8.8599182615155048</v>
      </c>
      <c r="DP13">
        <v>6.8369262650711704</v>
      </c>
      <c r="DQ13">
        <v>6.789365880558651</v>
      </c>
      <c r="DR13">
        <v>6.3173602076352928</v>
      </c>
      <c r="DS13">
        <v>6.7049545532286174</v>
      </c>
      <c r="DT13">
        <v>6.5254091595213763</v>
      </c>
      <c r="DU13">
        <v>7.1741469218094176</v>
      </c>
      <c r="DV13">
        <v>6.4461233041141508</v>
      </c>
      <c r="DW13">
        <v>6.7126504727045848</v>
      </c>
      <c r="DX13">
        <v>7.4649196559948443</v>
      </c>
      <c r="DY13">
        <v>5.633841946145437</v>
      </c>
      <c r="DZ13">
        <v>6.4854896218583491</v>
      </c>
      <c r="EA13">
        <v>10.096932898333639</v>
      </c>
      <c r="EB13">
        <v>10.455985528876425</v>
      </c>
      <c r="EC13">
        <v>9.8338742468284135</v>
      </c>
      <c r="ED13">
        <v>11.562987396724097</v>
      </c>
      <c r="EE13">
        <v>10.764138029243322</v>
      </c>
      <c r="EF13">
        <v>10.354541167585424</v>
      </c>
      <c r="EG13">
        <v>10.372917199181513</v>
      </c>
      <c r="EH13">
        <v>9.3577575714388743</v>
      </c>
      <c r="EI13">
        <v>10.171313006369491</v>
      </c>
      <c r="EJ13">
        <v>9.8223338938221083</v>
      </c>
      <c r="EK13">
        <v>10.365022936082063</v>
      </c>
      <c r="EL13">
        <v>10.293604772129216</v>
      </c>
      <c r="EM13">
        <v>11.308349364352852</v>
      </c>
      <c r="EN13">
        <v>8.9108226005212074</v>
      </c>
      <c r="EO13">
        <v>9.8861836698796779</v>
      </c>
      <c r="EP13">
        <v>10.447726460012451</v>
      </c>
      <c r="EQ13">
        <v>8.825873157214847</v>
      </c>
      <c r="ER13">
        <v>8.0346062165581742</v>
      </c>
      <c r="ES13">
        <v>9.4169265898249748</v>
      </c>
      <c r="ET13">
        <v>9.4673757946924155</v>
      </c>
      <c r="EU13">
        <v>10.377474335712101</v>
      </c>
      <c r="EV13">
        <v>10.332442862016141</v>
      </c>
      <c r="EW13">
        <v>10.369200576670208</v>
      </c>
      <c r="EX13">
        <v>8.5336779143411459</v>
      </c>
      <c r="EY13">
        <v>7.3708370901372264</v>
      </c>
      <c r="EZ13">
        <v>8.7512079911317393</v>
      </c>
      <c r="FA13">
        <v>7.4658046140564664</v>
      </c>
      <c r="FB13">
        <v>7.3970747261699774</v>
      </c>
      <c r="FC13">
        <v>9.2505866948747126</v>
      </c>
      <c r="FD13">
        <v>9.9653758084827917</v>
      </c>
      <c r="FE13">
        <v>9.6517615177508631</v>
      </c>
      <c r="FF13">
        <v>11.370279851303087</v>
      </c>
      <c r="FG13">
        <v>10.525248108724833</v>
      </c>
      <c r="FH13">
        <v>8.9148166742882626</v>
      </c>
      <c r="FI13">
        <v>9.3630168958237245</v>
      </c>
      <c r="FJ13">
        <v>10.48066848461929</v>
      </c>
      <c r="FK13">
        <v>7.9558893649334692</v>
      </c>
      <c r="FL13">
        <v>9.4659855728014133</v>
      </c>
      <c r="FM13">
        <v>8.9747547513165138</v>
      </c>
      <c r="FN13">
        <v>10.348365201595634</v>
      </c>
      <c r="FO13">
        <v>10.119099523913894</v>
      </c>
      <c r="FP13">
        <v>9.7921165523348819</v>
      </c>
      <c r="FQ13">
        <v>10.884272198611452</v>
      </c>
      <c r="FR13">
        <v>8.9579113150498237</v>
      </c>
      <c r="FS13">
        <v>9.8713284243084178</v>
      </c>
      <c r="FT13">
        <v>9.8896354267171827</v>
      </c>
      <c r="FU13">
        <v>9.7835373256036586</v>
      </c>
      <c r="FV13">
        <v>10.243739635866543</v>
      </c>
      <c r="FW13">
        <v>9.2129736820841259</v>
      </c>
      <c r="FX13">
        <v>10.87320769578591</v>
      </c>
      <c r="FY13">
        <v>10.473154467418043</v>
      </c>
      <c r="FZ13">
        <v>8.5188473888087657</v>
      </c>
      <c r="GA13">
        <v>10.912346480471603</v>
      </c>
      <c r="GB13">
        <v>8.2285688253734808</v>
      </c>
      <c r="GC13">
        <v>9.5364021886675694</v>
      </c>
      <c r="GD13">
        <v>8.3915899983836457</v>
      </c>
      <c r="GE13">
        <v>9.4081556537774542</v>
      </c>
      <c r="GF13">
        <v>9.0554909796867609</v>
      </c>
      <c r="GG13">
        <v>9.699762885614863</v>
      </c>
      <c r="GH13">
        <v>8.4110517068169877</v>
      </c>
      <c r="GI13">
        <v>8.4025415734094135</v>
      </c>
      <c r="GJ13">
        <v>9.1858570878519341</v>
      </c>
      <c r="GK13">
        <v>9.6628968465293408</v>
      </c>
      <c r="GL13">
        <v>7.8915833677238423</v>
      </c>
      <c r="GM13">
        <v>8.5854265290666874</v>
      </c>
      <c r="GN13">
        <v>8.47332211873122</v>
      </c>
      <c r="GO13">
        <v>7.7259357736040464</v>
      </c>
      <c r="GP13">
        <v>7.7488775176064193</v>
      </c>
      <c r="GQ13">
        <v>7.837118484074125</v>
      </c>
      <c r="GR13">
        <v>7.9324587168341756</v>
      </c>
      <c r="GS13">
        <v>9.2804062139226673</v>
      </c>
      <c r="GT13">
        <v>8.7923913635395934</v>
      </c>
      <c r="GU13">
        <v>8.2895269800954452</v>
      </c>
      <c r="GV13">
        <v>8.5539612652872687</v>
      </c>
      <c r="GW13">
        <v>9.8894423111951841</v>
      </c>
      <c r="GX13">
        <v>7.8373365018033905</v>
      </c>
      <c r="GY13">
        <v>8.0507388569917566</v>
      </c>
      <c r="GZ13">
        <v>8.6258244884866251</v>
      </c>
      <c r="HA13">
        <v>8.6193848175057806</v>
      </c>
      <c r="HB13">
        <v>7.4546584477230207</v>
      </c>
      <c r="HC13">
        <v>8.1883600243754397</v>
      </c>
      <c r="HD13">
        <v>7.7763993271617924</v>
      </c>
      <c r="HE13">
        <v>7.7419133743483304</v>
      </c>
      <c r="HF13">
        <v>8.1301241701341844</v>
      </c>
      <c r="HG13">
        <v>6.9643113827705889</v>
      </c>
      <c r="HH13">
        <v>8.7995573502074969</v>
      </c>
      <c r="HI13">
        <v>6.9397006000350965</v>
      </c>
      <c r="HJ13">
        <v>7.218312388350804</v>
      </c>
      <c r="HK13">
        <v>8.5538548215748822</v>
      </c>
      <c r="HL13">
        <v>6.6595703612523369</v>
      </c>
      <c r="HM13">
        <v>8.3987255185044187</v>
      </c>
      <c r="HN13">
        <v>7.7248096515093918</v>
      </c>
      <c r="HO13">
        <v>8.8004778645760826</v>
      </c>
      <c r="HP13">
        <v>8.2209957247184278</v>
      </c>
      <c r="HQ13">
        <v>8.1993940202806659</v>
      </c>
      <c r="HR13">
        <v>7.2401958975498086</v>
      </c>
      <c r="HS13">
        <v>7.3126966598695109</v>
      </c>
      <c r="HT13">
        <v>7.8515115379256653</v>
      </c>
      <c r="HU13">
        <v>8.2751527562356237</v>
      </c>
      <c r="HV13">
        <v>6.7460326748355737</v>
      </c>
      <c r="HW13">
        <v>8.3475949585840308</v>
      </c>
      <c r="HX13">
        <v>6.5884791822934874</v>
      </c>
      <c r="HY13">
        <v>8.1402930966531635</v>
      </c>
      <c r="HZ13">
        <v>7.0009875998589486</v>
      </c>
      <c r="IA13">
        <v>6.8354771130928622</v>
      </c>
      <c r="IB13">
        <v>8.1669222437086972</v>
      </c>
      <c r="IC13">
        <v>7.7592594957419525</v>
      </c>
      <c r="ID13">
        <v>7.5725803679361032</v>
      </c>
      <c r="IE13">
        <v>6.6051960182287193</v>
      </c>
      <c r="IF13">
        <v>7.1273850082827366</v>
      </c>
      <c r="IG13">
        <v>6.6247847153754718</v>
      </c>
      <c r="IH13">
        <v>8.3503265579670511</v>
      </c>
      <c r="II13">
        <v>7.6995719804564713</v>
      </c>
      <c r="IJ13">
        <v>6.3337450014424777</v>
      </c>
      <c r="IK13">
        <v>8.2853628780058948</v>
      </c>
      <c r="IL13">
        <v>7.6178045074766283</v>
      </c>
      <c r="IM13">
        <v>8.1016314626393928</v>
      </c>
      <c r="IN13">
        <v>7.7552332230597241</v>
      </c>
      <c r="IO13">
        <v>8.6820069714914574</v>
      </c>
      <c r="IP13">
        <v>5.4542334641317396</v>
      </c>
      <c r="IQ13">
        <v>6.591233419840492</v>
      </c>
      <c r="IR13">
        <v>7.1635765012041475</v>
      </c>
      <c r="IS13">
        <v>6.8837406067886988</v>
      </c>
      <c r="IT13">
        <v>6.4066177164811489</v>
      </c>
      <c r="IU13">
        <v>5.1471001249236963</v>
      </c>
      <c r="IV13">
        <v>7.6330954228847316</v>
      </c>
      <c r="IW13">
        <v>6.4180369429838358</v>
      </c>
      <c r="IX13">
        <v>6.9607795918433997</v>
      </c>
      <c r="IY13">
        <v>5.8788813038233325</v>
      </c>
      <c r="IZ13">
        <v>6.6461200446001429</v>
      </c>
    </row>
    <row r="14" spans="1:260" x14ac:dyDescent="0.3">
      <c r="A14">
        <v>10.596226235766913</v>
      </c>
      <c r="B14">
        <v>9.2325213490675271</v>
      </c>
      <c r="C14">
        <v>9.3130526329871088</v>
      </c>
      <c r="D14">
        <v>11.172582410559661</v>
      </c>
      <c r="E14">
        <v>8.4416823571438346</v>
      </c>
      <c r="F14">
        <v>10.174061180643957</v>
      </c>
      <c r="G14">
        <v>9.1589721055452813</v>
      </c>
      <c r="H14">
        <v>10.230881745156374</v>
      </c>
      <c r="I14">
        <v>10.924127193494051</v>
      </c>
      <c r="J14">
        <v>10.576914938662055</v>
      </c>
      <c r="K14">
        <v>10.017901679329757</v>
      </c>
      <c r="L14">
        <v>8.3493505513545028</v>
      </c>
      <c r="M14">
        <v>9.16754218162475</v>
      </c>
      <c r="N14">
        <v>8.730988649199336</v>
      </c>
      <c r="O14">
        <v>8.6531183459434065</v>
      </c>
      <c r="P14">
        <v>9.4835836218561322</v>
      </c>
      <c r="Q14">
        <v>9.2388788054295237</v>
      </c>
      <c r="R14">
        <v>7.9059927896623634</v>
      </c>
      <c r="S14">
        <v>9.0653472060716336</v>
      </c>
      <c r="T14">
        <v>10.386920338282199</v>
      </c>
      <c r="U14">
        <v>9.2402836259499423</v>
      </c>
      <c r="V14">
        <v>9.730425875776243</v>
      </c>
      <c r="W14">
        <v>9.2243487979251295</v>
      </c>
      <c r="X14">
        <v>9.8265482385723022</v>
      </c>
      <c r="Y14">
        <v>8.2318723571249617</v>
      </c>
      <c r="Z14">
        <v>8.6859506544250724</v>
      </c>
      <c r="AA14">
        <v>8.2009477960095065</v>
      </c>
      <c r="AB14">
        <v>7.6471801761078328</v>
      </c>
      <c r="AC14">
        <v>8.115137476422646</v>
      </c>
      <c r="AD14">
        <v>8.0276877262057109</v>
      </c>
      <c r="AE14">
        <v>9.340382412651044</v>
      </c>
      <c r="AF14">
        <v>8.6243515208598094</v>
      </c>
      <c r="AG14">
        <v>8.6204319599427368</v>
      </c>
      <c r="AH14">
        <v>8.5577765746437375</v>
      </c>
      <c r="AI14">
        <v>8.7357303452879709</v>
      </c>
      <c r="AJ14">
        <v>9.8911709272007347</v>
      </c>
      <c r="AK14">
        <v>8.0697546723917011</v>
      </c>
      <c r="AL14">
        <v>8.6368939042974127</v>
      </c>
      <c r="AM14">
        <v>7.764861921139623</v>
      </c>
      <c r="AN14">
        <v>9.5844324105711181</v>
      </c>
      <c r="AO14">
        <v>9.9967172031435485</v>
      </c>
      <c r="AP14">
        <v>9.8005157001909176</v>
      </c>
      <c r="AQ14">
        <v>8.7036791134768681</v>
      </c>
      <c r="AR14">
        <v>7.7740697219289379</v>
      </c>
      <c r="AS14">
        <v>9.618061001311025</v>
      </c>
      <c r="AT14">
        <v>10.661117312189443</v>
      </c>
      <c r="AU14">
        <v>9.1813735503009326</v>
      </c>
      <c r="AV14">
        <v>9.6117460278727176</v>
      </c>
      <c r="AW14">
        <v>8.8736212531296985</v>
      </c>
      <c r="AX14">
        <v>9.8520227990226097</v>
      </c>
      <c r="AY14">
        <v>11.427010240205103</v>
      </c>
      <c r="AZ14">
        <v>8.3761015492590474</v>
      </c>
      <c r="BA14">
        <v>9.9598308261737625</v>
      </c>
      <c r="BB14">
        <v>9.5275885433909302</v>
      </c>
      <c r="BC14">
        <v>8.6321928642461589</v>
      </c>
      <c r="BD14">
        <v>8.7043120379649981</v>
      </c>
      <c r="BE14">
        <v>9.422878787413449</v>
      </c>
      <c r="BF14">
        <v>8.3217494440582342</v>
      </c>
      <c r="BG14">
        <v>9.1285252352899899</v>
      </c>
      <c r="BH14">
        <v>7.3264351569551742</v>
      </c>
      <c r="BI14">
        <v>8.0667740562985948</v>
      </c>
      <c r="BJ14">
        <v>8.9145688801227205</v>
      </c>
      <c r="BK14">
        <v>8.3116723626837441</v>
      </c>
      <c r="BL14">
        <v>8.7729071744912375</v>
      </c>
      <c r="BM14">
        <v>9.6733341918773874</v>
      </c>
      <c r="BN14">
        <v>8.4585621786081227</v>
      </c>
      <c r="BO14">
        <v>8.4473745090873198</v>
      </c>
      <c r="BP14">
        <v>7.3140630254802383</v>
      </c>
      <c r="BQ14">
        <v>8.5550828366305502</v>
      </c>
      <c r="BR14">
        <v>9.1951463333435708</v>
      </c>
      <c r="BS14">
        <v>7.9193657974562779</v>
      </c>
      <c r="BT14">
        <v>9.133625125502169</v>
      </c>
      <c r="BU14">
        <v>8.4297867105927224</v>
      </c>
      <c r="BV14">
        <v>8.3308145098257462</v>
      </c>
      <c r="BW14">
        <v>7.5279619922794527</v>
      </c>
      <c r="BX14">
        <v>8.2434379667727988</v>
      </c>
      <c r="BY14">
        <v>9.129707219062551</v>
      </c>
      <c r="BZ14">
        <v>9.0590377398061648</v>
      </c>
      <c r="CA14">
        <v>8.3595331780658313</v>
      </c>
      <c r="CB14">
        <v>8.022599750922808</v>
      </c>
      <c r="CC14">
        <v>7.4601575147692989</v>
      </c>
      <c r="CD14">
        <v>7.8229199545567312</v>
      </c>
      <c r="CE14">
        <v>8.2297009972823432</v>
      </c>
      <c r="CF14">
        <v>8.6995478072805632</v>
      </c>
      <c r="CG14">
        <v>7.8124282537851419</v>
      </c>
      <c r="CH14">
        <v>9.0430658326450928</v>
      </c>
      <c r="CI14">
        <v>8.3261702313764392</v>
      </c>
      <c r="CJ14">
        <v>7.2927388712720962</v>
      </c>
      <c r="CK14">
        <v>7.8756927585054521</v>
      </c>
      <c r="CL14">
        <v>9.2746810648754803</v>
      </c>
      <c r="CM14">
        <v>9.069353534262163</v>
      </c>
      <c r="CN14">
        <v>7.9945694233133437</v>
      </c>
      <c r="CO14">
        <v>8.3791725912389872</v>
      </c>
      <c r="CP14">
        <v>7.1962664146196955</v>
      </c>
      <c r="CQ14">
        <v>7.0828976856678185</v>
      </c>
      <c r="CR14">
        <v>8.181509031745362</v>
      </c>
      <c r="CS14">
        <v>7.2953030219861263</v>
      </c>
      <c r="CT14">
        <v>8.8231690686148561</v>
      </c>
      <c r="CU14">
        <v>7.1734179387180621</v>
      </c>
      <c r="CV14">
        <v>7.0376260288253345</v>
      </c>
      <c r="CW14">
        <v>7.6323332800532402</v>
      </c>
      <c r="CX14">
        <v>8.3066597439339418</v>
      </c>
      <c r="CY14">
        <v>7.4804675718999487</v>
      </c>
      <c r="CZ14">
        <v>7.9705237528683153</v>
      </c>
      <c r="DA14">
        <v>8.2251252170768776</v>
      </c>
      <c r="DB14">
        <v>8.1266097401482256</v>
      </c>
      <c r="DC14">
        <v>8.1930566296360574</v>
      </c>
      <c r="DD14">
        <v>6.4863850190783188</v>
      </c>
      <c r="DE14">
        <v>7.3591504364711149</v>
      </c>
      <c r="DF14">
        <v>8.0759042916674648</v>
      </c>
      <c r="DG14">
        <v>8.8010839715958102</v>
      </c>
      <c r="DH14">
        <v>7.7290207930247998</v>
      </c>
      <c r="DI14">
        <v>8.0712903159879463</v>
      </c>
      <c r="DJ14">
        <v>7.0432553807448572</v>
      </c>
      <c r="DK14">
        <v>7.7387517392293299</v>
      </c>
      <c r="DL14">
        <v>8.6012114743861563</v>
      </c>
      <c r="DM14">
        <v>8.4150527158805861</v>
      </c>
      <c r="DN14">
        <v>7.0148309974915026</v>
      </c>
      <c r="DO14">
        <v>8.9123172900856993</v>
      </c>
      <c r="DP14">
        <v>6.7829963377294442</v>
      </c>
      <c r="DQ14">
        <v>6.7085026486031865</v>
      </c>
      <c r="DR14">
        <v>6.481628397135645</v>
      </c>
      <c r="DS14">
        <v>6.7879367819258585</v>
      </c>
      <c r="DT14">
        <v>6.548254111598828</v>
      </c>
      <c r="DU14">
        <v>7.2388042577825553</v>
      </c>
      <c r="DV14">
        <v>6.5040360751490844</v>
      </c>
      <c r="DW14">
        <v>6.7988910430508387</v>
      </c>
      <c r="DX14">
        <v>7.5154202782011863</v>
      </c>
      <c r="DY14">
        <v>5.7906507684782058</v>
      </c>
      <c r="DZ14">
        <v>6.5276338374613223</v>
      </c>
      <c r="EA14">
        <v>10.111254893069818</v>
      </c>
      <c r="EB14">
        <v>10.498416894116144</v>
      </c>
      <c r="EC14">
        <v>9.8499495532479102</v>
      </c>
      <c r="ED14">
        <v>11.547223665255746</v>
      </c>
      <c r="EE14">
        <v>10.812560022755207</v>
      </c>
      <c r="EF14">
        <v>10.284001460141887</v>
      </c>
      <c r="EG14">
        <v>10.268664674198618</v>
      </c>
      <c r="EH14">
        <v>9.4184014301532208</v>
      </c>
      <c r="EI14">
        <v>10.232393838231406</v>
      </c>
      <c r="EJ14">
        <v>9.7552639141768154</v>
      </c>
      <c r="EK14">
        <v>10.326553788208688</v>
      </c>
      <c r="EL14">
        <v>10.32640231530257</v>
      </c>
      <c r="EM14">
        <v>11.304220336158508</v>
      </c>
      <c r="EN14">
        <v>8.9764020050421269</v>
      </c>
      <c r="EO14">
        <v>9.9148428685496892</v>
      </c>
      <c r="EP14">
        <v>10.428496089456983</v>
      </c>
      <c r="EQ14">
        <v>8.8331556532054805</v>
      </c>
      <c r="ER14">
        <v>8.0982780138969126</v>
      </c>
      <c r="ES14">
        <v>9.4802806316186885</v>
      </c>
      <c r="ET14">
        <v>9.4370813672819374</v>
      </c>
      <c r="EU14">
        <v>10.370016844821141</v>
      </c>
      <c r="EV14">
        <v>10.398028048737986</v>
      </c>
      <c r="EW14">
        <v>10.411489145985435</v>
      </c>
      <c r="EX14">
        <v>8.6829842139551001</v>
      </c>
      <c r="EY14">
        <v>7.4412628559101943</v>
      </c>
      <c r="EZ14">
        <v>8.782707706165894</v>
      </c>
      <c r="FA14">
        <v>7.4565616299036197</v>
      </c>
      <c r="FB14">
        <v>7.4733011530861626</v>
      </c>
      <c r="FC14">
        <v>9.309736023214807</v>
      </c>
      <c r="FD14">
        <v>9.9790972657299903</v>
      </c>
      <c r="FE14">
        <v>9.6663069160093134</v>
      </c>
      <c r="FF14">
        <v>11.380317119350508</v>
      </c>
      <c r="FG14">
        <v>10.460967887506783</v>
      </c>
      <c r="FH14">
        <v>8.9823714816055773</v>
      </c>
      <c r="FI14">
        <v>9.277559314265817</v>
      </c>
      <c r="FJ14">
        <v>10.487459591509387</v>
      </c>
      <c r="FK14">
        <v>8.0957910027724225</v>
      </c>
      <c r="FL14">
        <v>9.5017940521857849</v>
      </c>
      <c r="FM14">
        <v>9.0374754494195138</v>
      </c>
      <c r="FN14">
        <v>10.370769291183141</v>
      </c>
      <c r="FO14">
        <v>10.174775326057585</v>
      </c>
      <c r="FP14">
        <v>9.9510555662737996</v>
      </c>
      <c r="FQ14">
        <v>10.912345327828138</v>
      </c>
      <c r="FR14">
        <v>9.0649640638601952</v>
      </c>
      <c r="FS14">
        <v>9.9665282170999419</v>
      </c>
      <c r="FT14">
        <v>9.9254330344864812</v>
      </c>
      <c r="FU14">
        <v>9.8014379366865185</v>
      </c>
      <c r="FV14">
        <v>10.261053989742743</v>
      </c>
      <c r="FW14">
        <v>9.3007259880445332</v>
      </c>
      <c r="FX14">
        <v>10.973607338932679</v>
      </c>
      <c r="FY14">
        <v>10.459901440607677</v>
      </c>
      <c r="FZ14">
        <v>8.6486408384200253</v>
      </c>
      <c r="GA14">
        <v>10.986497743800268</v>
      </c>
      <c r="GB14">
        <v>8.3224227452081241</v>
      </c>
      <c r="GC14">
        <v>9.5912796932995334</v>
      </c>
      <c r="GD14">
        <v>8.3814137046857553</v>
      </c>
      <c r="GE14">
        <v>9.5161779556311394</v>
      </c>
      <c r="GF14">
        <v>9.1365490966191292</v>
      </c>
      <c r="GG14">
        <v>9.6646270942194583</v>
      </c>
      <c r="GH14">
        <v>8.4700613164221146</v>
      </c>
      <c r="GI14">
        <v>8.4486644607714627</v>
      </c>
      <c r="GJ14">
        <v>9.2749380707554305</v>
      </c>
      <c r="GK14">
        <v>9.6565260820184928</v>
      </c>
      <c r="GL14">
        <v>8.052957235706053</v>
      </c>
      <c r="GM14">
        <v>8.6360010433884078</v>
      </c>
      <c r="GN14">
        <v>8.509317077704118</v>
      </c>
      <c r="GO14">
        <v>7.8003369716058124</v>
      </c>
      <c r="GP14">
        <v>7.7512865395064932</v>
      </c>
      <c r="GQ14">
        <v>7.9092071857285617</v>
      </c>
      <c r="GR14">
        <v>7.955443868722023</v>
      </c>
      <c r="GS14">
        <v>9.3061171285423931</v>
      </c>
      <c r="GT14">
        <v>8.8890624009330335</v>
      </c>
      <c r="GU14">
        <v>8.2957585770906466</v>
      </c>
      <c r="GV14">
        <v>8.6420294720924957</v>
      </c>
      <c r="GW14">
        <v>9.9048788332218916</v>
      </c>
      <c r="GX14">
        <v>7.8790570023518303</v>
      </c>
      <c r="GY14">
        <v>8.1332813308031415</v>
      </c>
      <c r="GZ14">
        <v>8.7444403006213953</v>
      </c>
      <c r="HA14">
        <v>8.7244155786982436</v>
      </c>
      <c r="HB14">
        <v>7.4562811551049037</v>
      </c>
      <c r="HC14">
        <v>8.242951286358025</v>
      </c>
      <c r="HD14">
        <v>7.8347989661334729</v>
      </c>
      <c r="HE14">
        <v>7.7663317643718921</v>
      </c>
      <c r="HF14">
        <v>8.2837949934798409</v>
      </c>
      <c r="HG14">
        <v>6.9360549519127712</v>
      </c>
      <c r="HH14">
        <v>8.7486296568071982</v>
      </c>
      <c r="HI14">
        <v>7.0759746791561176</v>
      </c>
      <c r="HJ14">
        <v>7.3040848559522322</v>
      </c>
      <c r="HK14">
        <v>8.6172476115626697</v>
      </c>
      <c r="HL14">
        <v>6.5362061295133325</v>
      </c>
      <c r="HM14">
        <v>8.4256062779463079</v>
      </c>
      <c r="HN14">
        <v>7.8455271659057928</v>
      </c>
      <c r="HO14">
        <v>8.8337904956204749</v>
      </c>
      <c r="HP14">
        <v>8.3194820033638841</v>
      </c>
      <c r="HQ14">
        <v>8.2168016596557187</v>
      </c>
      <c r="HR14">
        <v>7.3410288695637123</v>
      </c>
      <c r="HS14">
        <v>7.3976876016354343</v>
      </c>
      <c r="HT14">
        <v>7.932038850604691</v>
      </c>
      <c r="HU14">
        <v>8.3582009803498103</v>
      </c>
      <c r="HV14">
        <v>6.7444552341761375</v>
      </c>
      <c r="HW14">
        <v>8.4493403643428024</v>
      </c>
      <c r="HX14">
        <v>6.5792044335869866</v>
      </c>
      <c r="HY14">
        <v>8.1599427350796638</v>
      </c>
      <c r="HZ14">
        <v>6.9981799567126277</v>
      </c>
      <c r="IA14">
        <v>6.9389209229412181</v>
      </c>
      <c r="IB14">
        <v>8.1348301082410082</v>
      </c>
      <c r="IC14">
        <v>7.8236962170457636</v>
      </c>
      <c r="ID14">
        <v>7.6637308867149878</v>
      </c>
      <c r="IE14">
        <v>6.6711789055809412</v>
      </c>
      <c r="IF14">
        <v>7.1568778118223451</v>
      </c>
      <c r="IG14">
        <v>6.73134325846598</v>
      </c>
      <c r="IH14">
        <v>8.396233405389804</v>
      </c>
      <c r="II14">
        <v>7.8141367464065405</v>
      </c>
      <c r="IJ14">
        <v>6.4089528319662152</v>
      </c>
      <c r="IK14">
        <v>8.3322640441314029</v>
      </c>
      <c r="IL14">
        <v>7.68434567673975</v>
      </c>
      <c r="IM14">
        <v>8.1886170454654081</v>
      </c>
      <c r="IN14">
        <v>7.7864063886608097</v>
      </c>
      <c r="IO14">
        <v>8.8015359541432634</v>
      </c>
      <c r="IP14">
        <v>5.5014651499932823</v>
      </c>
      <c r="IQ14">
        <v>6.6348666545018125</v>
      </c>
      <c r="IR14">
        <v>7.2131255146988966</v>
      </c>
      <c r="IS14">
        <v>6.9267218731879332</v>
      </c>
      <c r="IT14">
        <v>6.4887644026081235</v>
      </c>
      <c r="IU14">
        <v>5.2067143657785344</v>
      </c>
      <c r="IV14">
        <v>7.5828709465244328</v>
      </c>
      <c r="IW14">
        <v>6.5212556376968918</v>
      </c>
      <c r="IX14">
        <v>7.031623952213109</v>
      </c>
      <c r="IY14">
        <v>5.9521244136297753</v>
      </c>
      <c r="IZ14">
        <v>6.6974952891792556</v>
      </c>
    </row>
    <row r="15" spans="1:260" x14ac:dyDescent="0.3">
      <c r="A15">
        <v>10.599714872009672</v>
      </c>
      <c r="B15">
        <v>9.2447992802413737</v>
      </c>
      <c r="C15">
        <v>9.2388798755652992</v>
      </c>
      <c r="D15">
        <v>11.097721177631596</v>
      </c>
      <c r="E15">
        <v>8.4109975443931368</v>
      </c>
      <c r="F15">
        <v>10.046132667816108</v>
      </c>
      <c r="G15">
        <v>9.2123203155040265</v>
      </c>
      <c r="H15">
        <v>10.281967333435759</v>
      </c>
      <c r="I15">
        <v>10.849756184973563</v>
      </c>
      <c r="J15">
        <v>10.492147249039526</v>
      </c>
      <c r="K15">
        <v>10.063619771327323</v>
      </c>
      <c r="L15">
        <v>8.4361825417135421</v>
      </c>
      <c r="M15">
        <v>9.2091235160978346</v>
      </c>
      <c r="N15">
        <v>8.9477023698611777</v>
      </c>
      <c r="O15">
        <v>8.7111928518453254</v>
      </c>
      <c r="P15">
        <v>9.4600697701154406</v>
      </c>
      <c r="Q15">
        <v>9.2262159474285319</v>
      </c>
      <c r="R15">
        <v>8.0036813033360303</v>
      </c>
      <c r="S15">
        <v>9.0402302607340488</v>
      </c>
      <c r="T15">
        <v>10.28831205056828</v>
      </c>
      <c r="U15">
        <v>9.2468333293167575</v>
      </c>
      <c r="V15">
        <v>9.7777387750396088</v>
      </c>
      <c r="W15">
        <v>9.4090568182780032</v>
      </c>
      <c r="X15">
        <v>9.9574581986694159</v>
      </c>
      <c r="Y15">
        <v>8.3126676877114409</v>
      </c>
      <c r="Z15">
        <v>8.6126953031215194</v>
      </c>
      <c r="AA15">
        <v>8.4468238480045184</v>
      </c>
      <c r="AB15">
        <v>7.8305661943904266</v>
      </c>
      <c r="AC15">
        <v>8.2194402718230108</v>
      </c>
      <c r="AD15">
        <v>8.0628854570992576</v>
      </c>
      <c r="AE15">
        <v>9.34845806467189</v>
      </c>
      <c r="AF15">
        <v>8.6163480504208536</v>
      </c>
      <c r="AG15">
        <v>8.671866253309819</v>
      </c>
      <c r="AH15">
        <v>8.7009573260500659</v>
      </c>
      <c r="AI15">
        <v>8.6838600824218517</v>
      </c>
      <c r="AJ15">
        <v>9.7857658191284571</v>
      </c>
      <c r="AK15">
        <v>8.1703138818126249</v>
      </c>
      <c r="AL15">
        <v>8.6671455027122768</v>
      </c>
      <c r="AM15">
        <v>7.8486771582898163</v>
      </c>
      <c r="AN15">
        <v>9.4712091458412466</v>
      </c>
      <c r="AO15">
        <v>9.9968582921601055</v>
      </c>
      <c r="AP15">
        <v>9.9835624806573726</v>
      </c>
      <c r="AQ15">
        <v>8.7301569490118816</v>
      </c>
      <c r="AR15">
        <v>7.8932179486156544</v>
      </c>
      <c r="AS15">
        <v>9.7417128382059879</v>
      </c>
      <c r="AT15">
        <v>10.650077559473226</v>
      </c>
      <c r="AU15">
        <v>9.2338650172953827</v>
      </c>
      <c r="AV15">
        <v>9.7579360275926881</v>
      </c>
      <c r="AW15">
        <v>9.0303669492869769</v>
      </c>
      <c r="AX15">
        <v>9.9308715767566937</v>
      </c>
      <c r="AY15">
        <v>11.38807178531135</v>
      </c>
      <c r="AZ15">
        <v>8.4958984670451425</v>
      </c>
      <c r="BA15">
        <v>9.9594943909727789</v>
      </c>
      <c r="BB15">
        <v>9.6963691313771143</v>
      </c>
      <c r="BC15">
        <v>8.5944393825206635</v>
      </c>
      <c r="BD15">
        <v>8.59064056481051</v>
      </c>
      <c r="BE15">
        <v>9.4826129723364048</v>
      </c>
      <c r="BF15">
        <v>8.3851173596146982</v>
      </c>
      <c r="BG15">
        <v>9.139659722401607</v>
      </c>
      <c r="BH15">
        <v>7.4598825121047252</v>
      </c>
      <c r="BI15">
        <v>8.1178949179512987</v>
      </c>
      <c r="BJ15">
        <v>9.0367293735347598</v>
      </c>
      <c r="BK15">
        <v>8.4132732984273755</v>
      </c>
      <c r="BL15">
        <v>8.8759139589715677</v>
      </c>
      <c r="BM15">
        <v>9.7152086926800543</v>
      </c>
      <c r="BN15">
        <v>8.5242206316661289</v>
      </c>
      <c r="BO15">
        <v>8.5549782370624001</v>
      </c>
      <c r="BP15">
        <v>7.3826816914896778</v>
      </c>
      <c r="BQ15">
        <v>8.7172263075263974</v>
      </c>
      <c r="BR15">
        <v>9.3281310330944454</v>
      </c>
      <c r="BS15">
        <v>7.9716362002580698</v>
      </c>
      <c r="BT15">
        <v>9.1995459721274564</v>
      </c>
      <c r="BU15">
        <v>8.5781534511399666</v>
      </c>
      <c r="BV15">
        <v>8.4513103223897694</v>
      </c>
      <c r="BW15">
        <v>7.5176746598048103</v>
      </c>
      <c r="BX15">
        <v>8.342586052476932</v>
      </c>
      <c r="BY15">
        <v>9.309012757559195</v>
      </c>
      <c r="BZ15">
        <v>9.1023044010867995</v>
      </c>
      <c r="CA15">
        <v>8.3054183171181393</v>
      </c>
      <c r="CB15">
        <v>8.1366623533160958</v>
      </c>
      <c r="CC15">
        <v>7.5892164837471237</v>
      </c>
      <c r="CD15">
        <v>7.9646524449935399</v>
      </c>
      <c r="CE15">
        <v>8.3730314719675327</v>
      </c>
      <c r="CF15">
        <v>8.907507615971868</v>
      </c>
      <c r="CG15">
        <v>7.921175519563592</v>
      </c>
      <c r="CH15">
        <v>9.0869782582615475</v>
      </c>
      <c r="CI15">
        <v>8.5571936813850709</v>
      </c>
      <c r="CJ15">
        <v>7.3788416916085016</v>
      </c>
      <c r="CK15">
        <v>7.9640444889478035</v>
      </c>
      <c r="CL15">
        <v>9.2444713570860113</v>
      </c>
      <c r="CM15">
        <v>9.1733933970442667</v>
      </c>
      <c r="CN15">
        <v>8.1639252521795598</v>
      </c>
      <c r="CO15">
        <v>8.5199124949683487</v>
      </c>
      <c r="CP15">
        <v>7.4682486132700561</v>
      </c>
      <c r="CQ15">
        <v>7.1011377578485888</v>
      </c>
      <c r="CR15">
        <v>8.3147935898943288</v>
      </c>
      <c r="CS15">
        <v>7.4867281700192265</v>
      </c>
      <c r="CT15">
        <v>8.8360803420751299</v>
      </c>
      <c r="CU15">
        <v>7.2890187442154275</v>
      </c>
      <c r="CV15">
        <v>7.0339935337197064</v>
      </c>
      <c r="CW15">
        <v>7.7244183020997408</v>
      </c>
      <c r="CX15">
        <v>8.3825885432171905</v>
      </c>
      <c r="CY15">
        <v>7.6928995272713694</v>
      </c>
      <c r="CZ15">
        <v>8.1546019577826083</v>
      </c>
      <c r="DA15">
        <v>8.4445421648098353</v>
      </c>
      <c r="DB15">
        <v>8.1729920863533465</v>
      </c>
      <c r="DC15">
        <v>8.3705438813994402</v>
      </c>
      <c r="DD15">
        <v>6.7716403767104945</v>
      </c>
      <c r="DE15">
        <v>7.4590963329493034</v>
      </c>
      <c r="DF15">
        <v>8.0664203639690157</v>
      </c>
      <c r="DG15">
        <v>8.8738490440356035</v>
      </c>
      <c r="DH15">
        <v>7.9601864305969192</v>
      </c>
      <c r="DI15">
        <v>8.2686629184302411</v>
      </c>
      <c r="DJ15">
        <v>7.2077489509897266</v>
      </c>
      <c r="DK15">
        <v>7.7468631745994232</v>
      </c>
      <c r="DL15">
        <v>8.6304520835011935</v>
      </c>
      <c r="DM15">
        <v>8.6088221689793194</v>
      </c>
      <c r="DN15">
        <v>7.0462316682683852</v>
      </c>
      <c r="DO15">
        <v>9.0496690515384639</v>
      </c>
      <c r="DP15">
        <v>6.8010663156481055</v>
      </c>
      <c r="DQ15">
        <v>6.7408661710993698</v>
      </c>
      <c r="DR15">
        <v>6.7205007203103371</v>
      </c>
      <c r="DS15">
        <v>6.9471512297265487</v>
      </c>
      <c r="DT15">
        <v>6.6470955260763152</v>
      </c>
      <c r="DU15">
        <v>7.3160776181535354</v>
      </c>
      <c r="DV15">
        <v>6.6306313809230062</v>
      </c>
      <c r="DW15">
        <v>6.9859905836973866</v>
      </c>
      <c r="DX15">
        <v>7.61794909981242</v>
      </c>
      <c r="DY15">
        <v>6.0158246822481516</v>
      </c>
      <c r="DZ15">
        <v>6.6626774692577833</v>
      </c>
      <c r="EA15">
        <v>10.126567622707215</v>
      </c>
      <c r="EB15">
        <v>10.546129777906526</v>
      </c>
      <c r="EC15">
        <v>9.8688282903817672</v>
      </c>
      <c r="ED15">
        <v>11.528899137511864</v>
      </c>
      <c r="EE15">
        <v>10.864069262613615</v>
      </c>
      <c r="EF15">
        <v>10.218944542231345</v>
      </c>
      <c r="EG15">
        <v>10.212490902436631</v>
      </c>
      <c r="EH15">
        <v>9.482216180040469</v>
      </c>
      <c r="EI15">
        <v>10.29481040245966</v>
      </c>
      <c r="EJ15">
        <v>9.7045020276048746</v>
      </c>
      <c r="EK15">
        <v>10.305506344146732</v>
      </c>
      <c r="EL15">
        <v>10.365136800977066</v>
      </c>
      <c r="EM15">
        <v>11.30486700481581</v>
      </c>
      <c r="EN15">
        <v>9.0471848178867162</v>
      </c>
      <c r="EO15">
        <v>9.9506761288290839</v>
      </c>
      <c r="EP15">
        <v>10.434025967996877</v>
      </c>
      <c r="EQ15">
        <v>8.8724948205000658</v>
      </c>
      <c r="ER15">
        <v>8.1861745526628411</v>
      </c>
      <c r="ES15">
        <v>9.5704185224053226</v>
      </c>
      <c r="ET15">
        <v>9.4489698207620485</v>
      </c>
      <c r="EU15">
        <v>10.360231329913237</v>
      </c>
      <c r="EV15">
        <v>10.491644844088119</v>
      </c>
      <c r="EW15">
        <v>10.472073739998333</v>
      </c>
      <c r="EX15">
        <v>8.8376036117689232</v>
      </c>
      <c r="EY15">
        <v>7.5663752121830026</v>
      </c>
      <c r="EZ15">
        <v>8.8220363609372221</v>
      </c>
      <c r="FA15">
        <v>7.4941708343898075</v>
      </c>
      <c r="FB15">
        <v>7.5611653431426751</v>
      </c>
      <c r="FC15">
        <v>9.3929555603427772</v>
      </c>
      <c r="FD15">
        <v>9.9979617036370989</v>
      </c>
      <c r="FE15">
        <v>9.7055824983091323</v>
      </c>
      <c r="FF15">
        <v>11.39407500665105</v>
      </c>
      <c r="FG15">
        <v>10.421202927595422</v>
      </c>
      <c r="FH15">
        <v>9.0829328056636118</v>
      </c>
      <c r="FI15">
        <v>9.2606786968030494</v>
      </c>
      <c r="FJ15">
        <v>10.516360768442118</v>
      </c>
      <c r="FK15">
        <v>8.2486957113869739</v>
      </c>
      <c r="FL15">
        <v>9.5315552315297687</v>
      </c>
      <c r="FM15">
        <v>9.1038952742971357</v>
      </c>
      <c r="FN15">
        <v>10.392932315366824</v>
      </c>
      <c r="FO15">
        <v>10.233035361120347</v>
      </c>
      <c r="FP15">
        <v>10.145164267788267</v>
      </c>
      <c r="FQ15">
        <v>10.940541864371536</v>
      </c>
      <c r="FR15">
        <v>9.1778522871675996</v>
      </c>
      <c r="FS15">
        <v>10.124648127908333</v>
      </c>
      <c r="FT15">
        <v>9.96898746478427</v>
      </c>
      <c r="FU15">
        <v>9.8269853236452427</v>
      </c>
      <c r="FV15">
        <v>10.278634086719984</v>
      </c>
      <c r="FW15">
        <v>9.3944109623326977</v>
      </c>
      <c r="FX15">
        <v>11.096643449323594</v>
      </c>
      <c r="FY15">
        <v>10.444783048029432</v>
      </c>
      <c r="FZ15">
        <v>8.860979267930464</v>
      </c>
      <c r="GA15">
        <v>11.133784113323918</v>
      </c>
      <c r="GB15">
        <v>8.4566476538855113</v>
      </c>
      <c r="GC15">
        <v>9.6490216078736477</v>
      </c>
      <c r="GD15">
        <v>8.4004107986757912</v>
      </c>
      <c r="GE15">
        <v>9.6355758928407091</v>
      </c>
      <c r="GF15">
        <v>9.2239851957991785</v>
      </c>
      <c r="GG15">
        <v>9.6573731851440598</v>
      </c>
      <c r="GH15">
        <v>8.5335743982428021</v>
      </c>
      <c r="GI15">
        <v>8.5188244796880017</v>
      </c>
      <c r="GJ15">
        <v>9.4071606249184612</v>
      </c>
      <c r="GK15">
        <v>9.648282862072298</v>
      </c>
      <c r="GL15">
        <v>8.3220710312750974</v>
      </c>
      <c r="GM15">
        <v>8.6867927724288645</v>
      </c>
      <c r="GN15">
        <v>8.559057743103903</v>
      </c>
      <c r="GO15">
        <v>7.8875174664481964</v>
      </c>
      <c r="GP15">
        <v>7.7745607139953723</v>
      </c>
      <c r="GQ15">
        <v>7.9941808481377929</v>
      </c>
      <c r="GR15">
        <v>8.0098760099592141</v>
      </c>
      <c r="GS15">
        <v>9.3488163563131792</v>
      </c>
      <c r="GT15">
        <v>8.9720936300558751</v>
      </c>
      <c r="GU15">
        <v>8.3283790472389327</v>
      </c>
      <c r="GV15">
        <v>8.7288248755314495</v>
      </c>
      <c r="GW15">
        <v>9.9444907880956368</v>
      </c>
      <c r="GX15">
        <v>7.9368611513146536</v>
      </c>
      <c r="GY15">
        <v>8.2135153141679123</v>
      </c>
      <c r="GZ15">
        <v>8.8642358891557578</v>
      </c>
      <c r="HA15">
        <v>8.8398476972565163</v>
      </c>
      <c r="HB15">
        <v>7.4725021202940267</v>
      </c>
      <c r="HC15">
        <v>8.315419132551721</v>
      </c>
      <c r="HD15">
        <v>7.9346739675174813</v>
      </c>
      <c r="HE15">
        <v>7.8320327293204102</v>
      </c>
      <c r="HF15">
        <v>8.4952591207102</v>
      </c>
      <c r="HG15">
        <v>6.9558447432564625</v>
      </c>
      <c r="HH15">
        <v>8.7271395578612232</v>
      </c>
      <c r="HI15">
        <v>7.2335466557699108</v>
      </c>
      <c r="HJ15">
        <v>7.4050569091189971</v>
      </c>
      <c r="HK15">
        <v>8.7388980079297092</v>
      </c>
      <c r="HL15">
        <v>6.4774514576287681</v>
      </c>
      <c r="HM15">
        <v>8.4915587173682354</v>
      </c>
      <c r="HN15">
        <v>8.0378702806786144</v>
      </c>
      <c r="HO15">
        <v>8.9354150488938835</v>
      </c>
      <c r="HP15">
        <v>8.4348644787740135</v>
      </c>
      <c r="HQ15">
        <v>8.2739873045331738</v>
      </c>
      <c r="HR15">
        <v>7.4755642881595694</v>
      </c>
      <c r="HS15">
        <v>7.5304128127094376</v>
      </c>
      <c r="HT15">
        <v>8.0440564800128307</v>
      </c>
      <c r="HU15">
        <v>8.4962619398369039</v>
      </c>
      <c r="HV15">
        <v>6.7742847345601991</v>
      </c>
      <c r="HW15">
        <v>8.563591495173565</v>
      </c>
      <c r="HX15">
        <v>6.6098464847110323</v>
      </c>
      <c r="HY15">
        <v>8.1818388211085704</v>
      </c>
      <c r="HZ15">
        <v>7.0816179864683892</v>
      </c>
      <c r="IA15">
        <v>7.1529009409797579</v>
      </c>
      <c r="IB15">
        <v>8.142984456378251</v>
      </c>
      <c r="IC15">
        <v>7.9191462533983312</v>
      </c>
      <c r="ID15">
        <v>7.8340881626492882</v>
      </c>
      <c r="IE15">
        <v>6.8004539094666097</v>
      </c>
      <c r="IF15">
        <v>7.2143327898256402</v>
      </c>
      <c r="IG15">
        <v>6.9206420576182399</v>
      </c>
      <c r="IH15">
        <v>8.47068685414974</v>
      </c>
      <c r="II15">
        <v>7.996604681196219</v>
      </c>
      <c r="IJ15">
        <v>6.5350350979721235</v>
      </c>
      <c r="IK15">
        <v>8.4340085305100523</v>
      </c>
      <c r="IL15">
        <v>7.7852704165599018</v>
      </c>
      <c r="IM15">
        <v>8.32929868650311</v>
      </c>
      <c r="IN15">
        <v>7.845101474642064</v>
      </c>
      <c r="IO15">
        <v>8.9742628997420386</v>
      </c>
      <c r="IP15">
        <v>5.5613864840233722</v>
      </c>
      <c r="IQ15">
        <v>6.7131097436938072</v>
      </c>
      <c r="IR15">
        <v>7.3011087711058575</v>
      </c>
      <c r="IS15">
        <v>6.9772839501069051</v>
      </c>
      <c r="IT15">
        <v>6.595526062681035</v>
      </c>
      <c r="IU15">
        <v>5.2917368702501113</v>
      </c>
      <c r="IV15">
        <v>7.5796585082739734</v>
      </c>
      <c r="IW15">
        <v>6.6621977540688082</v>
      </c>
      <c r="IX15">
        <v>7.1409946081655251</v>
      </c>
      <c r="IY15">
        <v>6.0637945258334849</v>
      </c>
      <c r="IZ15">
        <v>6.7942954969951241</v>
      </c>
    </row>
    <row r="16" spans="1:260" x14ac:dyDescent="0.3">
      <c r="A16">
        <v>10.610383502841248</v>
      </c>
      <c r="B16">
        <v>9.2752978228639513</v>
      </c>
      <c r="C16">
        <v>9.1989624920134165</v>
      </c>
      <c r="D16">
        <v>11.023754547372022</v>
      </c>
      <c r="E16">
        <v>8.4207981967616252</v>
      </c>
      <c r="F16">
        <v>9.9858686257181084</v>
      </c>
      <c r="G16">
        <v>9.2811819469716692</v>
      </c>
      <c r="H16">
        <v>10.336685764192081</v>
      </c>
      <c r="I16">
        <v>10.811079345084746</v>
      </c>
      <c r="J16">
        <v>10.417783826878196</v>
      </c>
      <c r="K16">
        <v>10.146327230227485</v>
      </c>
      <c r="L16">
        <v>8.54384950978341</v>
      </c>
      <c r="M16">
        <v>9.2524307538801693</v>
      </c>
      <c r="N16">
        <v>9.2381061131168103</v>
      </c>
      <c r="O16">
        <v>8.816334145733725</v>
      </c>
      <c r="P16">
        <v>9.450264863498596</v>
      </c>
      <c r="Q16">
        <v>9.2434537404349069</v>
      </c>
      <c r="R16">
        <v>8.1335061960240136</v>
      </c>
      <c r="S16">
        <v>9.0808953107970183</v>
      </c>
      <c r="T16">
        <v>10.231622880681783</v>
      </c>
      <c r="U16">
        <v>9.2720311208483626</v>
      </c>
      <c r="V16">
        <v>9.8709539919832476</v>
      </c>
      <c r="W16">
        <v>9.6017164409341866</v>
      </c>
      <c r="X16">
        <v>10.17276499150643</v>
      </c>
      <c r="Y16">
        <v>8.4357180727975791</v>
      </c>
      <c r="Z16">
        <v>8.6136415481357034</v>
      </c>
      <c r="AA16">
        <v>8.7303687252889546</v>
      </c>
      <c r="AB16">
        <v>8.0723957885235187</v>
      </c>
      <c r="AC16">
        <v>8.3706262098788109</v>
      </c>
      <c r="AD16">
        <v>8.155806843780244</v>
      </c>
      <c r="AE16">
        <v>9.4233272900101888</v>
      </c>
      <c r="AF16">
        <v>8.6122164393916059</v>
      </c>
      <c r="AG16">
        <v>8.7414776320470384</v>
      </c>
      <c r="AH16">
        <v>8.851399923673668</v>
      </c>
      <c r="AI16">
        <v>8.7001679876525273</v>
      </c>
      <c r="AJ16">
        <v>9.7317494085849088</v>
      </c>
      <c r="AK16">
        <v>8.2780898205879883</v>
      </c>
      <c r="AL16">
        <v>8.7024427730051688</v>
      </c>
      <c r="AM16">
        <v>7.9655419077984755</v>
      </c>
      <c r="AN16">
        <v>9.4082361082617005</v>
      </c>
      <c r="AO16">
        <v>10.091806686708519</v>
      </c>
      <c r="AP16">
        <v>10.189691108850891</v>
      </c>
      <c r="AQ16">
        <v>8.7739674737083533</v>
      </c>
      <c r="AR16">
        <v>8.0297677855527105</v>
      </c>
      <c r="AS16">
        <v>9.9105416285126164</v>
      </c>
      <c r="AT16">
        <v>10.64507837256771</v>
      </c>
      <c r="AU16">
        <v>9.3180678702301485</v>
      </c>
      <c r="AV16">
        <v>9.9276697211828591</v>
      </c>
      <c r="AW16">
        <v>9.2104399914963135</v>
      </c>
      <c r="AX16">
        <v>10.021659701586968</v>
      </c>
      <c r="AY16">
        <v>11.373124733402509</v>
      </c>
      <c r="AZ16">
        <v>8.6970521829172007</v>
      </c>
      <c r="BA16">
        <v>10.012605030342382</v>
      </c>
      <c r="BB16">
        <v>9.8383288087600178</v>
      </c>
      <c r="BC16">
        <v>8.6221037305033583</v>
      </c>
      <c r="BD16">
        <v>8.5777036187204168</v>
      </c>
      <c r="BE16">
        <v>9.5491430950429539</v>
      </c>
      <c r="BF16">
        <v>8.4918965945543121</v>
      </c>
      <c r="BG16">
        <v>9.1963989727020312</v>
      </c>
      <c r="BH16">
        <v>7.6922440298065808</v>
      </c>
      <c r="BI16">
        <v>8.1942131790909851</v>
      </c>
      <c r="BJ16">
        <v>9.235452628765124</v>
      </c>
      <c r="BK16">
        <v>8.5690247852687698</v>
      </c>
      <c r="BL16">
        <v>9.020378355452312</v>
      </c>
      <c r="BM16">
        <v>9.7649087607419869</v>
      </c>
      <c r="BN16">
        <v>8.6166520875327599</v>
      </c>
      <c r="BO16">
        <v>8.6906788793336975</v>
      </c>
      <c r="BP16">
        <v>7.4714212248262584</v>
      </c>
      <c r="BQ16">
        <v>8.9424753743666869</v>
      </c>
      <c r="BR16">
        <v>9.4994711610874703</v>
      </c>
      <c r="BS16">
        <v>8.0533460979081415</v>
      </c>
      <c r="BT16">
        <v>9.2814595625156358</v>
      </c>
      <c r="BU16">
        <v>8.7061121893022282</v>
      </c>
      <c r="BV16">
        <v>8.5896895619641249</v>
      </c>
      <c r="BW16">
        <v>7.585029967983747</v>
      </c>
      <c r="BX16">
        <v>8.4606713225885315</v>
      </c>
      <c r="BY16">
        <v>9.4445544231327503</v>
      </c>
      <c r="BZ16">
        <v>9.1601694858910339</v>
      </c>
      <c r="CA16">
        <v>8.3109275233521132</v>
      </c>
      <c r="CB16">
        <v>8.2949124641797223</v>
      </c>
      <c r="CC16">
        <v>7.7735221939254577</v>
      </c>
      <c r="CD16">
        <v>8.1529469161059893</v>
      </c>
      <c r="CE16">
        <v>8.5776688025006358</v>
      </c>
      <c r="CF16">
        <v>9.1767750467859148</v>
      </c>
      <c r="CG16">
        <v>8.1540318352466592</v>
      </c>
      <c r="CH16">
        <v>9.18513689330719</v>
      </c>
      <c r="CI16">
        <v>8.8337768384958792</v>
      </c>
      <c r="CJ16">
        <v>7.5659499727314685</v>
      </c>
      <c r="CK16">
        <v>8.1331664904584784</v>
      </c>
      <c r="CL16">
        <v>9.273219455407272</v>
      </c>
      <c r="CM16">
        <v>9.3640216689547131</v>
      </c>
      <c r="CN16">
        <v>8.4019599434511925</v>
      </c>
      <c r="CO16">
        <v>8.7108596274232895</v>
      </c>
      <c r="CP16">
        <v>7.8199676705369621</v>
      </c>
      <c r="CQ16">
        <v>7.2097898282124309</v>
      </c>
      <c r="CR16">
        <v>8.5115128541099327</v>
      </c>
      <c r="CS16">
        <v>7.756889822690292</v>
      </c>
      <c r="CT16">
        <v>8.9192975741945197</v>
      </c>
      <c r="CU16">
        <v>7.4938415161653236</v>
      </c>
      <c r="CV16">
        <v>7.0966752260247068</v>
      </c>
      <c r="CW16">
        <v>7.8560058794979843</v>
      </c>
      <c r="CX16">
        <v>8.5158321582128771</v>
      </c>
      <c r="CY16">
        <v>7.9712227690500894</v>
      </c>
      <c r="CZ16">
        <v>8.4297994861776946</v>
      </c>
      <c r="DA16">
        <v>8.6962415663984309</v>
      </c>
      <c r="DB16">
        <v>8.3091941562155771</v>
      </c>
      <c r="DC16">
        <v>8.6177733682691535</v>
      </c>
      <c r="DD16">
        <v>7.1171946501022552</v>
      </c>
      <c r="DE16">
        <v>7.6352859965469246</v>
      </c>
      <c r="DF16">
        <v>8.1489730914259155</v>
      </c>
      <c r="DG16">
        <v>9.039434918044142</v>
      </c>
      <c r="DH16">
        <v>8.2677828101024815</v>
      </c>
      <c r="DI16">
        <v>8.5125315556959116</v>
      </c>
      <c r="DJ16">
        <v>7.4242527979989186</v>
      </c>
      <c r="DK16">
        <v>7.8354924998966391</v>
      </c>
      <c r="DL16">
        <v>8.7491526366810763</v>
      </c>
      <c r="DM16">
        <v>8.8831202563886524</v>
      </c>
      <c r="DN16">
        <v>7.2111695969774363</v>
      </c>
      <c r="DO16">
        <v>9.2494733216184564</v>
      </c>
      <c r="DP16">
        <v>6.8864032025395137</v>
      </c>
      <c r="DQ16">
        <v>6.87414659192555</v>
      </c>
      <c r="DR16">
        <v>7.0078953207840389</v>
      </c>
      <c r="DS16">
        <v>7.1725474338985507</v>
      </c>
      <c r="DT16">
        <v>6.8149359702330417</v>
      </c>
      <c r="DU16">
        <v>7.4046726184340956</v>
      </c>
      <c r="DV16">
        <v>6.8043362323245162</v>
      </c>
      <c r="DW16">
        <v>7.2554448787229102</v>
      </c>
      <c r="DX16">
        <v>7.7607633620169416</v>
      </c>
      <c r="DY16">
        <v>6.2864073367189954</v>
      </c>
      <c r="DZ16">
        <v>6.8746572873762286</v>
      </c>
      <c r="EA16">
        <v>10.142852806759349</v>
      </c>
      <c r="EB16">
        <v>10.599083321833319</v>
      </c>
      <c r="EC16">
        <v>9.8910484304821509</v>
      </c>
      <c r="ED16">
        <v>11.507992183716894</v>
      </c>
      <c r="EE16">
        <v>10.916246943852913</v>
      </c>
      <c r="EF16">
        <v>10.159156811998669</v>
      </c>
      <c r="EG16">
        <v>10.201352100959733</v>
      </c>
      <c r="EH16">
        <v>9.5491748981139217</v>
      </c>
      <c r="EI16">
        <v>10.358838979384053</v>
      </c>
      <c r="EJ16">
        <v>9.6673984535366149</v>
      </c>
      <c r="EK16">
        <v>10.300401342311162</v>
      </c>
      <c r="EL16">
        <v>10.408541986042092</v>
      </c>
      <c r="EM16">
        <v>11.310563850975244</v>
      </c>
      <c r="EN16">
        <v>9.1232486981276093</v>
      </c>
      <c r="EO16">
        <v>9.994834491436178</v>
      </c>
      <c r="EP16">
        <v>10.456747648099388</v>
      </c>
      <c r="EQ16">
        <v>8.9474154977783531</v>
      </c>
      <c r="ER16">
        <v>8.2942914358020889</v>
      </c>
      <c r="ES16">
        <v>9.6794142372421081</v>
      </c>
      <c r="ET16">
        <v>9.5113481191113838</v>
      </c>
      <c r="EU16">
        <v>10.348122719299331</v>
      </c>
      <c r="EV16">
        <v>10.615004750252508</v>
      </c>
      <c r="EW16">
        <v>10.548385425065486</v>
      </c>
      <c r="EX16">
        <v>8.9829357066565603</v>
      </c>
      <c r="EY16">
        <v>7.7376779689512443</v>
      </c>
      <c r="EZ16">
        <v>8.869962407997841</v>
      </c>
      <c r="FA16">
        <v>7.5838551817587447</v>
      </c>
      <c r="FB16">
        <v>7.6602059843950592</v>
      </c>
      <c r="FC16">
        <v>9.4969911864133394</v>
      </c>
      <c r="FD16">
        <v>10.032416540996948</v>
      </c>
      <c r="FE16">
        <v>9.7682982465446031</v>
      </c>
      <c r="FF16">
        <v>11.412217160451014</v>
      </c>
      <c r="FG16">
        <v>10.406369004534607</v>
      </c>
      <c r="FH16">
        <v>9.2108903053932281</v>
      </c>
      <c r="FI16">
        <v>9.3166085504171612</v>
      </c>
      <c r="FJ16">
        <v>10.562952022067554</v>
      </c>
      <c r="FK16">
        <v>8.4047984227698755</v>
      </c>
      <c r="FL16">
        <v>9.5709332447071755</v>
      </c>
      <c r="FM16">
        <v>9.1738979715243261</v>
      </c>
      <c r="FN16">
        <v>10.414845162017803</v>
      </c>
      <c r="FO16">
        <v>10.293801805020031</v>
      </c>
      <c r="FP16">
        <v>10.355922748834599</v>
      </c>
      <c r="FQ16">
        <v>10.958694626192075</v>
      </c>
      <c r="FR16">
        <v>9.2940557295506387</v>
      </c>
      <c r="FS16">
        <v>10.345053201529563</v>
      </c>
      <c r="FT16">
        <v>10.021050489345443</v>
      </c>
      <c r="FU16">
        <v>9.8569504421852816</v>
      </c>
      <c r="FV16">
        <v>10.296740871222754</v>
      </c>
      <c r="FW16">
        <v>9.4938988750887479</v>
      </c>
      <c r="FX16">
        <v>11.238045755659256</v>
      </c>
      <c r="FY16">
        <v>10.427905372262769</v>
      </c>
      <c r="FZ16">
        <v>9.1435515619269907</v>
      </c>
      <c r="GA16">
        <v>11.340406826823758</v>
      </c>
      <c r="GB16">
        <v>8.6244405035400344</v>
      </c>
      <c r="GC16">
        <v>9.7095637882263404</v>
      </c>
      <c r="GD16">
        <v>8.449049525606636</v>
      </c>
      <c r="GE16">
        <v>9.748993945179695</v>
      </c>
      <c r="GF16">
        <v>9.3176124961048963</v>
      </c>
      <c r="GG16">
        <v>9.6804308845665101</v>
      </c>
      <c r="GH16">
        <v>8.6012631841080545</v>
      </c>
      <c r="GI16">
        <v>8.6156892075252109</v>
      </c>
      <c r="GJ16">
        <v>9.5751517410283</v>
      </c>
      <c r="GK16">
        <v>9.6383557599824812</v>
      </c>
      <c r="GL16">
        <v>8.6655345489314701</v>
      </c>
      <c r="GM16">
        <v>8.7313844387372086</v>
      </c>
      <c r="GN16">
        <v>8.6201037946686458</v>
      </c>
      <c r="GO16">
        <v>7.9755939330548715</v>
      </c>
      <c r="GP16">
        <v>7.8167170859086204</v>
      </c>
      <c r="GQ16">
        <v>8.0860126917507351</v>
      </c>
      <c r="GR16">
        <v>8.1015994424281796</v>
      </c>
      <c r="GS16">
        <v>9.4074759413498033</v>
      </c>
      <c r="GT16">
        <v>9.0170969701349186</v>
      </c>
      <c r="GU16">
        <v>8.3846192768961956</v>
      </c>
      <c r="GV16">
        <v>8.8064889801128121</v>
      </c>
      <c r="GW16">
        <v>10.012991739791767</v>
      </c>
      <c r="GX16">
        <v>8.0110425369231226</v>
      </c>
      <c r="GY16">
        <v>8.2817851867248358</v>
      </c>
      <c r="GZ16">
        <v>8.9709711897407853</v>
      </c>
      <c r="HA16">
        <v>8.9596690414095264</v>
      </c>
      <c r="HB16">
        <v>7.4998545418914153</v>
      </c>
      <c r="HC16">
        <v>8.4044213115060948</v>
      </c>
      <c r="HD16">
        <v>8.0690296739979228</v>
      </c>
      <c r="HE16">
        <v>7.9340700457552353</v>
      </c>
      <c r="HF16">
        <v>8.7481906408552383</v>
      </c>
      <c r="HG16">
        <v>7.0326222585025935</v>
      </c>
      <c r="HH16">
        <v>8.7367976846310125</v>
      </c>
      <c r="HI16">
        <v>7.3899392271443594</v>
      </c>
      <c r="HJ16">
        <v>7.5117667267891832</v>
      </c>
      <c r="HK16">
        <v>8.9123493241054739</v>
      </c>
      <c r="HL16">
        <v>6.4897956098221066</v>
      </c>
      <c r="HM16">
        <v>8.5971866896588534</v>
      </c>
      <c r="HN16">
        <v>8.2846537912868286</v>
      </c>
      <c r="HO16">
        <v>9.1061214097986412</v>
      </c>
      <c r="HP16">
        <v>8.5590389191804821</v>
      </c>
      <c r="HQ16">
        <v>8.3691670852619815</v>
      </c>
      <c r="HR16">
        <v>7.6403226479013417</v>
      </c>
      <c r="HS16">
        <v>7.6989000411706545</v>
      </c>
      <c r="HT16">
        <v>8.1814364417712664</v>
      </c>
      <c r="HU16">
        <v>8.6815458795830942</v>
      </c>
      <c r="HV16">
        <v>6.838775226166427</v>
      </c>
      <c r="HW16">
        <v>8.6870981134434384</v>
      </c>
      <c r="HX16">
        <v>6.6781032483132723</v>
      </c>
      <c r="HY16">
        <v>8.2059905761549334</v>
      </c>
      <c r="HZ16">
        <v>7.2403330168412046</v>
      </c>
      <c r="IA16">
        <v>7.4602038216344386</v>
      </c>
      <c r="IB16">
        <v>8.1997733527509862</v>
      </c>
      <c r="IC16">
        <v>8.0400210109636507</v>
      </c>
      <c r="ID16">
        <v>8.0720104123158567</v>
      </c>
      <c r="IE16">
        <v>6.9831771764621804</v>
      </c>
      <c r="IF16">
        <v>7.3036647904985657</v>
      </c>
      <c r="IG16">
        <v>7.179715556667321</v>
      </c>
      <c r="IH16">
        <v>8.5692848997810085</v>
      </c>
      <c r="II16">
        <v>8.2283593679939688</v>
      </c>
      <c r="IJ16">
        <v>6.7096551665254145</v>
      </c>
      <c r="IK16">
        <v>8.5830151268316293</v>
      </c>
      <c r="IL16">
        <v>7.9165310364069592</v>
      </c>
      <c r="IM16">
        <v>8.519883688985157</v>
      </c>
      <c r="IN16">
        <v>7.9257257452208894</v>
      </c>
      <c r="IO16">
        <v>9.1969989729454067</v>
      </c>
      <c r="IP16">
        <v>5.6323618249903271</v>
      </c>
      <c r="IQ16">
        <v>6.8273241267257294</v>
      </c>
      <c r="IR16">
        <v>7.4231003698798776</v>
      </c>
      <c r="IS16">
        <v>7.0362084188185507</v>
      </c>
      <c r="IT16">
        <v>6.7237058379932213</v>
      </c>
      <c r="IU16">
        <v>5.4002798409520008</v>
      </c>
      <c r="IV16">
        <v>7.6244671503410704</v>
      </c>
      <c r="IW16">
        <v>6.8365832836750631</v>
      </c>
      <c r="IX16">
        <v>7.283877638647402</v>
      </c>
      <c r="IY16">
        <v>6.2069735524717382</v>
      </c>
      <c r="IZ16">
        <v>6.9290412813942819</v>
      </c>
    </row>
    <row r="17" spans="1:260" x14ac:dyDescent="0.3">
      <c r="A17">
        <v>10.627321049470847</v>
      </c>
      <c r="B17">
        <v>9.320892976989974</v>
      </c>
      <c r="C17">
        <v>9.1912760487986809</v>
      </c>
      <c r="D17">
        <v>10.950090758445464</v>
      </c>
      <c r="E17">
        <v>8.4709209839358781</v>
      </c>
      <c r="F17">
        <v>9.9899898236468943</v>
      </c>
      <c r="G17">
        <v>9.3648226893894524</v>
      </c>
      <c r="H17">
        <v>10.39528012161102</v>
      </c>
      <c r="I17">
        <v>10.807551772325931</v>
      </c>
      <c r="J17">
        <v>10.351462146188879</v>
      </c>
      <c r="K17">
        <v>10.248995089447721</v>
      </c>
      <c r="L17">
        <v>8.6662664997088523</v>
      </c>
      <c r="M17">
        <v>9.2975571661203524</v>
      </c>
      <c r="N17">
        <v>9.5625112503973959</v>
      </c>
      <c r="O17">
        <v>8.9616871256962281</v>
      </c>
      <c r="P17">
        <v>9.4521970023916086</v>
      </c>
      <c r="Q17">
        <v>9.2888304071428518</v>
      </c>
      <c r="R17">
        <v>8.2770349163124042</v>
      </c>
      <c r="S17">
        <v>9.2053745815038681</v>
      </c>
      <c r="T17">
        <v>10.215159868665483</v>
      </c>
      <c r="U17">
        <v>9.3105015146620946</v>
      </c>
      <c r="V17">
        <v>10.007296803743944</v>
      </c>
      <c r="W17">
        <v>9.7742347324289796</v>
      </c>
      <c r="X17">
        <v>10.444323635593127</v>
      </c>
      <c r="Y17">
        <v>8.596176978546584</v>
      </c>
      <c r="Z17">
        <v>8.6913445543822547</v>
      </c>
      <c r="AA17">
        <v>9.029052736092277</v>
      </c>
      <c r="AB17">
        <v>8.3216102663414411</v>
      </c>
      <c r="AC17">
        <v>8.5390586918656801</v>
      </c>
      <c r="AD17">
        <v>8.3007725976243787</v>
      </c>
      <c r="AE17">
        <v>9.5473217364834326</v>
      </c>
      <c r="AF17">
        <v>8.6122731082321025</v>
      </c>
      <c r="AG17">
        <v>8.8205952712395277</v>
      </c>
      <c r="AH17">
        <v>8.9997695419136434</v>
      </c>
      <c r="AI17">
        <v>8.7759574676841865</v>
      </c>
      <c r="AJ17">
        <v>9.7280356040280864</v>
      </c>
      <c r="AK17">
        <v>8.3910330082898277</v>
      </c>
      <c r="AL17">
        <v>8.7427322950403799</v>
      </c>
      <c r="AM17">
        <v>8.0997653665363387</v>
      </c>
      <c r="AN17">
        <v>9.3951907618899586</v>
      </c>
      <c r="AO17">
        <v>10.267095104795287</v>
      </c>
      <c r="AP17">
        <v>10.400666396599693</v>
      </c>
      <c r="AQ17">
        <v>8.8415173680993782</v>
      </c>
      <c r="AR17">
        <v>8.1800890375673596</v>
      </c>
      <c r="AS17">
        <v>10.088188644434291</v>
      </c>
      <c r="AT17">
        <v>10.645714182212947</v>
      </c>
      <c r="AU17">
        <v>9.4317901596425902</v>
      </c>
      <c r="AV17">
        <v>10.085656422964066</v>
      </c>
      <c r="AW17">
        <v>9.4071582590205942</v>
      </c>
      <c r="AX17">
        <v>10.120375777551068</v>
      </c>
      <c r="AY17">
        <v>11.376048733461493</v>
      </c>
      <c r="AZ17">
        <v>8.9572483125013242</v>
      </c>
      <c r="BA17">
        <v>10.113393966694396</v>
      </c>
      <c r="BB17">
        <v>9.9542689324998843</v>
      </c>
      <c r="BC17">
        <v>8.7182616239628707</v>
      </c>
      <c r="BD17">
        <v>8.6728865237955528</v>
      </c>
      <c r="BE17">
        <v>9.6184112678115401</v>
      </c>
      <c r="BF17">
        <v>8.636931225762206</v>
      </c>
      <c r="BG17">
        <v>9.2968571803950457</v>
      </c>
      <c r="BH17">
        <v>7.9671199197208109</v>
      </c>
      <c r="BI17">
        <v>8.2967619560520021</v>
      </c>
      <c r="BJ17">
        <v>9.4846655495866408</v>
      </c>
      <c r="BK17">
        <v>8.7518896063290814</v>
      </c>
      <c r="BL17">
        <v>9.1895968075563488</v>
      </c>
      <c r="BM17">
        <v>9.8295358083317836</v>
      </c>
      <c r="BN17">
        <v>8.7278055313937166</v>
      </c>
      <c r="BO17">
        <v>8.8461823660334318</v>
      </c>
      <c r="BP17">
        <v>7.5770683443321687</v>
      </c>
      <c r="BQ17">
        <v>9.1558184494842489</v>
      </c>
      <c r="BR17">
        <v>9.6899801907469012</v>
      </c>
      <c r="BS17">
        <v>8.1514292067720771</v>
      </c>
      <c r="BT17">
        <v>9.3747406151976449</v>
      </c>
      <c r="BU17">
        <v>8.8031320098869941</v>
      </c>
      <c r="BV17">
        <v>8.7319628371914089</v>
      </c>
      <c r="BW17">
        <v>7.7183250260982579</v>
      </c>
      <c r="BX17">
        <v>8.5930943986806572</v>
      </c>
      <c r="BY17">
        <v>9.5360747731938158</v>
      </c>
      <c r="BZ17">
        <v>9.2315113504059703</v>
      </c>
      <c r="CA17">
        <v>8.3773514300302274</v>
      </c>
      <c r="CB17">
        <v>8.477575723506467</v>
      </c>
      <c r="CC17">
        <v>7.9979084867795249</v>
      </c>
      <c r="CD17">
        <v>8.3668348908831458</v>
      </c>
      <c r="CE17">
        <v>8.8146969371638573</v>
      </c>
      <c r="CF17">
        <v>9.4786175738610901</v>
      </c>
      <c r="CG17">
        <v>8.4892090360210943</v>
      </c>
      <c r="CH17">
        <v>9.3216148830896</v>
      </c>
      <c r="CI17">
        <v>9.1311178096112648</v>
      </c>
      <c r="CJ17">
        <v>7.8204412853442351</v>
      </c>
      <c r="CK17">
        <v>8.3624154765135543</v>
      </c>
      <c r="CL17">
        <v>9.3546311904726434</v>
      </c>
      <c r="CM17">
        <v>9.6175351004482934</v>
      </c>
      <c r="CN17">
        <v>8.6869278148131741</v>
      </c>
      <c r="CO17">
        <v>8.9350989145791964</v>
      </c>
      <c r="CP17">
        <v>8.2110462704330711</v>
      </c>
      <c r="CQ17">
        <v>7.4000361460299464</v>
      </c>
      <c r="CR17">
        <v>8.7421278462353609</v>
      </c>
      <c r="CS17">
        <v>8.0747168820467596</v>
      </c>
      <c r="CT17">
        <v>9.0570696015937955</v>
      </c>
      <c r="CU17">
        <v>7.7514216198611559</v>
      </c>
      <c r="CV17">
        <v>7.2245901276494209</v>
      </c>
      <c r="CW17">
        <v>8.0217707691237283</v>
      </c>
      <c r="CX17">
        <v>8.6811907252930549</v>
      </c>
      <c r="CY17">
        <v>8.2774983387948087</v>
      </c>
      <c r="CZ17">
        <v>8.7583989721187052</v>
      </c>
      <c r="DA17">
        <v>8.9594286023357963</v>
      </c>
      <c r="DB17">
        <v>8.5171142055299836</v>
      </c>
      <c r="DC17">
        <v>8.9006745864867085</v>
      </c>
      <c r="DD17">
        <v>7.4891036516858795</v>
      </c>
      <c r="DE17">
        <v>7.8743697075399899</v>
      </c>
      <c r="DF17">
        <v>8.3220612804796232</v>
      </c>
      <c r="DG17">
        <v>9.2810355368074724</v>
      </c>
      <c r="DH17">
        <v>8.6226178478110267</v>
      </c>
      <c r="DI17">
        <v>8.7806534661250453</v>
      </c>
      <c r="DJ17">
        <v>7.6711287200897607</v>
      </c>
      <c r="DK17">
        <v>7.9950390392706936</v>
      </c>
      <c r="DL17">
        <v>8.9486196641817557</v>
      </c>
      <c r="DM17">
        <v>9.2079324759556709</v>
      </c>
      <c r="DN17">
        <v>7.491400264439311</v>
      </c>
      <c r="DO17">
        <v>9.4933044611054118</v>
      </c>
      <c r="DP17">
        <v>7.0296205449591058</v>
      </c>
      <c r="DQ17">
        <v>7.0869893659352705</v>
      </c>
      <c r="DR17">
        <v>7.3148662835929974</v>
      </c>
      <c r="DS17">
        <v>7.4409413136469391</v>
      </c>
      <c r="DT17">
        <v>7.0334627940612258</v>
      </c>
      <c r="DU17">
        <v>7.5014905137976298</v>
      </c>
      <c r="DV17">
        <v>7.0053317631179484</v>
      </c>
      <c r="DW17">
        <v>7.5761797486974958</v>
      </c>
      <c r="DX17">
        <v>7.9265643541024353</v>
      </c>
      <c r="DY17">
        <v>6.5626187887438672</v>
      </c>
      <c r="DZ17">
        <v>7.1407728994774891</v>
      </c>
      <c r="EA17">
        <v>10.160171708615067</v>
      </c>
      <c r="EB17">
        <v>10.657671176255336</v>
      </c>
      <c r="EC17">
        <v>9.916320739065501</v>
      </c>
      <c r="ED17">
        <v>11.484330675362624</v>
      </c>
      <c r="EE17">
        <v>10.968355493431813</v>
      </c>
      <c r="EF17">
        <v>10.103181714478467</v>
      </c>
      <c r="EG17">
        <v>10.237470007652394</v>
      </c>
      <c r="EH17">
        <v>9.619430389997035</v>
      </c>
      <c r="EI17">
        <v>10.42423936475361</v>
      </c>
      <c r="EJ17">
        <v>9.6432640963620671</v>
      </c>
      <c r="EK17">
        <v>10.295059687145567</v>
      </c>
      <c r="EL17">
        <v>10.456336464946659</v>
      </c>
      <c r="EM17">
        <v>11.320648984980259</v>
      </c>
      <c r="EN17">
        <v>9.2050316160289398</v>
      </c>
      <c r="EO17">
        <v>10.047197908746966</v>
      </c>
      <c r="EP17">
        <v>10.476730196124699</v>
      </c>
      <c r="EQ17">
        <v>9.062433917949626</v>
      </c>
      <c r="ER17">
        <v>8.4134782080125987</v>
      </c>
      <c r="ES17">
        <v>9.8047826985469975</v>
      </c>
      <c r="ET17">
        <v>9.6266549952117835</v>
      </c>
      <c r="EU17">
        <v>10.333524211217082</v>
      </c>
      <c r="EV17">
        <v>10.766994724564352</v>
      </c>
      <c r="EW17">
        <v>10.63314850282228</v>
      </c>
      <c r="EX17">
        <v>9.1180823000743825</v>
      </c>
      <c r="EY17">
        <v>7.9342042128666463</v>
      </c>
      <c r="EZ17">
        <v>8.926359276460774</v>
      </c>
      <c r="FA17">
        <v>7.718860922736936</v>
      </c>
      <c r="FB17">
        <v>7.7686915588952079</v>
      </c>
      <c r="FC17">
        <v>9.6140046356640472</v>
      </c>
      <c r="FD17">
        <v>10.08326929088334</v>
      </c>
      <c r="FE17">
        <v>9.8480321512835474</v>
      </c>
      <c r="FF17">
        <v>11.43515708449125</v>
      </c>
      <c r="FG17">
        <v>10.41613277116296</v>
      </c>
      <c r="FH17">
        <v>9.3537803618857911</v>
      </c>
      <c r="FI17">
        <v>9.4372903842282678</v>
      </c>
      <c r="FJ17">
        <v>10.626074611019611</v>
      </c>
      <c r="FK17">
        <v>8.5578229356589954</v>
      </c>
      <c r="FL17">
        <v>9.6159488066941208</v>
      </c>
      <c r="FM17">
        <v>9.2477337934971402</v>
      </c>
      <c r="FN17">
        <v>10.436434000109664</v>
      </c>
      <c r="FO17">
        <v>10.357200671431189</v>
      </c>
      <c r="FP17">
        <v>10.569297620543153</v>
      </c>
      <c r="FQ17">
        <v>10.965380409190377</v>
      </c>
      <c r="FR17">
        <v>9.4144301189632831</v>
      </c>
      <c r="FS17">
        <v>10.612077333754678</v>
      </c>
      <c r="FT17">
        <v>10.081488108506633</v>
      </c>
      <c r="FU17">
        <v>9.8912007906060637</v>
      </c>
      <c r="FV17">
        <v>10.315179234752032</v>
      </c>
      <c r="FW17">
        <v>9.5995652220587324</v>
      </c>
      <c r="FX17">
        <v>11.391237381751163</v>
      </c>
      <c r="FY17">
        <v>10.409043148530388</v>
      </c>
      <c r="FZ17">
        <v>9.4666616653930937</v>
      </c>
      <c r="GA17">
        <v>11.574752895474418</v>
      </c>
      <c r="GB17">
        <v>8.8098811349917927</v>
      </c>
      <c r="GC17">
        <v>9.7730867020480012</v>
      </c>
      <c r="GD17">
        <v>8.5280626518697495</v>
      </c>
      <c r="GE17">
        <v>9.8453185803808552</v>
      </c>
      <c r="GF17">
        <v>9.4178850328274244</v>
      </c>
      <c r="GG17">
        <v>9.7332989302688908</v>
      </c>
      <c r="GH17">
        <v>8.672969604826422</v>
      </c>
      <c r="GI17">
        <v>8.7321868268369585</v>
      </c>
      <c r="GJ17">
        <v>9.7616085827606867</v>
      </c>
      <c r="GK17">
        <v>9.6269573775915234</v>
      </c>
      <c r="GL17">
        <v>9.0409746926497778</v>
      </c>
      <c r="GM17">
        <v>8.7773346645659291</v>
      </c>
      <c r="GN17">
        <v>8.6909924757043573</v>
      </c>
      <c r="GO17">
        <v>8.059135160985532</v>
      </c>
      <c r="GP17">
        <v>7.8641676123275914</v>
      </c>
      <c r="GQ17">
        <v>8.1838856816178058</v>
      </c>
      <c r="GR17">
        <v>8.2330726382117252</v>
      </c>
      <c r="GS17">
        <v>9.481520098986401</v>
      </c>
      <c r="GT17">
        <v>9.0248634422970344</v>
      </c>
      <c r="GU17">
        <v>8.4558016283991915</v>
      </c>
      <c r="GV17">
        <v>8.8765881031868119</v>
      </c>
      <c r="GW17">
        <v>10.112196600514869</v>
      </c>
      <c r="GX17">
        <v>8.0998680205859852</v>
      </c>
      <c r="GY17">
        <v>8.3397102265921834</v>
      </c>
      <c r="GZ17">
        <v>9.0658633266229689</v>
      </c>
      <c r="HA17">
        <v>9.081573447644832</v>
      </c>
      <c r="HB17">
        <v>7.533653294594024</v>
      </c>
      <c r="HC17">
        <v>8.5054602064575864</v>
      </c>
      <c r="HD17">
        <v>8.2258081013689281</v>
      </c>
      <c r="HE17">
        <v>8.0591573122787104</v>
      </c>
      <c r="HF17">
        <v>9.0203778298915154</v>
      </c>
      <c r="HG17">
        <v>7.1696115425433202</v>
      </c>
      <c r="HH17">
        <v>8.7781168586909537</v>
      </c>
      <c r="HI17">
        <v>7.5375016914354198</v>
      </c>
      <c r="HJ17">
        <v>7.6205220354626242</v>
      </c>
      <c r="HK17">
        <v>9.1190429392780956</v>
      </c>
      <c r="HL17">
        <v>6.5769941244074177</v>
      </c>
      <c r="HM17">
        <v>8.7424628221419614</v>
      </c>
      <c r="HN17">
        <v>8.5601120989893733</v>
      </c>
      <c r="HO17">
        <v>9.329610076092747</v>
      </c>
      <c r="HP17">
        <v>8.6853371094029175</v>
      </c>
      <c r="HQ17">
        <v>8.4949930780860061</v>
      </c>
      <c r="HR17">
        <v>7.8260852455501242</v>
      </c>
      <c r="HS17">
        <v>7.8853285182057054</v>
      </c>
      <c r="HT17">
        <v>8.3332272194196193</v>
      </c>
      <c r="HU17">
        <v>8.8970003197866596</v>
      </c>
      <c r="HV17">
        <v>6.9357615761674705</v>
      </c>
      <c r="HW17">
        <v>8.8171040000662906</v>
      </c>
      <c r="HX17">
        <v>6.7774070956148114</v>
      </c>
      <c r="HY17">
        <v>8.2324365179824497</v>
      </c>
      <c r="HZ17">
        <v>7.4535922398739318</v>
      </c>
      <c r="IA17">
        <v>7.8001251051611185</v>
      </c>
      <c r="IB17">
        <v>8.3081493816820604</v>
      </c>
      <c r="IC17">
        <v>8.1810200530253496</v>
      </c>
      <c r="ID17">
        <v>8.3524513319669484</v>
      </c>
      <c r="IE17">
        <v>7.1985127801185209</v>
      </c>
      <c r="IF17">
        <v>7.4265029311744311</v>
      </c>
      <c r="IG17">
        <v>7.4800584844151086</v>
      </c>
      <c r="IH17">
        <v>8.6878107389474195</v>
      </c>
      <c r="II17">
        <v>8.474488472926172</v>
      </c>
      <c r="IJ17">
        <v>6.9124764225881643</v>
      </c>
      <c r="IK17">
        <v>8.7610845373402153</v>
      </c>
      <c r="IL17">
        <v>8.0741414031166929</v>
      </c>
      <c r="IM17">
        <v>8.7462972098383496</v>
      </c>
      <c r="IN17">
        <v>8.0218806734872707</v>
      </c>
      <c r="IO17">
        <v>9.4528516958952142</v>
      </c>
      <c r="IP17">
        <v>5.7117663014318971</v>
      </c>
      <c r="IQ17">
        <v>6.9734535563455591</v>
      </c>
      <c r="IR17">
        <v>7.5690338777194031</v>
      </c>
      <c r="IS17">
        <v>7.1040408144408191</v>
      </c>
      <c r="IT17">
        <v>6.8673937998093981</v>
      </c>
      <c r="IU17">
        <v>5.52564101375261</v>
      </c>
      <c r="IV17">
        <v>7.7140294190918057</v>
      </c>
      <c r="IW17">
        <v>7.0329054963393078</v>
      </c>
      <c r="IX17">
        <v>7.4467663082256621</v>
      </c>
      <c r="IY17">
        <v>6.3695620503832862</v>
      </c>
      <c r="IZ17">
        <v>7.0943306028638249</v>
      </c>
    </row>
    <row r="18" spans="1:260" x14ac:dyDescent="0.3">
      <c r="A18">
        <v>10.651023762990148</v>
      </c>
      <c r="B18">
        <v>9.3761549531410644</v>
      </c>
      <c r="C18">
        <v>9.2170629565559725</v>
      </c>
      <c r="D18">
        <v>10.875953380489836</v>
      </c>
      <c r="E18">
        <v>8.561955982270101</v>
      </c>
      <c r="F18">
        <v>10.049547602971602</v>
      </c>
      <c r="G18">
        <v>9.4630176348906492</v>
      </c>
      <c r="H18">
        <v>10.457996701936151</v>
      </c>
      <c r="I18">
        <v>10.838310448790285</v>
      </c>
      <c r="J18">
        <v>10.293292284961408</v>
      </c>
      <c r="K18">
        <v>10.355108537002787</v>
      </c>
      <c r="L18">
        <v>8.7954144086535564</v>
      </c>
      <c r="M18">
        <v>9.3445895697514061</v>
      </c>
      <c r="N18">
        <v>9.8620851229640145</v>
      </c>
      <c r="O18">
        <v>9.1320334637463549</v>
      </c>
      <c r="P18">
        <v>9.4656072974294556</v>
      </c>
      <c r="Q18">
        <v>9.3625485947874303</v>
      </c>
      <c r="R18">
        <v>8.410015620502918</v>
      </c>
      <c r="S18">
        <v>9.3804002283801147</v>
      </c>
      <c r="T18">
        <v>10.239850637468983</v>
      </c>
      <c r="U18">
        <v>9.355808981398166</v>
      </c>
      <c r="V18">
        <v>10.182357174533571</v>
      </c>
      <c r="W18">
        <v>9.9197587994219738</v>
      </c>
      <c r="X18">
        <v>10.721993788371705</v>
      </c>
      <c r="Y18">
        <v>8.7859497025305</v>
      </c>
      <c r="Z18">
        <v>8.8470609016877386</v>
      </c>
      <c r="AA18">
        <v>9.3134424517301291</v>
      </c>
      <c r="AB18">
        <v>8.5327641240482599</v>
      </c>
      <c r="AC18">
        <v>8.7073604824819029</v>
      </c>
      <c r="AD18">
        <v>8.4873998021481185</v>
      </c>
      <c r="AE18">
        <v>9.69660389151068</v>
      </c>
      <c r="AF18">
        <v>8.6167471545612173</v>
      </c>
      <c r="AG18">
        <v>8.8985648200752738</v>
      </c>
      <c r="AH18">
        <v>9.1357166027303442</v>
      </c>
      <c r="AI18">
        <v>8.9000136781499872</v>
      </c>
      <c r="AJ18">
        <v>9.7755296276799655</v>
      </c>
      <c r="AK18">
        <v>8.4974211373995558</v>
      </c>
      <c r="AL18">
        <v>8.7877747038373588</v>
      </c>
      <c r="AM18">
        <v>8.2237429367706447</v>
      </c>
      <c r="AN18">
        <v>9.4323911516262626</v>
      </c>
      <c r="AO18">
        <v>10.4979304432578</v>
      </c>
      <c r="AP18">
        <v>10.593310427141191</v>
      </c>
      <c r="AQ18">
        <v>8.924006952993123</v>
      </c>
      <c r="AR18">
        <v>8.340103151369286</v>
      </c>
      <c r="AS18">
        <v>10.251462453459077</v>
      </c>
      <c r="AT18">
        <v>10.650900681007132</v>
      </c>
      <c r="AU18">
        <v>9.5752381025551578</v>
      </c>
      <c r="AV18">
        <v>10.255577838589129</v>
      </c>
      <c r="AW18">
        <v>9.6101579934448669</v>
      </c>
      <c r="AX18">
        <v>10.220743825011102</v>
      </c>
      <c r="AY18">
        <v>11.390771498026456</v>
      </c>
      <c r="AZ18">
        <v>9.2362094046626542</v>
      </c>
      <c r="BA18">
        <v>10.252209280715764</v>
      </c>
      <c r="BB18">
        <v>10.049056738462593</v>
      </c>
      <c r="BC18">
        <v>8.8842038491903601</v>
      </c>
      <c r="BD18">
        <v>8.8720497521894046</v>
      </c>
      <c r="BE18">
        <v>9.6888154030923896</v>
      </c>
      <c r="BF18">
        <v>8.8116452068096862</v>
      </c>
      <c r="BG18">
        <v>9.4371910328597703</v>
      </c>
      <c r="BH18">
        <v>8.2413722561218776</v>
      </c>
      <c r="BI18">
        <v>8.4252377795790832</v>
      </c>
      <c r="BJ18">
        <v>9.7434660350102789</v>
      </c>
      <c r="BK18">
        <v>8.9215878979874343</v>
      </c>
      <c r="BL18">
        <v>9.3596443187065272</v>
      </c>
      <c r="BM18">
        <v>9.9029375142216161</v>
      </c>
      <c r="BN18">
        <v>8.8485859227270289</v>
      </c>
      <c r="BO18">
        <v>9.0094437780959229</v>
      </c>
      <c r="BP18">
        <v>7.6965097175644619</v>
      </c>
      <c r="BQ18">
        <v>9.339831742701362</v>
      </c>
      <c r="BR18">
        <v>9.8836049802241845</v>
      </c>
      <c r="BS18">
        <v>8.2453033819170471</v>
      </c>
      <c r="BT18">
        <v>9.4725416928171526</v>
      </c>
      <c r="BU18">
        <v>8.8652170419454457</v>
      </c>
      <c r="BV18">
        <v>8.8603093428691224</v>
      </c>
      <c r="BW18">
        <v>7.8981636177661381</v>
      </c>
      <c r="BX18">
        <v>8.7321679076755068</v>
      </c>
      <c r="BY18">
        <v>9.596090256793353</v>
      </c>
      <c r="BZ18">
        <v>9.3163216081134905</v>
      </c>
      <c r="CA18">
        <v>8.5058352461275657</v>
      </c>
      <c r="CB18">
        <v>8.6497484247034091</v>
      </c>
      <c r="CC18">
        <v>8.2378599531557288</v>
      </c>
      <c r="CD18">
        <v>8.5747124730388489</v>
      </c>
      <c r="CE18">
        <v>9.0421551828555149</v>
      </c>
      <c r="CF18">
        <v>9.7665511760510846</v>
      </c>
      <c r="CG18">
        <v>8.8916881822497089</v>
      </c>
      <c r="CH18">
        <v>9.4718051348384744</v>
      </c>
      <c r="CI18">
        <v>9.4176880296894225</v>
      </c>
      <c r="CJ18">
        <v>8.107019579258278</v>
      </c>
      <c r="CK18">
        <v>8.6200831862008656</v>
      </c>
      <c r="CL18">
        <v>9.4805742566810789</v>
      </c>
      <c r="CM18">
        <v>9.8986097797478507</v>
      </c>
      <c r="CN18">
        <v>8.9778265316556514</v>
      </c>
      <c r="CO18">
        <v>9.1677466363007216</v>
      </c>
      <c r="CP18">
        <v>8.5872113792730751</v>
      </c>
      <c r="CQ18">
        <v>7.6570904053614672</v>
      </c>
      <c r="CR18">
        <v>8.9760675013373596</v>
      </c>
      <c r="CS18">
        <v>8.3988221249654735</v>
      </c>
      <c r="CT18">
        <v>9.2364134189101961</v>
      </c>
      <c r="CU18">
        <v>8.0327959528674171</v>
      </c>
      <c r="CV18">
        <v>7.4143323487036685</v>
      </c>
      <c r="CW18">
        <v>8.2139305267399667</v>
      </c>
      <c r="CX18">
        <v>8.8426540688905071</v>
      </c>
      <c r="CY18">
        <v>8.5681304564822938</v>
      </c>
      <c r="CZ18">
        <v>9.0890351821823128</v>
      </c>
      <c r="DA18">
        <v>9.2115437227887895</v>
      </c>
      <c r="DB18">
        <v>8.7669888713558368</v>
      </c>
      <c r="DC18">
        <v>9.1789389922051896</v>
      </c>
      <c r="DD18">
        <v>7.8360346042070521</v>
      </c>
      <c r="DE18">
        <v>8.1564295521107368</v>
      </c>
      <c r="DF18">
        <v>8.5637514070560936</v>
      </c>
      <c r="DG18">
        <v>9.5713658079206425</v>
      </c>
      <c r="DH18">
        <v>8.9813269135888003</v>
      </c>
      <c r="DI18">
        <v>9.0426064401866721</v>
      </c>
      <c r="DJ18">
        <v>7.9162784882689001</v>
      </c>
      <c r="DK18">
        <v>8.2063561939467977</v>
      </c>
      <c r="DL18">
        <v>9.2145859267255652</v>
      </c>
      <c r="DM18">
        <v>9.5372120700321172</v>
      </c>
      <c r="DN18">
        <v>7.8576320698309425</v>
      </c>
      <c r="DO18">
        <v>9.7413135231662</v>
      </c>
      <c r="DP18">
        <v>7.2179144601441383</v>
      </c>
      <c r="DQ18">
        <v>7.3482525462007562</v>
      </c>
      <c r="DR18">
        <v>7.6012220835280599</v>
      </c>
      <c r="DS18">
        <v>7.7170238564417737</v>
      </c>
      <c r="DT18">
        <v>7.2750687392761355</v>
      </c>
      <c r="DU18">
        <v>7.6015873027909988</v>
      </c>
      <c r="DV18">
        <v>7.2095558100902961</v>
      </c>
      <c r="DW18">
        <v>7.9039598839121208</v>
      </c>
      <c r="DX18">
        <v>8.0905286890459394</v>
      </c>
      <c r="DY18">
        <v>6.813724384984126</v>
      </c>
      <c r="DZ18">
        <v>7.4268747087576195</v>
      </c>
      <c r="EA18">
        <v>10.178606226183728</v>
      </c>
      <c r="EB18">
        <v>10.722394782086399</v>
      </c>
      <c r="EC18">
        <v>9.9438319138410112</v>
      </c>
      <c r="ED18">
        <v>11.457674710801596</v>
      </c>
      <c r="EE18">
        <v>11.021378519933187</v>
      </c>
      <c r="EF18">
        <v>10.049689856700663</v>
      </c>
      <c r="EG18">
        <v>10.326243869300137</v>
      </c>
      <c r="EH18">
        <v>9.6931499264370142</v>
      </c>
      <c r="EI18">
        <v>10.490649755947821</v>
      </c>
      <c r="EJ18">
        <v>9.6315466253058286</v>
      </c>
      <c r="EK18">
        <v>10.282215208402471</v>
      </c>
      <c r="EL18">
        <v>10.509547999944555</v>
      </c>
      <c r="EM18">
        <v>11.334335774961694</v>
      </c>
      <c r="EN18">
        <v>9.2928914350577845</v>
      </c>
      <c r="EO18">
        <v>10.107144577920501</v>
      </c>
      <c r="EP18">
        <v>10.493084041728531</v>
      </c>
      <c r="EQ18">
        <v>9.2082207613191311</v>
      </c>
      <c r="ER18">
        <v>8.5296679250468905</v>
      </c>
      <c r="ES18">
        <v>9.9500600156645849</v>
      </c>
      <c r="ET18">
        <v>9.7948678156006963</v>
      </c>
      <c r="EU18">
        <v>10.316148915896848</v>
      </c>
      <c r="EV18">
        <v>10.944515699279425</v>
      </c>
      <c r="EW18">
        <v>10.715196851512594</v>
      </c>
      <c r="EX18">
        <v>9.2461981180380413</v>
      </c>
      <c r="EY18">
        <v>8.1239114490164681</v>
      </c>
      <c r="EZ18">
        <v>8.9905853410827792</v>
      </c>
      <c r="FA18">
        <v>7.890793691329816</v>
      </c>
      <c r="FB18">
        <v>7.8837379800110483</v>
      </c>
      <c r="FC18">
        <v>9.7317607424493904</v>
      </c>
      <c r="FD18">
        <v>10.144279625298665</v>
      </c>
      <c r="FE18">
        <v>9.9341374431855396</v>
      </c>
      <c r="FF18">
        <v>11.462810228331696</v>
      </c>
      <c r="FG18">
        <v>10.4505695008157</v>
      </c>
      <c r="FH18">
        <v>9.4928623044739879</v>
      </c>
      <c r="FI18">
        <v>9.6064976129133353</v>
      </c>
      <c r="FJ18">
        <v>10.705018700298041</v>
      </c>
      <c r="FK18">
        <v>8.6975704378302066</v>
      </c>
      <c r="FL18">
        <v>9.6658235040990643</v>
      </c>
      <c r="FM18">
        <v>9.3257049234266436</v>
      </c>
      <c r="FN18">
        <v>10.457597135768342</v>
      </c>
      <c r="FO18">
        <v>10.42339960593927</v>
      </c>
      <c r="FP18">
        <v>10.768184549980464</v>
      </c>
      <c r="FQ18">
        <v>10.962030128928017</v>
      </c>
      <c r="FR18">
        <v>9.5408727900279704</v>
      </c>
      <c r="FS18">
        <v>10.9061065696214</v>
      </c>
      <c r="FT18">
        <v>10.149561544903058</v>
      </c>
      <c r="FU18">
        <v>9.9330707878587123</v>
      </c>
      <c r="FV18">
        <v>10.333347899014953</v>
      </c>
      <c r="FW18">
        <v>9.7119170812707143</v>
      </c>
      <c r="FX18">
        <v>11.546290565724432</v>
      </c>
      <c r="FY18">
        <v>10.387504606323629</v>
      </c>
      <c r="FZ18">
        <v>9.7781147104536963</v>
      </c>
      <c r="GA18">
        <v>11.788835000381406</v>
      </c>
      <c r="GB18">
        <v>8.9885718379094897</v>
      </c>
      <c r="GC18">
        <v>9.8397476660665735</v>
      </c>
      <c r="GD18">
        <v>8.6390671518530482</v>
      </c>
      <c r="GE18">
        <v>9.9316973073910724</v>
      </c>
      <c r="GF18">
        <v>9.525423963614994</v>
      </c>
      <c r="GG18">
        <v>9.8146172634749238</v>
      </c>
      <c r="GH18">
        <v>8.7482400061761005</v>
      </c>
      <c r="GI18">
        <v>8.852501070337162</v>
      </c>
      <c r="GJ18">
        <v>9.9400137723494435</v>
      </c>
      <c r="GK18">
        <v>9.6142612654283841</v>
      </c>
      <c r="GL18">
        <v>9.385234069744314</v>
      </c>
      <c r="GM18">
        <v>8.7997749182380005</v>
      </c>
      <c r="GN18">
        <v>8.7709754826303055</v>
      </c>
      <c r="GO18">
        <v>8.1327433252670307</v>
      </c>
      <c r="GP18">
        <v>7.9153281469161376</v>
      </c>
      <c r="GQ18">
        <v>8.2898006454299598</v>
      </c>
      <c r="GR18">
        <v>8.4054974374332296</v>
      </c>
      <c r="GS18">
        <v>9.5713242083251853</v>
      </c>
      <c r="GT18">
        <v>9.005218808322816</v>
      </c>
      <c r="GU18">
        <v>8.528084090875522</v>
      </c>
      <c r="GV18">
        <v>8.9457134300722814</v>
      </c>
      <c r="GW18">
        <v>10.242892119581175</v>
      </c>
      <c r="GX18">
        <v>8.1997613511154626</v>
      </c>
      <c r="GY18">
        <v>8.3932085634822204</v>
      </c>
      <c r="GZ18">
        <v>9.1560794367558351</v>
      </c>
      <c r="HA18">
        <v>9.2071265730802541</v>
      </c>
      <c r="HB18">
        <v>7.5678215479945026</v>
      </c>
      <c r="HC18">
        <v>8.6114256758812395</v>
      </c>
      <c r="HD18">
        <v>8.3868347071688873</v>
      </c>
      <c r="HE18">
        <v>8.1869491459332853</v>
      </c>
      <c r="HF18">
        <v>9.2802326731123479</v>
      </c>
      <c r="HG18">
        <v>7.3680492939839457</v>
      </c>
      <c r="HH18">
        <v>8.851868021146883</v>
      </c>
      <c r="HI18">
        <v>7.6696838021094136</v>
      </c>
      <c r="HJ18">
        <v>7.7277244906318669</v>
      </c>
      <c r="HK18">
        <v>9.3297613323912607</v>
      </c>
      <c r="HL18">
        <v>6.7421382417295401</v>
      </c>
      <c r="HM18">
        <v>8.9272297801283642</v>
      </c>
      <c r="HN18">
        <v>8.8260754264004682</v>
      </c>
      <c r="HO18">
        <v>9.5748080187788887</v>
      </c>
      <c r="HP18">
        <v>8.8053671170412713</v>
      </c>
      <c r="HQ18">
        <v>8.6397264489091654</v>
      </c>
      <c r="HR18">
        <v>8.0182889358483358</v>
      </c>
      <c r="HS18">
        <v>8.0689784119570476</v>
      </c>
      <c r="HT18">
        <v>8.4829536284464897</v>
      </c>
      <c r="HU18">
        <v>9.1171606848566551</v>
      </c>
      <c r="HV18">
        <v>7.0654741398867618</v>
      </c>
      <c r="HW18">
        <v>8.9497840147685537</v>
      </c>
      <c r="HX18">
        <v>6.8968841516839205</v>
      </c>
      <c r="HY18">
        <v>8.2611159589315797</v>
      </c>
      <c r="HZ18">
        <v>7.6907152388138496</v>
      </c>
      <c r="IA18">
        <v>8.109156609450606</v>
      </c>
      <c r="IB18">
        <v>8.4690674756614666</v>
      </c>
      <c r="IC18">
        <v>8.3355483844695293</v>
      </c>
      <c r="ID18">
        <v>8.6296163793496881</v>
      </c>
      <c r="IE18">
        <v>7.4155392809125837</v>
      </c>
      <c r="IF18">
        <v>7.5837178133628083</v>
      </c>
      <c r="IG18">
        <v>7.7783387590193005</v>
      </c>
      <c r="IH18">
        <v>8.8207050666375721</v>
      </c>
      <c r="II18">
        <v>8.7011929661798852</v>
      </c>
      <c r="IJ18">
        <v>7.122755377282453</v>
      </c>
      <c r="IK18">
        <v>8.9406943986932159</v>
      </c>
      <c r="IL18">
        <v>8.2522727993001048</v>
      </c>
      <c r="IM18">
        <v>8.9858538117722233</v>
      </c>
      <c r="IN18">
        <v>8.1256538408831158</v>
      </c>
      <c r="IO18">
        <v>9.7106737719285867</v>
      </c>
      <c r="IP18">
        <v>5.7959931555800095</v>
      </c>
      <c r="IQ18">
        <v>7.1436683310999465</v>
      </c>
      <c r="IR18">
        <v>7.7235482575788481</v>
      </c>
      <c r="IS18">
        <v>7.1812153067909179</v>
      </c>
      <c r="IT18">
        <v>7.0181362080418079</v>
      </c>
      <c r="IU18">
        <v>5.6603857876879591</v>
      </c>
      <c r="IV18">
        <v>7.8415132093965809</v>
      </c>
      <c r="IW18">
        <v>7.2331299330075502</v>
      </c>
      <c r="IX18">
        <v>7.6085600190271734</v>
      </c>
      <c r="IY18">
        <v>6.5335699104349576</v>
      </c>
      <c r="IZ18">
        <v>7.279837009040353</v>
      </c>
    </row>
    <row r="19" spans="1:260" x14ac:dyDescent="0.3">
      <c r="A19">
        <v>10.677202573168694</v>
      </c>
      <c r="B19">
        <v>9.4284638151768547</v>
      </c>
      <c r="C19">
        <v>9.2595216748136568</v>
      </c>
      <c r="D19">
        <v>10.798746297289844</v>
      </c>
      <c r="E19">
        <v>8.6781467157859105</v>
      </c>
      <c r="F19">
        <v>10.130635589184367</v>
      </c>
      <c r="G19">
        <v>9.5673709609889386</v>
      </c>
      <c r="H19">
        <v>10.524856019477625</v>
      </c>
      <c r="I19">
        <v>10.889453517895253</v>
      </c>
      <c r="J19">
        <v>10.2344263321088</v>
      </c>
      <c r="K19">
        <v>10.43468215651286</v>
      </c>
      <c r="L19">
        <v>8.9150523691967276</v>
      </c>
      <c r="M19">
        <v>9.3923355133756221</v>
      </c>
      <c r="N19">
        <v>10.068256210254729</v>
      </c>
      <c r="O19">
        <v>9.300325540593235</v>
      </c>
      <c r="P19">
        <v>9.4804914956534887</v>
      </c>
      <c r="Q19">
        <v>9.4502462865761974</v>
      </c>
      <c r="R19">
        <v>8.5028828241664041</v>
      </c>
      <c r="S19">
        <v>9.5678927687232296</v>
      </c>
      <c r="T19">
        <v>10.283865835431474</v>
      </c>
      <c r="U19">
        <v>9.3920105551912627</v>
      </c>
      <c r="V19">
        <v>10.370608990707645</v>
      </c>
      <c r="W19">
        <v>10.048985880246986</v>
      </c>
      <c r="X19">
        <v>10.942547756749043</v>
      </c>
      <c r="Y19">
        <v>8.9856388639295268</v>
      </c>
      <c r="Z19">
        <v>9.0558412513648321</v>
      </c>
      <c r="AA19">
        <v>9.5377876674795807</v>
      </c>
      <c r="AB19">
        <v>8.676021212537945</v>
      </c>
      <c r="AC19">
        <v>8.8376485718078861</v>
      </c>
      <c r="AD19">
        <v>8.6886971734550187</v>
      </c>
      <c r="AE19">
        <v>9.8315189026073426</v>
      </c>
      <c r="AF19">
        <v>8.623085025059968</v>
      </c>
      <c r="AG19">
        <v>8.9572949680493839</v>
      </c>
      <c r="AH19">
        <v>9.2458986753165746</v>
      </c>
      <c r="AI19">
        <v>9.0395356318326971</v>
      </c>
      <c r="AJ19">
        <v>9.8497930487686727</v>
      </c>
      <c r="AK19">
        <v>8.5909631985043884</v>
      </c>
      <c r="AL19">
        <v>8.8335173661602262</v>
      </c>
      <c r="AM19">
        <v>8.3069699470914795</v>
      </c>
      <c r="AN19">
        <v>9.4991993984410996</v>
      </c>
      <c r="AO19">
        <v>10.73596785219204</v>
      </c>
      <c r="AP19">
        <v>10.739944676385893</v>
      </c>
      <c r="AQ19">
        <v>9.0110756450044747</v>
      </c>
      <c r="AR19">
        <v>8.4953112852818133</v>
      </c>
      <c r="AS19">
        <v>10.392580825963416</v>
      </c>
      <c r="AT19">
        <v>10.653749767456777</v>
      </c>
      <c r="AU19">
        <v>9.7310862602650445</v>
      </c>
      <c r="AV19">
        <v>10.378943700917791</v>
      </c>
      <c r="AW19">
        <v>9.8020608129320301</v>
      </c>
      <c r="AX19">
        <v>10.312884744437728</v>
      </c>
      <c r="AY19">
        <v>11.398937152131355</v>
      </c>
      <c r="AZ19">
        <v>9.4766865305978776</v>
      </c>
      <c r="BA19">
        <v>10.398760732978321</v>
      </c>
      <c r="BB19">
        <v>10.127914836169072</v>
      </c>
      <c r="BC19">
        <v>9.0985389437232449</v>
      </c>
      <c r="BD19">
        <v>9.1382400854046431</v>
      </c>
      <c r="BE19">
        <v>9.7508639382794762</v>
      </c>
      <c r="BF19">
        <v>8.9939944022585561</v>
      </c>
      <c r="BG19">
        <v>9.5955094722769445</v>
      </c>
      <c r="BH19">
        <v>8.476151395265255</v>
      </c>
      <c r="BI19">
        <v>8.56744011218899</v>
      </c>
      <c r="BJ19">
        <v>9.9556209917183995</v>
      </c>
      <c r="BK19">
        <v>9.0282500207624921</v>
      </c>
      <c r="BL19">
        <v>9.4956252874850318</v>
      </c>
      <c r="BM19">
        <v>9.9736843608226859</v>
      </c>
      <c r="BN19">
        <v>8.9565841131621937</v>
      </c>
      <c r="BO19">
        <v>9.1577528309752729</v>
      </c>
      <c r="BP19">
        <v>7.8147857246667902</v>
      </c>
      <c r="BQ19">
        <v>9.5157859930429698</v>
      </c>
      <c r="BR19">
        <v>10.050861906947576</v>
      </c>
      <c r="BS19">
        <v>8.3090331883317141</v>
      </c>
      <c r="BT19">
        <v>9.5602587201435565</v>
      </c>
      <c r="BU19">
        <v>8.8918356220521382</v>
      </c>
      <c r="BV19">
        <v>8.9518242660272307</v>
      </c>
      <c r="BW19">
        <v>8.0855681520325451</v>
      </c>
      <c r="BX19">
        <v>8.8609601913732075</v>
      </c>
      <c r="BY19">
        <v>9.6441795826803673</v>
      </c>
      <c r="BZ19">
        <v>9.4056389344039601</v>
      </c>
      <c r="CA19">
        <v>8.6757705533417369</v>
      </c>
      <c r="CB19">
        <v>8.7753254781582566</v>
      </c>
      <c r="CC19">
        <v>8.4559217479396551</v>
      </c>
      <c r="CD19">
        <v>8.7369662611586953</v>
      </c>
      <c r="CE19">
        <v>9.2062691462535291</v>
      </c>
      <c r="CF19">
        <v>9.9949776729244455</v>
      </c>
      <c r="CG19">
        <v>9.2957086899274337</v>
      </c>
      <c r="CH19">
        <v>9.5951486428825401</v>
      </c>
      <c r="CI19">
        <v>9.6483563430328321</v>
      </c>
      <c r="CJ19">
        <v>8.3864547075379061</v>
      </c>
      <c r="CK19">
        <v>8.8537959296778297</v>
      </c>
      <c r="CL19">
        <v>9.6208013500423064</v>
      </c>
      <c r="CM19">
        <v>10.14875180877244</v>
      </c>
      <c r="CN19">
        <v>9.2205401561303741</v>
      </c>
      <c r="CO19">
        <v>9.3683449461210095</v>
      </c>
      <c r="CP19">
        <v>8.8745432433710132</v>
      </c>
      <c r="CQ19">
        <v>7.9396661677519553</v>
      </c>
      <c r="CR19">
        <v>9.1756706057979791</v>
      </c>
      <c r="CS19">
        <v>8.6680097982942534</v>
      </c>
      <c r="CT19">
        <v>9.4128212448109156</v>
      </c>
      <c r="CU19">
        <v>8.3177184963480464</v>
      </c>
      <c r="CV19">
        <v>7.6397848783815778</v>
      </c>
      <c r="CW19">
        <v>8.4081035136392579</v>
      </c>
      <c r="CX19">
        <v>8.9547585048560432</v>
      </c>
      <c r="CY19">
        <v>8.7927639742166637</v>
      </c>
      <c r="CZ19">
        <v>9.3506526972310233</v>
      </c>
      <c r="DA19">
        <v>9.4174805674542785</v>
      </c>
      <c r="DB19">
        <v>9.0071007453713996</v>
      </c>
      <c r="DC19">
        <v>9.3951507176478213</v>
      </c>
      <c r="DD19">
        <v>8.0978181231688389</v>
      </c>
      <c r="DE19">
        <v>8.4376516612549182</v>
      </c>
      <c r="DF19">
        <v>8.8387082629548583</v>
      </c>
      <c r="DG19">
        <v>9.8611712592094243</v>
      </c>
      <c r="DH19">
        <v>9.2813028690126433</v>
      </c>
      <c r="DI19">
        <v>9.2361441558788133</v>
      </c>
      <c r="DJ19">
        <v>8.1141945820642061</v>
      </c>
      <c r="DK19">
        <v>8.4320544278855536</v>
      </c>
      <c r="DL19">
        <v>9.5059576977978697</v>
      </c>
      <c r="DM19">
        <v>9.8073434339977119</v>
      </c>
      <c r="DN19">
        <v>8.2436171305700192</v>
      </c>
      <c r="DO19">
        <v>9.9367484952721465</v>
      </c>
      <c r="DP19">
        <v>7.4151778125754735</v>
      </c>
      <c r="DQ19">
        <v>7.6019680768367666</v>
      </c>
      <c r="DR19">
        <v>7.8173257635484488</v>
      </c>
      <c r="DS19">
        <v>7.9501064341817766</v>
      </c>
      <c r="DT19">
        <v>7.4956329257881116</v>
      </c>
      <c r="DU19">
        <v>7.6969339190128512</v>
      </c>
      <c r="DV19">
        <v>7.3848002093369915</v>
      </c>
      <c r="DW19">
        <v>8.1678152061454856</v>
      </c>
      <c r="DX19">
        <v>8.217281936702566</v>
      </c>
      <c r="DY19">
        <v>7.0186107339834454</v>
      </c>
      <c r="DZ19">
        <v>7.6809721460879175</v>
      </c>
      <c r="EA19">
        <v>10.197508447131559</v>
      </c>
      <c r="EB19">
        <v>10.792561062986469</v>
      </c>
      <c r="EC19">
        <v>9.9699020263861247</v>
      </c>
      <c r="ED19">
        <v>11.42698783896893</v>
      </c>
      <c r="EE19">
        <v>11.07290473915657</v>
      </c>
      <c r="EF19">
        <v>9.9923446215043512</v>
      </c>
      <c r="EG19">
        <v>10.454701404000865</v>
      </c>
      <c r="EH19">
        <v>9.770378399423711</v>
      </c>
      <c r="EI19">
        <v>10.556509313427981</v>
      </c>
      <c r="EJ19">
        <v>9.6242468182597722</v>
      </c>
      <c r="EK19">
        <v>10.261359537427186</v>
      </c>
      <c r="EL19">
        <v>10.564370785263407</v>
      </c>
      <c r="EM19">
        <v>11.345309400048468</v>
      </c>
      <c r="EN19">
        <v>9.3817397954553119</v>
      </c>
      <c r="EO19">
        <v>10.169263210529129</v>
      </c>
      <c r="EP19">
        <v>10.51303809738398</v>
      </c>
      <c r="EQ19">
        <v>9.3768079687032628</v>
      </c>
      <c r="ER19">
        <v>8.6259971950850485</v>
      </c>
      <c r="ES19">
        <v>10.099847411310149</v>
      </c>
      <c r="ET19">
        <v>9.9995977884765388</v>
      </c>
      <c r="EU19">
        <v>10.295555668316883</v>
      </c>
      <c r="EV19">
        <v>11.130262313005231</v>
      </c>
      <c r="EW19">
        <v>10.777590707645498</v>
      </c>
      <c r="EX19">
        <v>9.3681874282954496</v>
      </c>
      <c r="EY19">
        <v>8.2687355822462134</v>
      </c>
      <c r="EZ19">
        <v>9.0554990032299099</v>
      </c>
      <c r="FA19">
        <v>8.0731815164067733</v>
      </c>
      <c r="FB19">
        <v>7.9976798397642721</v>
      </c>
      <c r="FC19">
        <v>9.8315410726082746</v>
      </c>
      <c r="FD19">
        <v>10.206052586233687</v>
      </c>
      <c r="FE19">
        <v>10.011435883419654</v>
      </c>
      <c r="FF19">
        <v>11.491324057575573</v>
      </c>
      <c r="FG19">
        <v>10.498914605536125</v>
      </c>
      <c r="FH19">
        <v>9.6029392026509015</v>
      </c>
      <c r="FI19">
        <v>9.7882629673423658</v>
      </c>
      <c r="FJ19">
        <v>10.785005364075587</v>
      </c>
      <c r="FK19">
        <v>8.8177682592964093</v>
      </c>
      <c r="FL19">
        <v>9.7151579368752152</v>
      </c>
      <c r="FM19">
        <v>9.4051494975295657</v>
      </c>
      <c r="FN19">
        <v>10.478178658256548</v>
      </c>
      <c r="FO19">
        <v>10.490585219932955</v>
      </c>
      <c r="FP19">
        <v>10.930912080665371</v>
      </c>
      <c r="FQ19">
        <v>10.950365230229378</v>
      </c>
      <c r="FR19">
        <v>9.670134415012507</v>
      </c>
      <c r="FS19">
        <v>11.182892260713334</v>
      </c>
      <c r="FT19">
        <v>10.216746981249788</v>
      </c>
      <c r="FU19">
        <v>9.9747638836014616</v>
      </c>
      <c r="FV19">
        <v>10.349955999847552</v>
      </c>
      <c r="FW19">
        <v>9.8282089004408757</v>
      </c>
      <c r="FX19">
        <v>11.688224548678406</v>
      </c>
      <c r="FY19">
        <v>10.362379007327242</v>
      </c>
      <c r="FZ19">
        <v>10.018797683004932</v>
      </c>
      <c r="GA19">
        <v>11.928889117759358</v>
      </c>
      <c r="GB19">
        <v>9.1299065950525087</v>
      </c>
      <c r="GC19">
        <v>9.9080341518786597</v>
      </c>
      <c r="GD19">
        <v>8.7664687802875179</v>
      </c>
      <c r="GE19">
        <v>10.023657141478594</v>
      </c>
      <c r="GF19">
        <v>9.6369462082765196</v>
      </c>
      <c r="GG19">
        <v>9.9127042502240279</v>
      </c>
      <c r="GH19">
        <v>8.8233568237575604</v>
      </c>
      <c r="GI19">
        <v>8.9530192319041006</v>
      </c>
      <c r="GJ19">
        <v>10.076715608815739</v>
      </c>
      <c r="GK19">
        <v>9.5997002385416845</v>
      </c>
      <c r="GL19">
        <v>9.6265651726845967</v>
      </c>
      <c r="GM19">
        <v>8.8232762082889877</v>
      </c>
      <c r="GN19">
        <v>8.8505807462233701</v>
      </c>
      <c r="GO19">
        <v>8.1900538497287361</v>
      </c>
      <c r="GP19">
        <v>7.9724146342418196</v>
      </c>
      <c r="GQ19">
        <v>8.3972037055374997</v>
      </c>
      <c r="GR19">
        <v>8.607059275503083</v>
      </c>
      <c r="GS19">
        <v>9.6641071121824602</v>
      </c>
      <c r="GT19">
        <v>8.977141401540262</v>
      </c>
      <c r="GU19">
        <v>8.5818691812128591</v>
      </c>
      <c r="GV19">
        <v>9.0171930557107203</v>
      </c>
      <c r="GW19">
        <v>10.397847372064319</v>
      </c>
      <c r="GX19">
        <v>8.2987842548333361</v>
      </c>
      <c r="GY19">
        <v>8.449506406319232</v>
      </c>
      <c r="GZ19">
        <v>9.2469689291326844</v>
      </c>
      <c r="HA19">
        <v>9.3293765989732087</v>
      </c>
      <c r="HB19">
        <v>7.5945364082639859</v>
      </c>
      <c r="HC19">
        <v>8.7106196946351986</v>
      </c>
      <c r="HD19">
        <v>8.5252616223342201</v>
      </c>
      <c r="HE19">
        <v>8.2879584197517016</v>
      </c>
      <c r="HF19">
        <v>9.4874417107308844</v>
      </c>
      <c r="HG19">
        <v>7.6114468550626029</v>
      </c>
      <c r="HH19">
        <v>8.9456874006007414</v>
      </c>
      <c r="HI19">
        <v>7.7785089431384709</v>
      </c>
      <c r="HJ19">
        <v>7.8293574030221427</v>
      </c>
      <c r="HK19">
        <v>9.505609604275211</v>
      </c>
      <c r="HL19">
        <v>6.9645902247614995</v>
      </c>
      <c r="HM19">
        <v>9.1335373099061989</v>
      </c>
      <c r="HN19">
        <v>9.0348983835698569</v>
      </c>
      <c r="HO19">
        <v>9.7981859073968689</v>
      </c>
      <c r="HP19">
        <v>8.9068211755049802</v>
      </c>
      <c r="HQ19">
        <v>8.7819800810996931</v>
      </c>
      <c r="HR19">
        <v>8.1936272812491886</v>
      </c>
      <c r="HS19">
        <v>8.219477888175355</v>
      </c>
      <c r="HT19">
        <v>8.6111551263694786</v>
      </c>
      <c r="HU19">
        <v>9.3051585952598863</v>
      </c>
      <c r="HV19">
        <v>7.2187007364190894</v>
      </c>
      <c r="HW19">
        <v>9.0769617717069728</v>
      </c>
      <c r="HX19">
        <v>7.0169450579815553</v>
      </c>
      <c r="HY19">
        <v>8.2892448236391338</v>
      </c>
      <c r="HZ19">
        <v>7.9041070902767157</v>
      </c>
      <c r="IA19">
        <v>8.3136103852342291</v>
      </c>
      <c r="IB19">
        <v>8.668705088985833</v>
      </c>
      <c r="IC19">
        <v>8.4866007231069602</v>
      </c>
      <c r="ID19">
        <v>8.8447307268050395</v>
      </c>
      <c r="IE19">
        <v>7.5905669862758529</v>
      </c>
      <c r="IF19">
        <v>7.7645996394025696</v>
      </c>
      <c r="IG19">
        <v>8.0164374206037756</v>
      </c>
      <c r="IH19">
        <v>8.9511622212466975</v>
      </c>
      <c r="II19">
        <v>8.8790271258774389</v>
      </c>
      <c r="IJ19">
        <v>7.3034883070271475</v>
      </c>
      <c r="IK19">
        <v>9.085901203984875</v>
      </c>
      <c r="IL19">
        <v>8.4352706037875382</v>
      </c>
      <c r="IM19">
        <v>9.2029497814612071</v>
      </c>
      <c r="IN19">
        <v>8.2209251592168382</v>
      </c>
      <c r="IO19">
        <v>9.9359654131200443</v>
      </c>
      <c r="IP19">
        <v>5.8760290622450677</v>
      </c>
      <c r="IQ19">
        <v>7.3210383603336302</v>
      </c>
      <c r="IR19">
        <v>7.8581331097165581</v>
      </c>
      <c r="IS19">
        <v>7.2653224467427266</v>
      </c>
      <c r="IT19">
        <v>7.1585581726306051</v>
      </c>
      <c r="IU19">
        <v>5.7936702328927749</v>
      </c>
      <c r="IV19">
        <v>7.9853458332370231</v>
      </c>
      <c r="IW19">
        <v>7.410645688240459</v>
      </c>
      <c r="IX19">
        <v>7.741650591283098</v>
      </c>
      <c r="IY19">
        <v>6.6761507713966228</v>
      </c>
      <c r="IZ19">
        <v>7.4634504732157048</v>
      </c>
    </row>
    <row r="20" spans="1:260" x14ac:dyDescent="0.3">
      <c r="A20">
        <v>10.70259588345942</v>
      </c>
      <c r="B20">
        <v>9.4638771622253728</v>
      </c>
      <c r="C20">
        <v>9.3034978803209185</v>
      </c>
      <c r="D20">
        <v>10.718330562950358</v>
      </c>
      <c r="E20">
        <v>8.8021836167384411</v>
      </c>
      <c r="F20">
        <v>10.201250008747611</v>
      </c>
      <c r="G20">
        <v>9.6681770574218557</v>
      </c>
      <c r="H20">
        <v>10.595060456092805</v>
      </c>
      <c r="I20">
        <v>10.948535172955596</v>
      </c>
      <c r="J20">
        <v>10.170836201009596</v>
      </c>
      <c r="K20">
        <v>10.465919167931352</v>
      </c>
      <c r="L20">
        <v>9.0076836309598889</v>
      </c>
      <c r="M20">
        <v>9.4379526518357562</v>
      </c>
      <c r="N20">
        <v>10.149870935629764</v>
      </c>
      <c r="O20">
        <v>9.4442153173890055</v>
      </c>
      <c r="P20">
        <v>9.4894437154685001</v>
      </c>
      <c r="Q20">
        <v>9.5359613195923352</v>
      </c>
      <c r="R20">
        <v>8.5450547237522905</v>
      </c>
      <c r="S20">
        <v>9.7636471703899428</v>
      </c>
      <c r="T20">
        <v>10.324187410221727</v>
      </c>
      <c r="U20">
        <v>9.4062764420523433</v>
      </c>
      <c r="V20">
        <v>10.537360700626204</v>
      </c>
      <c r="W20">
        <v>10.156143127983812</v>
      </c>
      <c r="X20">
        <v>11.061015637692803</v>
      </c>
      <c r="Y20">
        <v>9.175131300510202</v>
      </c>
      <c r="Z20">
        <v>9.2835837152971443</v>
      </c>
      <c r="AA20">
        <v>9.6678476079755971</v>
      </c>
      <c r="AB20">
        <v>8.7331742619462496</v>
      </c>
      <c r="AC20">
        <v>8.903886941791507</v>
      </c>
      <c r="AD20">
        <v>8.8787178855210431</v>
      </c>
      <c r="AE20">
        <v>9.9309389444349545</v>
      </c>
      <c r="AF20">
        <v>8.6257373466425928</v>
      </c>
      <c r="AG20">
        <v>8.9857631766996207</v>
      </c>
      <c r="AH20">
        <v>9.3222100853264429</v>
      </c>
      <c r="AI20">
        <v>9.1695112412795154</v>
      </c>
      <c r="AJ20">
        <v>9.9236211995952495</v>
      </c>
      <c r="AK20">
        <v>8.6718312012605381</v>
      </c>
      <c r="AL20">
        <v>8.873879674693697</v>
      </c>
      <c r="AM20">
        <v>8.3375548942437057</v>
      </c>
      <c r="AN20">
        <v>9.5748640820566511</v>
      </c>
      <c r="AO20">
        <v>10.943483849842423</v>
      </c>
      <c r="AP20">
        <v>10.826310635700928</v>
      </c>
      <c r="AQ20">
        <v>9.0993856764311154</v>
      </c>
      <c r="AR20">
        <v>8.6252487292600026</v>
      </c>
      <c r="AS20">
        <v>10.492188312013301</v>
      </c>
      <c r="AT20">
        <v>10.645835577119531</v>
      </c>
      <c r="AU20">
        <v>9.8791326120060958</v>
      </c>
      <c r="AV20">
        <v>10.45895581452791</v>
      </c>
      <c r="AW20">
        <v>9.9649666678913214</v>
      </c>
      <c r="AX20">
        <v>10.388676943347665</v>
      </c>
      <c r="AY20">
        <v>11.388874699792828</v>
      </c>
      <c r="AZ20">
        <v>9.6427637798255894</v>
      </c>
      <c r="BA20">
        <v>10.521209821345685</v>
      </c>
      <c r="BB20">
        <v>10.1915054095915</v>
      </c>
      <c r="BC20">
        <v>9.3287227926047471</v>
      </c>
      <c r="BD20">
        <v>9.4351911497054299</v>
      </c>
      <c r="BE20">
        <v>9.7964837014267658</v>
      </c>
      <c r="BF20">
        <v>9.1626742487922819</v>
      </c>
      <c r="BG20">
        <v>9.7450428092234915</v>
      </c>
      <c r="BH20">
        <v>8.6368378155358734</v>
      </c>
      <c r="BI20">
        <v>8.701157018153074</v>
      </c>
      <c r="BJ20">
        <v>10.087279468844487</v>
      </c>
      <c r="BK20">
        <v>9.051645525626812</v>
      </c>
      <c r="BL20">
        <v>9.5766786929274108</v>
      </c>
      <c r="BM20">
        <v>10.031748994012865</v>
      </c>
      <c r="BN20">
        <v>9.0336751372932973</v>
      </c>
      <c r="BO20">
        <v>9.268262249822012</v>
      </c>
      <c r="BP20">
        <v>7.9133157226433459</v>
      </c>
      <c r="BQ20">
        <v>9.6519951570109779</v>
      </c>
      <c r="BR20">
        <v>10.153161096611846</v>
      </c>
      <c r="BS20">
        <v>8.3293214619089326</v>
      </c>
      <c r="BT20">
        <v>9.6223680354421575</v>
      </c>
      <c r="BU20">
        <v>8.8922584996999348</v>
      </c>
      <c r="BV20">
        <v>8.9922775782925619</v>
      </c>
      <c r="BW20">
        <v>8.2497885276139407</v>
      </c>
      <c r="BX20">
        <v>8.9598594901493307</v>
      </c>
      <c r="BY20">
        <v>9.6962835353908723</v>
      </c>
      <c r="BZ20">
        <v>9.4901603334164477</v>
      </c>
      <c r="CA20">
        <v>8.861065940408821</v>
      </c>
      <c r="CB20">
        <v>8.8332695921744158</v>
      </c>
      <c r="CC20">
        <v>8.6237107598624316</v>
      </c>
      <c r="CD20">
        <v>8.8314114613045103</v>
      </c>
      <c r="CE20">
        <v>9.2792147961549585</v>
      </c>
      <c r="CF20">
        <v>10.133328149042825</v>
      </c>
      <c r="CG20">
        <v>9.6480034302401645</v>
      </c>
      <c r="CH20">
        <v>9.6615633087166337</v>
      </c>
      <c r="CI20">
        <v>9.7898822227442022</v>
      </c>
      <c r="CJ20">
        <v>8.6229225234251921</v>
      </c>
      <c r="CK20">
        <v>9.0261109371494292</v>
      </c>
      <c r="CL20">
        <v>9.7473828630649351</v>
      </c>
      <c r="CM20">
        <v>10.326869177384184</v>
      </c>
      <c r="CN20">
        <v>9.3859982031270306</v>
      </c>
      <c r="CO20">
        <v>9.5056678797983505</v>
      </c>
      <c r="CP20">
        <v>9.0301607436258138</v>
      </c>
      <c r="CQ20">
        <v>8.2090824701711256</v>
      </c>
      <c r="CR20">
        <v>9.3081010481234738</v>
      </c>
      <c r="CS20">
        <v>8.8447985116989987</v>
      </c>
      <c r="CT20">
        <v>9.5561138311257725</v>
      </c>
      <c r="CU20">
        <v>8.5607096567938807</v>
      </c>
      <c r="CV20">
        <v>7.8682781204138141</v>
      </c>
      <c r="CW20">
        <v>8.5763745768466499</v>
      </c>
      <c r="CX20">
        <v>8.9959924817976216</v>
      </c>
      <c r="CY20">
        <v>8.9163270676010953</v>
      </c>
      <c r="CZ20">
        <v>9.5045419648455542</v>
      </c>
      <c r="DA20">
        <v>9.5579131955803263</v>
      </c>
      <c r="DB20">
        <v>9.1992559846450437</v>
      </c>
      <c r="DC20">
        <v>9.5167310191460626</v>
      </c>
      <c r="DD20">
        <v>8.2422777588421994</v>
      </c>
      <c r="DE20">
        <v>8.6788286361597962</v>
      </c>
      <c r="DF20">
        <v>9.1191858830291377</v>
      </c>
      <c r="DG20">
        <v>10.113713206383826</v>
      </c>
      <c r="DH20">
        <v>9.4772327497998088</v>
      </c>
      <c r="DI20">
        <v>9.3736480572374408</v>
      </c>
      <c r="DJ20">
        <v>8.2328367411804866</v>
      </c>
      <c r="DK20">
        <v>8.639288118090505</v>
      </c>
      <c r="DL20">
        <v>9.7805265262257617</v>
      </c>
      <c r="DM20">
        <v>9.97719881198989</v>
      </c>
      <c r="DN20">
        <v>8.5931512112137725</v>
      </c>
      <c r="DO20">
        <v>10.041244174434448</v>
      </c>
      <c r="DP20">
        <v>7.5890692397511685</v>
      </c>
      <c r="DQ20">
        <v>7.8102305810968762</v>
      </c>
      <c r="DR20">
        <v>7.9352962640792359</v>
      </c>
      <c r="DS20">
        <v>8.1058951147202585</v>
      </c>
      <c r="DT20">
        <v>7.6653028297350216</v>
      </c>
      <c r="DU20">
        <v>7.7804390945105926</v>
      </c>
      <c r="DV20">
        <v>7.5128260846196113</v>
      </c>
      <c r="DW20">
        <v>8.332620432942516</v>
      </c>
      <c r="DX20">
        <v>8.2837559973557369</v>
      </c>
      <c r="DY20">
        <v>7.1548406700917031</v>
      </c>
      <c r="DZ20">
        <v>7.8681683663246558</v>
      </c>
      <c r="EA20">
        <v>10.215252650682665</v>
      </c>
      <c r="EB20">
        <v>10.865115900702012</v>
      </c>
      <c r="EC20">
        <v>9.9907433086830526</v>
      </c>
      <c r="ED20">
        <v>11.390780384055079</v>
      </c>
      <c r="EE20">
        <v>11.121151902956056</v>
      </c>
      <c r="EF20">
        <v>9.9287541258859591</v>
      </c>
      <c r="EG20">
        <v>10.604571074990087</v>
      </c>
      <c r="EH20">
        <v>9.8506701109763952</v>
      </c>
      <c r="EI20">
        <v>10.62033242920066</v>
      </c>
      <c r="EJ20">
        <v>9.6159260580485277</v>
      </c>
      <c r="EK20">
        <v>10.225857847011017</v>
      </c>
      <c r="EL20">
        <v>10.615331789870979</v>
      </c>
      <c r="EM20">
        <v>11.346164742371947</v>
      </c>
      <c r="EN20">
        <v>9.4597132388404415</v>
      </c>
      <c r="EO20">
        <v>10.226528076384882</v>
      </c>
      <c r="EP20">
        <v>10.528238581998504</v>
      </c>
      <c r="EQ20">
        <v>9.5473300921783686</v>
      </c>
      <c r="ER20">
        <v>8.6936725470398404</v>
      </c>
      <c r="ES20">
        <v>10.237390885605603</v>
      </c>
      <c r="ET20">
        <v>10.215128108567402</v>
      </c>
      <c r="EU20">
        <v>10.271624335674879</v>
      </c>
      <c r="EV20">
        <v>11.296749272936269</v>
      </c>
      <c r="EW20">
        <v>10.807912973819935</v>
      </c>
      <c r="EX20">
        <v>9.4786845486964655</v>
      </c>
      <c r="EY20">
        <v>8.3504845895765882</v>
      </c>
      <c r="EZ20">
        <v>9.1102928542856016</v>
      </c>
      <c r="FA20">
        <v>8.2504087390174998</v>
      </c>
      <c r="FB20">
        <v>8.1000216334280246</v>
      </c>
      <c r="FC20">
        <v>9.8994166438880207</v>
      </c>
      <c r="FD20">
        <v>10.26055338439188</v>
      </c>
      <c r="FE20">
        <v>10.071027617262445</v>
      </c>
      <c r="FF20">
        <v>11.513265274401181</v>
      </c>
      <c r="FG20">
        <v>10.550269709722734</v>
      </c>
      <c r="FH20">
        <v>9.6680885264071748</v>
      </c>
      <c r="FI20">
        <v>9.949709645177812</v>
      </c>
      <c r="FJ20">
        <v>10.849307114752287</v>
      </c>
      <c r="FK20">
        <v>8.9193951221214558</v>
      </c>
      <c r="FL20">
        <v>9.7575112749824839</v>
      </c>
      <c r="FM20">
        <v>9.4794159989123745</v>
      </c>
      <c r="FN20">
        <v>10.498171980954414</v>
      </c>
      <c r="FO20">
        <v>10.554389201578683</v>
      </c>
      <c r="FP20">
        <v>11.043043393256976</v>
      </c>
      <c r="FQ20">
        <v>10.933222761573637</v>
      </c>
      <c r="FR20">
        <v>9.7912310254163302</v>
      </c>
      <c r="FS20">
        <v>11.394797520713052</v>
      </c>
      <c r="FT20">
        <v>10.269623658784699</v>
      </c>
      <c r="FU20">
        <v>10.010014518840503</v>
      </c>
      <c r="FV20">
        <v>10.364590363463222</v>
      </c>
      <c r="FW20">
        <v>9.9410326075866351</v>
      </c>
      <c r="FX20">
        <v>11.80379259220593</v>
      </c>
      <c r="FY20">
        <v>10.333384591476934</v>
      </c>
      <c r="FZ20">
        <v>10.150683552478068</v>
      </c>
      <c r="GA20">
        <v>11.973949233408309</v>
      </c>
      <c r="GB20">
        <v>9.2161360347298231</v>
      </c>
      <c r="GC20">
        <v>9.9741447886916017</v>
      </c>
      <c r="GD20">
        <v>8.8857401987003168</v>
      </c>
      <c r="GE20">
        <v>10.119782903964122</v>
      </c>
      <c r="GF20">
        <v>9.7434892132229649</v>
      </c>
      <c r="GG20">
        <v>10.014719527957899</v>
      </c>
      <c r="GH20">
        <v>8.8907853077690788</v>
      </c>
      <c r="GI20">
        <v>9.0109889311007461</v>
      </c>
      <c r="GJ20">
        <v>10.151649509386612</v>
      </c>
      <c r="GK20">
        <v>9.5819385851698868</v>
      </c>
      <c r="GL20">
        <v>9.7358654305411996</v>
      </c>
      <c r="GM20">
        <v>8.8406101186121688</v>
      </c>
      <c r="GN20">
        <v>8.9189824799166768</v>
      </c>
      <c r="GO20">
        <v>8.2272566975032397</v>
      </c>
      <c r="GP20">
        <v>8.0252263285328311</v>
      </c>
      <c r="GQ20">
        <v>8.4953124356182368</v>
      </c>
      <c r="GR20">
        <v>8.8152344903573159</v>
      </c>
      <c r="GS20">
        <v>9.7415969562860916</v>
      </c>
      <c r="GT20">
        <v>8.9600434114129897</v>
      </c>
      <c r="GU20">
        <v>8.6033334966034936</v>
      </c>
      <c r="GV20">
        <v>9.0849721982555476</v>
      </c>
      <c r="GW20">
        <v>10.564337545707522</v>
      </c>
      <c r="GX20">
        <v>8.3795546517415733</v>
      </c>
      <c r="GY20">
        <v>8.5112646411898165</v>
      </c>
      <c r="GZ20">
        <v>9.3389383350514255</v>
      </c>
      <c r="HA20">
        <v>9.4415746564746001</v>
      </c>
      <c r="HB20">
        <v>7.6143556804858239</v>
      </c>
      <c r="HC20">
        <v>8.7942053111149328</v>
      </c>
      <c r="HD20">
        <v>8.6203814030464425</v>
      </c>
      <c r="HE20">
        <v>8.3424685072864317</v>
      </c>
      <c r="HF20">
        <v>9.6178257790477346</v>
      </c>
      <c r="HG20">
        <v>7.872762810739669</v>
      </c>
      <c r="HH20">
        <v>9.0428018268656327</v>
      </c>
      <c r="HI20">
        <v>7.8593067876886016</v>
      </c>
      <c r="HJ20">
        <v>7.9240629475644555</v>
      </c>
      <c r="HK20">
        <v>9.6219449207392369</v>
      </c>
      <c r="HL20">
        <v>7.2131528102260987</v>
      </c>
      <c r="HM20">
        <v>9.3344128197596437</v>
      </c>
      <c r="HN20">
        <v>9.1593702000810158</v>
      </c>
      <c r="HO20">
        <v>9.9701428371363736</v>
      </c>
      <c r="HP20">
        <v>8.9796085114994515</v>
      </c>
      <c r="HQ20">
        <v>8.9050421066351344</v>
      </c>
      <c r="HR20">
        <v>8.3311193399468717</v>
      </c>
      <c r="HS20">
        <v>8.3201587865748596</v>
      </c>
      <c r="HT20">
        <v>8.7087197635284692</v>
      </c>
      <c r="HU20">
        <v>9.4371421019675434</v>
      </c>
      <c r="HV20">
        <v>7.3752183856689353</v>
      </c>
      <c r="HW20">
        <v>9.1881094904566396</v>
      </c>
      <c r="HX20">
        <v>7.1211508129403311</v>
      </c>
      <c r="HY20">
        <v>8.3109442398071014</v>
      </c>
      <c r="HZ20">
        <v>8.0631119558628956</v>
      </c>
      <c r="IA20">
        <v>8.3768671721576773</v>
      </c>
      <c r="IB20">
        <v>8.8841734953775919</v>
      </c>
      <c r="IC20">
        <v>8.6172052948761895</v>
      </c>
      <c r="ID20">
        <v>8.9643302380770713</v>
      </c>
      <c r="IE20">
        <v>7.6963533204803269</v>
      </c>
      <c r="IF20">
        <v>7.9505542852893214</v>
      </c>
      <c r="IG20">
        <v>8.1567676507142206</v>
      </c>
      <c r="IH20">
        <v>9.0589335182593143</v>
      </c>
      <c r="II20">
        <v>8.9857743274015895</v>
      </c>
      <c r="IJ20">
        <v>7.4253869093596805</v>
      </c>
      <c r="IK20">
        <v>9.1784812630438619</v>
      </c>
      <c r="IL20">
        <v>8.6041820166013139</v>
      </c>
      <c r="IM20">
        <v>9.3684403070084095</v>
      </c>
      <c r="IN20">
        <v>8.2962500757829236</v>
      </c>
      <c r="IO20">
        <v>10.096242704369036</v>
      </c>
      <c r="IP20">
        <v>5.9418369966186084</v>
      </c>
      <c r="IQ20">
        <v>7.4880949343370755</v>
      </c>
      <c r="IR20">
        <v>7.945777441034001</v>
      </c>
      <c r="IS20">
        <v>7.3507870776549629</v>
      </c>
      <c r="IT20">
        <v>7.2717463860320883</v>
      </c>
      <c r="IU20">
        <v>5.9132049994708096</v>
      </c>
      <c r="IV20">
        <v>8.1236379623588402</v>
      </c>
      <c r="IW20">
        <v>7.5444190346975253</v>
      </c>
      <c r="IX20">
        <v>7.8292566561007702</v>
      </c>
      <c r="IY20">
        <v>6.7843589362438017</v>
      </c>
      <c r="IZ20">
        <v>7.6292856433633593</v>
      </c>
    </row>
    <row r="21" spans="1:260" x14ac:dyDescent="0.3">
      <c r="A21">
        <v>10.725945948697547</v>
      </c>
      <c r="B21">
        <v>9.4693420130060773</v>
      </c>
      <c r="C21">
        <v>9.3420107391192406</v>
      </c>
      <c r="D21">
        <v>10.637880489705921</v>
      </c>
      <c r="E21">
        <v>8.9227408801248451</v>
      </c>
      <c r="F21">
        <v>10.249931711850277</v>
      </c>
      <c r="G21">
        <v>9.7579264244013739</v>
      </c>
      <c r="H21">
        <v>10.666997531371406</v>
      </c>
      <c r="I21">
        <v>11.011808207853498</v>
      </c>
      <c r="J21">
        <v>10.10574930153736</v>
      </c>
      <c r="K21">
        <v>10.437125544030083</v>
      </c>
      <c r="L21">
        <v>9.0552461784873124</v>
      </c>
      <c r="M21">
        <v>9.4774890718110338</v>
      </c>
      <c r="N21">
        <v>10.110705827624169</v>
      </c>
      <c r="O21">
        <v>9.5493299004722765</v>
      </c>
      <c r="P21">
        <v>9.4909863430793493</v>
      </c>
      <c r="Q21">
        <v>9.6082086883189106</v>
      </c>
      <c r="R21">
        <v>8.541168878695764</v>
      </c>
      <c r="S21">
        <v>9.9468146410145426</v>
      </c>
      <c r="T21">
        <v>10.345827975299018</v>
      </c>
      <c r="U21">
        <v>9.392081341488332</v>
      </c>
      <c r="V21">
        <v>10.648158813900107</v>
      </c>
      <c r="W21">
        <v>10.224611901662207</v>
      </c>
      <c r="X21">
        <v>11.049628664498682</v>
      </c>
      <c r="Y21">
        <v>9.3373244627626111</v>
      </c>
      <c r="Z21">
        <v>9.501254459704052</v>
      </c>
      <c r="AA21">
        <v>9.7093572956352414</v>
      </c>
      <c r="AB21">
        <v>8.7069092845344755</v>
      </c>
      <c r="AC21">
        <v>8.8926578830246843</v>
      </c>
      <c r="AD21">
        <v>9.040455222087358</v>
      </c>
      <c r="AE21">
        <v>9.9920806140955332</v>
      </c>
      <c r="AF21">
        <v>8.6175397374219393</v>
      </c>
      <c r="AG21">
        <v>8.9800442370227564</v>
      </c>
      <c r="AH21">
        <v>9.3571156138319758</v>
      </c>
      <c r="AI21">
        <v>9.2813638969839882</v>
      </c>
      <c r="AJ21">
        <v>9.9783608875292789</v>
      </c>
      <c r="AK21">
        <v>8.7364418338237577</v>
      </c>
      <c r="AL21">
        <v>8.9026421165310321</v>
      </c>
      <c r="AM21">
        <v>8.3182895397381564</v>
      </c>
      <c r="AN21">
        <v>9.6525000516685129</v>
      </c>
      <c r="AO21">
        <v>11.104307696954237</v>
      </c>
      <c r="AP21">
        <v>10.844689708671353</v>
      </c>
      <c r="AQ21">
        <v>9.1775744814686746</v>
      </c>
      <c r="AR21">
        <v>8.7049699822660891</v>
      </c>
      <c r="AS21">
        <v>10.535939249638925</v>
      </c>
      <c r="AT21">
        <v>10.620257125737133</v>
      </c>
      <c r="AU21">
        <v>10.002833084952002</v>
      </c>
      <c r="AV21">
        <v>10.500132949863005</v>
      </c>
      <c r="AW21">
        <v>10.082537855739396</v>
      </c>
      <c r="AX21">
        <v>10.442969542897469</v>
      </c>
      <c r="AY21">
        <v>11.362595060742068</v>
      </c>
      <c r="AZ21">
        <v>9.7298071503112098</v>
      </c>
      <c r="BA21">
        <v>10.595114037848301</v>
      </c>
      <c r="BB21">
        <v>10.228060034738499</v>
      </c>
      <c r="BC21">
        <v>9.5436521115153727</v>
      </c>
      <c r="BD21">
        <v>9.7334641186496249</v>
      </c>
      <c r="BE21">
        <v>9.8178799064929869</v>
      </c>
      <c r="BF21">
        <v>9.3031597322324515</v>
      </c>
      <c r="BG21">
        <v>9.862824898904142</v>
      </c>
      <c r="BH21">
        <v>8.6964044910517622</v>
      </c>
      <c r="BI21">
        <v>8.8002761467818598</v>
      </c>
      <c r="BJ21">
        <v>10.131738533747402</v>
      </c>
      <c r="BK21">
        <v>9.001066377777434</v>
      </c>
      <c r="BL21">
        <v>9.5982025367502306</v>
      </c>
      <c r="BM21">
        <v>10.074050535466924</v>
      </c>
      <c r="BN21">
        <v>9.0700362930410208</v>
      </c>
      <c r="BO21">
        <v>9.3203427018246092</v>
      </c>
      <c r="BP21">
        <v>7.9740704656923276</v>
      </c>
      <c r="BQ21">
        <v>9.7173432241919784</v>
      </c>
      <c r="BR21">
        <v>10.171654797130692</v>
      </c>
      <c r="BS21">
        <v>8.3064967227139803</v>
      </c>
      <c r="BT21">
        <v>9.6451736209579568</v>
      </c>
      <c r="BU21">
        <v>8.8683818331006883</v>
      </c>
      <c r="BV21">
        <v>8.9717786659073777</v>
      </c>
      <c r="BW21">
        <v>8.3769534361541176</v>
      </c>
      <c r="BX21">
        <v>9.0103380411637115</v>
      </c>
      <c r="BY21">
        <v>9.7443073010510481</v>
      </c>
      <c r="BZ21">
        <v>9.5634501349418173</v>
      </c>
      <c r="CA21">
        <v>9.0412436635921196</v>
      </c>
      <c r="CB21">
        <v>8.8174798233336773</v>
      </c>
      <c r="CC21">
        <v>8.7265658179627508</v>
      </c>
      <c r="CD21">
        <v>8.8536770067035562</v>
      </c>
      <c r="CE21">
        <v>9.2591774776069524</v>
      </c>
      <c r="CF21">
        <v>10.173061252051369</v>
      </c>
      <c r="CG21">
        <v>9.9189854172692637</v>
      </c>
      <c r="CH21">
        <v>9.654863405826914</v>
      </c>
      <c r="CI21">
        <v>9.8217975639553394</v>
      </c>
      <c r="CJ21">
        <v>8.7992639840013602</v>
      </c>
      <c r="CK21">
        <v>9.1220791201640612</v>
      </c>
      <c r="CL21">
        <v>9.8438126003243305</v>
      </c>
      <c r="CM21">
        <v>10.416703893729602</v>
      </c>
      <c r="CN21">
        <v>9.4574576534198478</v>
      </c>
      <c r="CO21">
        <v>9.5625004669125726</v>
      </c>
      <c r="CP21">
        <v>9.038458012971077</v>
      </c>
      <c r="CQ21">
        <v>8.4423142700384304</v>
      </c>
      <c r="CR21">
        <v>9.3565020051718424</v>
      </c>
      <c r="CS21">
        <v>8.9091100295729539</v>
      </c>
      <c r="CT21">
        <v>9.65431640885358</v>
      </c>
      <c r="CU21">
        <v>8.7325598305529084</v>
      </c>
      <c r="CV21">
        <v>8.0719337976291659</v>
      </c>
      <c r="CW21">
        <v>8.6942455519397122</v>
      </c>
      <c r="CX21">
        <v>8.9633698857834734</v>
      </c>
      <c r="CY21">
        <v>8.9204777860556508</v>
      </c>
      <c r="CZ21">
        <v>9.5409225583295498</v>
      </c>
      <c r="DA21">
        <v>9.6190519595007853</v>
      </c>
      <c r="DB21">
        <v>9.327305523721515</v>
      </c>
      <c r="DC21">
        <v>9.5368787654990097</v>
      </c>
      <c r="DD21">
        <v>8.255280609716241</v>
      </c>
      <c r="DE21">
        <v>8.853101872823494</v>
      </c>
      <c r="DF21">
        <v>9.3729075285546681</v>
      </c>
      <c r="DG21">
        <v>10.312730721136264</v>
      </c>
      <c r="DH21">
        <v>9.5434168803746111</v>
      </c>
      <c r="DI21">
        <v>9.4105608773744489</v>
      </c>
      <c r="DJ21">
        <v>8.2554429898504331</v>
      </c>
      <c r="DK21">
        <v>8.8108033726026793</v>
      </c>
      <c r="DL21">
        <v>10.005050167685052</v>
      </c>
      <c r="DM21">
        <v>10.032244241187708</v>
      </c>
      <c r="DN21">
        <v>8.8777185421423255</v>
      </c>
      <c r="DO21">
        <v>10.048312766657169</v>
      </c>
      <c r="DP21">
        <v>7.7204467953680078</v>
      </c>
      <c r="DQ21">
        <v>7.9597980573788822</v>
      </c>
      <c r="DR21">
        <v>7.943452124237556</v>
      </c>
      <c r="DS21">
        <v>8.1704042136301585</v>
      </c>
      <c r="DT21">
        <v>7.7739432495358303</v>
      </c>
      <c r="DU21">
        <v>7.84693854535998</v>
      </c>
      <c r="DV21">
        <v>7.5861011281318262</v>
      </c>
      <c r="DW21">
        <v>8.3876152950166851</v>
      </c>
      <c r="DX21">
        <v>8.2799789077824375</v>
      </c>
      <c r="DY21">
        <v>7.2049913492352324</v>
      </c>
      <c r="DZ21">
        <v>7.9710774639042272</v>
      </c>
      <c r="EA21">
        <v>10.22954793084261</v>
      </c>
      <c r="EB21">
        <v>10.935049198344389</v>
      </c>
      <c r="EC21">
        <v>10.004014594232284</v>
      </c>
      <c r="ED21">
        <v>11.347528640568402</v>
      </c>
      <c r="EE21">
        <v>11.168373322498338</v>
      </c>
      <c r="EF21">
        <v>9.8631104964187077</v>
      </c>
      <c r="EG21">
        <v>10.758583449021641</v>
      </c>
      <c r="EH21">
        <v>9.9330760532333606</v>
      </c>
      <c r="EI21">
        <v>10.68144738377759</v>
      </c>
      <c r="EJ21">
        <v>9.6069096043087416</v>
      </c>
      <c r="EK21">
        <v>10.172889158281308</v>
      </c>
      <c r="EL21">
        <v>10.659434594704344</v>
      </c>
      <c r="EM21">
        <v>11.331250384909509</v>
      </c>
      <c r="EN21">
        <v>9.5105651697236393</v>
      </c>
      <c r="EO21">
        <v>10.272941080301715</v>
      </c>
      <c r="EP21">
        <v>10.528131828982016</v>
      </c>
      <c r="EQ21">
        <v>9.7017290649814498</v>
      </c>
      <c r="ER21">
        <v>8.7320852977678634</v>
      </c>
      <c r="ES21">
        <v>10.358206927697919</v>
      </c>
      <c r="ET21">
        <v>10.416031770656572</v>
      </c>
      <c r="EU21">
        <v>10.244675310232989</v>
      </c>
      <c r="EV21">
        <v>11.413105010647438</v>
      </c>
      <c r="EW21">
        <v>10.800359869924721</v>
      </c>
      <c r="EX21">
        <v>9.560573250898889</v>
      </c>
      <c r="EY21">
        <v>8.3721453799150058</v>
      </c>
      <c r="EZ21">
        <v>9.1437650172858636</v>
      </c>
      <c r="FA21">
        <v>8.3989716214971288</v>
      </c>
      <c r="FB21">
        <v>8.1794360932209376</v>
      </c>
      <c r="FC21">
        <v>9.9282922301442476</v>
      </c>
      <c r="FD21">
        <v>10.298731673475777</v>
      </c>
      <c r="FE21">
        <v>10.111987688110514</v>
      </c>
      <c r="FF21">
        <v>11.519450334600185</v>
      </c>
      <c r="FG21">
        <v>10.598706771957046</v>
      </c>
      <c r="FH21">
        <v>9.6830927059278729</v>
      </c>
      <c r="FI21">
        <v>10.07030852320398</v>
      </c>
      <c r="FJ21">
        <v>10.882638195586377</v>
      </c>
      <c r="FK21">
        <v>9.0018696941092511</v>
      </c>
      <c r="FL21">
        <v>9.7880793605128389</v>
      </c>
      <c r="FM21">
        <v>9.5391090457202736</v>
      </c>
      <c r="FN21">
        <v>10.517764713982428</v>
      </c>
      <c r="FO21">
        <v>10.608737428759888</v>
      </c>
      <c r="FP21">
        <v>11.092279063830047</v>
      </c>
      <c r="FQ21">
        <v>10.910234415357998</v>
      </c>
      <c r="FR21">
        <v>9.8864796178835519</v>
      </c>
      <c r="FS21">
        <v>11.509285363324281</v>
      </c>
      <c r="FT21">
        <v>10.293723392420848</v>
      </c>
      <c r="FU21">
        <v>10.028994736126347</v>
      </c>
      <c r="FV21">
        <v>10.378141242204972</v>
      </c>
      <c r="FW21">
        <v>10.039656297103967</v>
      </c>
      <c r="FX21">
        <v>11.882236991798539</v>
      </c>
      <c r="FY21">
        <v>10.297018074871236</v>
      </c>
      <c r="FZ21">
        <v>10.174660344993562</v>
      </c>
      <c r="GA21">
        <v>11.93467275975436</v>
      </c>
      <c r="GB21">
        <v>9.2433137182774381</v>
      </c>
      <c r="GC21">
        <v>10.032667604996668</v>
      </c>
      <c r="GD21">
        <v>8.9813931696923426</v>
      </c>
      <c r="GE21">
        <v>10.20376892368936</v>
      </c>
      <c r="GF21">
        <v>9.8320057952393185</v>
      </c>
      <c r="GG21">
        <v>10.112112351570591</v>
      </c>
      <c r="GH21">
        <v>8.9404637788196144</v>
      </c>
      <c r="GI21">
        <v>9.0182999924166243</v>
      </c>
      <c r="GJ21">
        <v>10.159564333675981</v>
      </c>
      <c r="GK21">
        <v>9.5604953316414871</v>
      </c>
      <c r="GL21">
        <v>9.7223232168734839</v>
      </c>
      <c r="GM21">
        <v>8.8429977341078025</v>
      </c>
      <c r="GN21">
        <v>8.9673654675862053</v>
      </c>
      <c r="GO21">
        <v>8.2386494473992116</v>
      </c>
      <c r="GP21">
        <v>8.0625180576837305</v>
      </c>
      <c r="GQ21">
        <v>8.5700918588371469</v>
      </c>
      <c r="GR21">
        <v>9.0041489312105512</v>
      </c>
      <c r="GS21">
        <v>9.795175630055617</v>
      </c>
      <c r="GT21">
        <v>8.9487866315650422</v>
      </c>
      <c r="GU21">
        <v>8.5862586891081545</v>
      </c>
      <c r="GV21">
        <v>9.1304438070704741</v>
      </c>
      <c r="GW21">
        <v>10.728982340942641</v>
      </c>
      <c r="GX21">
        <v>8.423017237293994</v>
      </c>
      <c r="GY21">
        <v>8.5715491132769461</v>
      </c>
      <c r="GZ21">
        <v>9.4221143176768187</v>
      </c>
      <c r="HA21">
        <v>9.5449949945059256</v>
      </c>
      <c r="HB21">
        <v>7.6283390949530725</v>
      </c>
      <c r="HC21">
        <v>8.8579650066154816</v>
      </c>
      <c r="HD21">
        <v>8.652758581706312</v>
      </c>
      <c r="HE21">
        <v>8.343377636962316</v>
      </c>
      <c r="HF21">
        <v>9.6616502465715524</v>
      </c>
      <c r="HG21">
        <v>8.1247715250093098</v>
      </c>
      <c r="HH21">
        <v>9.1284453491367614</v>
      </c>
      <c r="HI21">
        <v>7.9016779835530055</v>
      </c>
      <c r="HJ21">
        <v>8.0094060467764603</v>
      </c>
      <c r="HK21">
        <v>9.6709068034825503</v>
      </c>
      <c r="HL21">
        <v>7.4582087658499034</v>
      </c>
      <c r="HM21">
        <v>9.5042161096258795</v>
      </c>
      <c r="HN21">
        <v>9.1899064027861499</v>
      </c>
      <c r="HO21">
        <v>10.078764563552383</v>
      </c>
      <c r="HP21">
        <v>9.0145714939786838</v>
      </c>
      <c r="HQ21">
        <v>9.000636643193074</v>
      </c>
      <c r="HR21">
        <v>8.4150363387850433</v>
      </c>
      <c r="HS21">
        <v>8.3676774836713221</v>
      </c>
      <c r="HT21">
        <v>8.7761554689392209</v>
      </c>
      <c r="HU21">
        <v>9.5052846512422331</v>
      </c>
      <c r="HV21">
        <v>7.5129640321826274</v>
      </c>
      <c r="HW21">
        <v>9.2710024383013554</v>
      </c>
      <c r="HX21">
        <v>7.1976551159542428</v>
      </c>
      <c r="HY21">
        <v>8.3184517557384812</v>
      </c>
      <c r="HZ21">
        <v>8.157563211367437</v>
      </c>
      <c r="IA21">
        <v>8.3071816162308956</v>
      </c>
      <c r="IB21">
        <v>9.0924314327432185</v>
      </c>
      <c r="IC21">
        <v>8.7171521339889448</v>
      </c>
      <c r="ID21">
        <v>8.9755657019724211</v>
      </c>
      <c r="IE21">
        <v>7.7251423100504972</v>
      </c>
      <c r="IF21">
        <v>8.122576837260258</v>
      </c>
      <c r="IG21">
        <v>8.1896027388779853</v>
      </c>
      <c r="IH21">
        <v>9.1235635939935253</v>
      </c>
      <c r="II21">
        <v>9.0119071838102638</v>
      </c>
      <c r="IJ21">
        <v>7.4694794178879853</v>
      </c>
      <c r="IK21">
        <v>9.2196846485780206</v>
      </c>
      <c r="IL21">
        <v>8.7390674043098233</v>
      </c>
      <c r="IM21">
        <v>9.4648701199689604</v>
      </c>
      <c r="IN21">
        <v>8.3469578964967397</v>
      </c>
      <c r="IO21">
        <v>10.173912352697659</v>
      </c>
      <c r="IP21">
        <v>5.9843658319602611</v>
      </c>
      <c r="IQ21">
        <v>7.6312299107033041</v>
      </c>
      <c r="IR21">
        <v>7.9708047848135699</v>
      </c>
      <c r="IS21">
        <v>7.4302917677563478</v>
      </c>
      <c r="IT21">
        <v>7.3444265837895877</v>
      </c>
      <c r="IU21">
        <v>6.0083889167484594</v>
      </c>
      <c r="IV21">
        <v>8.2413158255317569</v>
      </c>
      <c r="IW21">
        <v>7.6216599784136267</v>
      </c>
      <c r="IX21">
        <v>7.8663225311394021</v>
      </c>
      <c r="IY21">
        <v>6.8549419809979302</v>
      </c>
      <c r="IZ21">
        <v>7.7589562928986986</v>
      </c>
    </row>
    <row r="22" spans="1:260" x14ac:dyDescent="0.3">
      <c r="A22">
        <v>10.745137759689374</v>
      </c>
      <c r="B22">
        <v>9.4283755497888677</v>
      </c>
      <c r="C22">
        <v>9.36473191046246</v>
      </c>
      <c r="D22">
        <v>10.561851980818266</v>
      </c>
      <c r="E22">
        <v>9.0243458310587226</v>
      </c>
      <c r="F22">
        <v>10.266055595131251</v>
      </c>
      <c r="G22">
        <v>9.8265113933820949</v>
      </c>
      <c r="H22">
        <v>10.738394659620152</v>
      </c>
      <c r="I22">
        <v>11.074785573282567</v>
      </c>
      <c r="J22">
        <v>10.042926041308462</v>
      </c>
      <c r="K22">
        <v>10.350464601071756</v>
      </c>
      <c r="L22">
        <v>9.0344916128408439</v>
      </c>
      <c r="M22">
        <v>9.5056069425684591</v>
      </c>
      <c r="N22">
        <v>9.968869831177404</v>
      </c>
      <c r="O22">
        <v>9.5977367332080696</v>
      </c>
      <c r="P22">
        <v>9.4828349401126761</v>
      </c>
      <c r="Q22">
        <v>9.6514171328313072</v>
      </c>
      <c r="R22">
        <v>8.5016577151743054</v>
      </c>
      <c r="S22">
        <v>10.069014511280399</v>
      </c>
      <c r="T22">
        <v>10.327941538674855</v>
      </c>
      <c r="U22">
        <v>9.3419780822906926</v>
      </c>
      <c r="V22">
        <v>10.657728764883162</v>
      </c>
      <c r="W22">
        <v>10.248488147333768</v>
      </c>
      <c r="X22">
        <v>10.895774158724596</v>
      </c>
      <c r="Y22">
        <v>9.4507107497268041</v>
      </c>
      <c r="Z22">
        <v>9.6699693728603613</v>
      </c>
      <c r="AA22">
        <v>9.6178263418699181</v>
      </c>
      <c r="AB22">
        <v>8.628322700435854</v>
      </c>
      <c r="AC22">
        <v>8.8252904201882636</v>
      </c>
      <c r="AD22">
        <v>9.1537071107621966</v>
      </c>
      <c r="AE22">
        <v>10.0141662095984</v>
      </c>
      <c r="AF22">
        <v>8.588845061346877</v>
      </c>
      <c r="AG22">
        <v>8.9364990520453293</v>
      </c>
      <c r="AH22">
        <v>9.3411486583309475</v>
      </c>
      <c r="AI22">
        <v>9.3659259684449871</v>
      </c>
      <c r="AJ22">
        <v>9.9885128678800257</v>
      </c>
      <c r="AK22">
        <v>8.7786025643872954</v>
      </c>
      <c r="AL22">
        <v>8.9115620037829508</v>
      </c>
      <c r="AM22">
        <v>8.2577305261456431</v>
      </c>
      <c r="AN22">
        <v>9.725491472688006</v>
      </c>
      <c r="AO22">
        <v>11.20297834093056</v>
      </c>
      <c r="AP22">
        <v>10.787682017613813</v>
      </c>
      <c r="AQ22">
        <v>9.2240652857018848</v>
      </c>
      <c r="AR22">
        <v>8.7008844423439751</v>
      </c>
      <c r="AS22">
        <v>10.529696982904788</v>
      </c>
      <c r="AT22">
        <v>10.568161490885265</v>
      </c>
      <c r="AU22">
        <v>10.079424152953042</v>
      </c>
      <c r="AV22">
        <v>10.515200263134924</v>
      </c>
      <c r="AW22">
        <v>10.1351948523763</v>
      </c>
      <c r="AX22">
        <v>10.470348819063224</v>
      </c>
      <c r="AY22">
        <v>11.318193317567312</v>
      </c>
      <c r="AZ22">
        <v>9.7364775729095445</v>
      </c>
      <c r="BA22">
        <v>10.589991973638934</v>
      </c>
      <c r="BB22">
        <v>10.209796460752194</v>
      </c>
      <c r="BC22">
        <v>9.701675390885633</v>
      </c>
      <c r="BD22">
        <v>9.9808576166550544</v>
      </c>
      <c r="BE22">
        <v>9.8034027639247583</v>
      </c>
      <c r="BF22">
        <v>9.398046685471904</v>
      </c>
      <c r="BG22">
        <v>9.9190384810643124</v>
      </c>
      <c r="BH22">
        <v>8.6501675518751426</v>
      </c>
      <c r="BI22">
        <v>8.8299624446512102</v>
      </c>
      <c r="BJ22">
        <v>10.089863137955714</v>
      </c>
      <c r="BK22">
        <v>8.8939005838584588</v>
      </c>
      <c r="BL22">
        <v>9.5593537256280037</v>
      </c>
      <c r="BM22">
        <v>10.055341614306927</v>
      </c>
      <c r="BN22">
        <v>9.0542148945358516</v>
      </c>
      <c r="BO22">
        <v>9.2885583334672486</v>
      </c>
      <c r="BP22">
        <v>7.973267150752176</v>
      </c>
      <c r="BQ22">
        <v>9.7119607945363917</v>
      </c>
      <c r="BR22">
        <v>10.106176407497237</v>
      </c>
      <c r="BS22">
        <v>8.2459302362426854</v>
      </c>
      <c r="BT22">
        <v>9.6118244300702322</v>
      </c>
      <c r="BU22">
        <v>8.8184054424035025</v>
      </c>
      <c r="BV22">
        <v>8.8794125161325237</v>
      </c>
      <c r="BW22">
        <v>8.4531763834544922</v>
      </c>
      <c r="BX22">
        <v>8.9893846416434418</v>
      </c>
      <c r="BY22">
        <v>9.768097722778899</v>
      </c>
      <c r="BZ22">
        <v>9.6165928982696496</v>
      </c>
      <c r="CA22">
        <v>9.1886580632319816</v>
      </c>
      <c r="CB22">
        <v>8.7273003573327923</v>
      </c>
      <c r="CC22">
        <v>8.7507390868931587</v>
      </c>
      <c r="CD22">
        <v>8.8050423063487919</v>
      </c>
      <c r="CE22">
        <v>9.152885381845083</v>
      </c>
      <c r="CF22">
        <v>10.08876239585793</v>
      </c>
      <c r="CG22">
        <v>10.076736305404657</v>
      </c>
      <c r="CH22">
        <v>9.5582400815579636</v>
      </c>
      <c r="CI22">
        <v>9.7191622240369924</v>
      </c>
      <c r="CJ22">
        <v>8.9182551459867447</v>
      </c>
      <c r="CK22">
        <v>9.1291725748380212</v>
      </c>
      <c r="CL22">
        <v>9.8896149658768451</v>
      </c>
      <c r="CM22">
        <v>10.404551720580979</v>
      </c>
      <c r="CN22">
        <v>9.412145454188682</v>
      </c>
      <c r="CO22">
        <v>9.5214682847689396</v>
      </c>
      <c r="CP22">
        <v>8.8883110605670606</v>
      </c>
      <c r="CQ22">
        <v>8.6127504827667334</v>
      </c>
      <c r="CR22">
        <v>9.3136229704759828</v>
      </c>
      <c r="CS22">
        <v>8.8474098714842491</v>
      </c>
      <c r="CT22">
        <v>9.695685735461737</v>
      </c>
      <c r="CU22">
        <v>8.8188179217918954</v>
      </c>
      <c r="CV22">
        <v>8.2142909713329519</v>
      </c>
      <c r="CW22">
        <v>8.7306091849394498</v>
      </c>
      <c r="CX22">
        <v>8.8587159152396158</v>
      </c>
      <c r="CY22">
        <v>8.7948220912332093</v>
      </c>
      <c r="CZ22">
        <v>9.455681153937995</v>
      </c>
      <c r="DA22">
        <v>9.5835920393190062</v>
      </c>
      <c r="DB22">
        <v>9.3764766047285253</v>
      </c>
      <c r="DC22">
        <v>9.4694701996579251</v>
      </c>
      <c r="DD22">
        <v>8.1256461727043927</v>
      </c>
      <c r="DE22">
        <v>8.9284897807175483</v>
      </c>
      <c r="DF22">
        <v>9.5539543862478329</v>
      </c>
      <c r="DG22">
        <v>10.444709941874631</v>
      </c>
      <c r="DH22">
        <v>9.4544541464465048</v>
      </c>
      <c r="DI22">
        <v>9.3228947467243053</v>
      </c>
      <c r="DJ22">
        <v>8.1664262459352273</v>
      </c>
      <c r="DK22">
        <v>8.9275303341182983</v>
      </c>
      <c r="DL22">
        <v>10.137542772087357</v>
      </c>
      <c r="DM22">
        <v>9.9636775937609521</v>
      </c>
      <c r="DN22">
        <v>9.0631859304698708</v>
      </c>
      <c r="DO22">
        <v>9.9477542798248457</v>
      </c>
      <c r="DP22">
        <v>7.7860257194254601</v>
      </c>
      <c r="DQ22">
        <v>8.0391529217009996</v>
      </c>
      <c r="DR22">
        <v>7.8333054642772906</v>
      </c>
      <c r="DS22">
        <v>8.1329950288142783</v>
      </c>
      <c r="DT22">
        <v>7.8143664395468928</v>
      </c>
      <c r="DU22">
        <v>7.8906487279248125</v>
      </c>
      <c r="DV22">
        <v>7.5996364631251145</v>
      </c>
      <c r="DW22">
        <v>8.3263237046974758</v>
      </c>
      <c r="DX22">
        <v>8.1976689038850772</v>
      </c>
      <c r="DY22">
        <v>7.1658953499167684</v>
      </c>
      <c r="DZ22">
        <v>7.972173645169871</v>
      </c>
      <c r="EA22">
        <v>10.237293641788282</v>
      </c>
      <c r="EB22">
        <v>10.995450424366172</v>
      </c>
      <c r="EC22">
        <v>10.006857051971267</v>
      </c>
      <c r="ED22">
        <v>11.295280855453157</v>
      </c>
      <c r="EE22">
        <v>11.21189800426262</v>
      </c>
      <c r="EF22">
        <v>9.8015079832956182</v>
      </c>
      <c r="EG22">
        <v>10.891179710443435</v>
      </c>
      <c r="EH22">
        <v>10.016249074943095</v>
      </c>
      <c r="EI22">
        <v>10.739116963352615</v>
      </c>
      <c r="EJ22">
        <v>9.5978160082599526</v>
      </c>
      <c r="EK22">
        <v>10.110798866207583</v>
      </c>
      <c r="EL22">
        <v>10.686109617883476</v>
      </c>
      <c r="EM22">
        <v>11.293304187716961</v>
      </c>
      <c r="EN22">
        <v>9.5123737048616235</v>
      </c>
      <c r="EO22">
        <v>10.300747747495738</v>
      </c>
      <c r="EP22">
        <v>10.51321759340467</v>
      </c>
      <c r="EQ22">
        <v>9.8146865231095379</v>
      </c>
      <c r="ER22">
        <v>8.7437098610690587</v>
      </c>
      <c r="ES22">
        <v>10.439852751284532</v>
      </c>
      <c r="ET22">
        <v>10.568648969670766</v>
      </c>
      <c r="EU22">
        <v>10.215235640070347</v>
      </c>
      <c r="EV22">
        <v>11.4387419231462</v>
      </c>
      <c r="EW22">
        <v>10.749898858557499</v>
      </c>
      <c r="EX22">
        <v>9.5877979888379006</v>
      </c>
      <c r="EY22">
        <v>8.3441387225417856</v>
      </c>
      <c r="EZ22">
        <v>9.1411423042059017</v>
      </c>
      <c r="FA22">
        <v>8.4980374978995989</v>
      </c>
      <c r="FB22">
        <v>8.2214116277604727</v>
      </c>
      <c r="FC22">
        <v>9.9115351252304507</v>
      </c>
      <c r="FD22">
        <v>10.311365850016095</v>
      </c>
      <c r="FE22">
        <v>10.135678486344759</v>
      </c>
      <c r="FF22">
        <v>11.497596320882696</v>
      </c>
      <c r="FG22">
        <v>10.636211558700605</v>
      </c>
      <c r="FH22">
        <v>9.64536479696479</v>
      </c>
      <c r="FI22">
        <v>10.126379070523017</v>
      </c>
      <c r="FJ22">
        <v>10.863313757692774</v>
      </c>
      <c r="FK22">
        <v>9.064088764204099</v>
      </c>
      <c r="FL22">
        <v>9.8008100602204475</v>
      </c>
      <c r="FM22">
        <v>9.5715126970861419</v>
      </c>
      <c r="FN22">
        <v>10.537244827870577</v>
      </c>
      <c r="FO22">
        <v>10.645423097504965</v>
      </c>
      <c r="FP22">
        <v>11.064142133078494</v>
      </c>
      <c r="FQ22">
        <v>10.879095767450851</v>
      </c>
      <c r="FR22">
        <v>9.9311952220003992</v>
      </c>
      <c r="FS22">
        <v>11.503471214586389</v>
      </c>
      <c r="FT22">
        <v>10.269915910085967</v>
      </c>
      <c r="FU22">
        <v>10.022218127414552</v>
      </c>
      <c r="FV22">
        <v>10.391987455919633</v>
      </c>
      <c r="FW22">
        <v>10.10950155652804</v>
      </c>
      <c r="FX22">
        <v>11.911188353527784</v>
      </c>
      <c r="FY22">
        <v>10.245959020015412</v>
      </c>
      <c r="FZ22">
        <v>10.111831620905331</v>
      </c>
      <c r="GA22">
        <v>11.836650426681093</v>
      </c>
      <c r="GB22">
        <v>9.2119088782007292</v>
      </c>
      <c r="GC22">
        <v>10.076271082985992</v>
      </c>
      <c r="GD22">
        <v>9.0398249192180842</v>
      </c>
      <c r="GE22">
        <v>10.259676046684891</v>
      </c>
      <c r="GF22">
        <v>9.8847688290934759</v>
      </c>
      <c r="GG22">
        <v>10.193891570613999</v>
      </c>
      <c r="GH22">
        <v>8.9589455615966109</v>
      </c>
      <c r="GI22">
        <v>8.9760514475933206</v>
      </c>
      <c r="GJ22">
        <v>10.099690080762038</v>
      </c>
      <c r="GK22">
        <v>9.535631784957415</v>
      </c>
      <c r="GL22">
        <v>9.6086062782631139</v>
      </c>
      <c r="GM22">
        <v>8.8141248175090485</v>
      </c>
      <c r="GN22">
        <v>8.9839031656218857</v>
      </c>
      <c r="GO22">
        <v>8.2163078514453591</v>
      </c>
      <c r="GP22">
        <v>8.0800445395871527</v>
      </c>
      <c r="GQ22">
        <v>8.6009248349204306</v>
      </c>
      <c r="GR22">
        <v>9.139066643877527</v>
      </c>
      <c r="GS22">
        <v>9.8008818667647866</v>
      </c>
      <c r="GT22">
        <v>8.9225175574916769</v>
      </c>
      <c r="GU22">
        <v>8.5256298698555231</v>
      </c>
      <c r="GV22">
        <v>9.125281151335658</v>
      </c>
      <c r="GW22">
        <v>10.873867641797077</v>
      </c>
      <c r="GX22">
        <v>8.4044873781827931</v>
      </c>
      <c r="GY22">
        <v>8.617962748959954</v>
      </c>
      <c r="GZ22">
        <v>9.4792469214628312</v>
      </c>
      <c r="HA22">
        <v>9.6288523719352135</v>
      </c>
      <c r="HB22">
        <v>7.6333655893589043</v>
      </c>
      <c r="HC22">
        <v>8.8979701511712275</v>
      </c>
      <c r="HD22">
        <v>8.6084379939550004</v>
      </c>
      <c r="HE22">
        <v>8.2860122481494862</v>
      </c>
      <c r="HF22">
        <v>9.6121916816861201</v>
      </c>
      <c r="HG22">
        <v>8.3310872273368037</v>
      </c>
      <c r="HH22">
        <v>9.1826259487935591</v>
      </c>
      <c r="HI22">
        <v>7.8901149700724433</v>
      </c>
      <c r="HJ22">
        <v>8.0817006864562195</v>
      </c>
      <c r="HK22">
        <v>9.6489099812185337</v>
      </c>
      <c r="HL22">
        <v>7.6593093719445013</v>
      </c>
      <c r="HM22">
        <v>9.610059210608874</v>
      </c>
      <c r="HN22">
        <v>9.1209512746780046</v>
      </c>
      <c r="HO22">
        <v>10.114904968896488</v>
      </c>
      <c r="HP22">
        <v>9.0005806699374098</v>
      </c>
      <c r="HQ22">
        <v>9.0604161265692635</v>
      </c>
      <c r="HR22">
        <v>8.427716911260438</v>
      </c>
      <c r="HS22">
        <v>8.3668836450384969</v>
      </c>
      <c r="HT22">
        <v>8.8177165113791744</v>
      </c>
      <c r="HU22">
        <v>9.5049967228504713</v>
      </c>
      <c r="HV22">
        <v>7.6055639768911547</v>
      </c>
      <c r="HW22">
        <v>9.309782524577205</v>
      </c>
      <c r="HX22">
        <v>7.2343905378201878</v>
      </c>
      <c r="HY22">
        <v>8.3013605856580686</v>
      </c>
      <c r="HZ22">
        <v>8.1802929565802458</v>
      </c>
      <c r="IA22">
        <v>8.1552101025801118</v>
      </c>
      <c r="IB22">
        <v>9.2627765767019401</v>
      </c>
      <c r="IC22">
        <v>8.7767921154961943</v>
      </c>
      <c r="ID22">
        <v>8.8681484824076122</v>
      </c>
      <c r="IE22">
        <v>7.6736731758427297</v>
      </c>
      <c r="IF22">
        <v>8.2559959926790238</v>
      </c>
      <c r="IG22">
        <v>8.113650546348115</v>
      </c>
      <c r="IH22">
        <v>9.1183488278498555</v>
      </c>
      <c r="II22">
        <v>8.9602576098534481</v>
      </c>
      <c r="IJ22">
        <v>7.4173496175749918</v>
      </c>
      <c r="IK22">
        <v>9.2176576895830973</v>
      </c>
      <c r="IL22">
        <v>8.8138215777186808</v>
      </c>
      <c r="IM22">
        <v>9.4746604006339439</v>
      </c>
      <c r="IN22">
        <v>8.3683092848022635</v>
      </c>
      <c r="IO22">
        <v>10.150126915793411</v>
      </c>
      <c r="IP22">
        <v>5.9922700945850327</v>
      </c>
      <c r="IQ22">
        <v>7.7341972408758162</v>
      </c>
      <c r="IR22">
        <v>7.9196762362543938</v>
      </c>
      <c r="IS22">
        <v>7.4939188017662266</v>
      </c>
      <c r="IT22">
        <v>7.3607076849136455</v>
      </c>
      <c r="IU22">
        <v>6.0684859350158851</v>
      </c>
      <c r="IV22">
        <v>8.3199811834767541</v>
      </c>
      <c r="IW22">
        <v>7.6294954201598921</v>
      </c>
      <c r="IX22">
        <v>7.8526966965875022</v>
      </c>
      <c r="IY22">
        <v>6.8873795315977828</v>
      </c>
      <c r="IZ22">
        <v>7.8322125648530427</v>
      </c>
    </row>
    <row r="23" spans="1:260" x14ac:dyDescent="0.3">
      <c r="A23">
        <v>10.758938544162017</v>
      </c>
      <c r="B23">
        <v>9.3347242389930916</v>
      </c>
      <c r="C23">
        <v>9.3641116947861196</v>
      </c>
      <c r="D23">
        <v>10.495886997067554</v>
      </c>
      <c r="E23">
        <v>9.0925834380185382</v>
      </c>
      <c r="F23">
        <v>10.241673782256752</v>
      </c>
      <c r="G23">
        <v>9.8644861782788062</v>
      </c>
      <c r="H23">
        <v>10.806668124934575</v>
      </c>
      <c r="I23">
        <v>11.134832117887038</v>
      </c>
      <c r="J23">
        <v>9.9892435748361166</v>
      </c>
      <c r="K23">
        <v>10.204781730816755</v>
      </c>
      <c r="L23">
        <v>8.9301268121472681</v>
      </c>
      <c r="M23">
        <v>9.5164176502089557</v>
      </c>
      <c r="N23">
        <v>9.7624581480204391</v>
      </c>
      <c r="O23">
        <v>9.5824658467744968</v>
      </c>
      <c r="P23">
        <v>9.4649154128402557</v>
      </c>
      <c r="Q23">
        <v>9.6507980462324827</v>
      </c>
      <c r="R23">
        <v>8.4457747623257386</v>
      </c>
      <c r="S23">
        <v>10.095957418681717</v>
      </c>
      <c r="T23">
        <v>10.251704684629178</v>
      </c>
      <c r="U23">
        <v>9.2525697401592382</v>
      </c>
      <c r="V23">
        <v>10.529393689873967</v>
      </c>
      <c r="W23">
        <v>10.216191001885116</v>
      </c>
      <c r="X23">
        <v>10.624935176924474</v>
      </c>
      <c r="Y23">
        <v>9.4946483336525347</v>
      </c>
      <c r="Z23">
        <v>9.7495480168827733</v>
      </c>
      <c r="AA23">
        <v>9.3909115354749915</v>
      </c>
      <c r="AB23">
        <v>8.5340894316887823</v>
      </c>
      <c r="AC23">
        <v>8.694705848591882</v>
      </c>
      <c r="AD23">
        <v>9.2002393775063886</v>
      </c>
      <c r="AE23">
        <v>10.006650037729409</v>
      </c>
      <c r="AF23">
        <v>8.5314835350132725</v>
      </c>
      <c r="AG23">
        <v>8.8566798850653896</v>
      </c>
      <c r="AH23">
        <v>9.2677186067428803</v>
      </c>
      <c r="AI23">
        <v>9.4197902890159622</v>
      </c>
      <c r="AJ23">
        <v>9.9301361530539332</v>
      </c>
      <c r="AK23">
        <v>8.7946686279310136</v>
      </c>
      <c r="AL23">
        <v>8.8932409876214749</v>
      </c>
      <c r="AM23">
        <v>8.1722954451447247</v>
      </c>
      <c r="AN23">
        <v>9.7716032319934758</v>
      </c>
      <c r="AO23">
        <v>11.23052427449373</v>
      </c>
      <c r="AP23">
        <v>10.658801710639892</v>
      </c>
      <c r="AQ23">
        <v>9.2202471926595599</v>
      </c>
      <c r="AR23">
        <v>8.5869280225000697</v>
      </c>
      <c r="AS23">
        <v>10.480086190778181</v>
      </c>
      <c r="AT23">
        <v>10.480588827849445</v>
      </c>
      <c r="AU23">
        <v>10.086952881725423</v>
      </c>
      <c r="AV23">
        <v>10.491707933039393</v>
      </c>
      <c r="AW23">
        <v>10.103827377661196</v>
      </c>
      <c r="AX23">
        <v>10.466455704807181</v>
      </c>
      <c r="AY23">
        <v>11.252509153992612</v>
      </c>
      <c r="AZ23">
        <v>9.6756110963356097</v>
      </c>
      <c r="BA23">
        <v>10.48859077097358</v>
      </c>
      <c r="BB23">
        <v>10.11535534636838</v>
      </c>
      <c r="BC23">
        <v>9.7659420598252584</v>
      </c>
      <c r="BD23">
        <v>10.121737107780348</v>
      </c>
      <c r="BE23">
        <v>9.7432006468684875</v>
      </c>
      <c r="BF23">
        <v>9.4315218397016736</v>
      </c>
      <c r="BG23">
        <v>9.8908100970010739</v>
      </c>
      <c r="BH23">
        <v>8.4967468027419564</v>
      </c>
      <c r="BI23">
        <v>8.7596258322260514</v>
      </c>
      <c r="BJ23">
        <v>9.9778107813233774</v>
      </c>
      <c r="BK23">
        <v>8.7601685138311858</v>
      </c>
      <c r="BL23">
        <v>9.4671063113432794</v>
      </c>
      <c r="BM23">
        <v>9.9738739534969856</v>
      </c>
      <c r="BN23">
        <v>8.978030396811965</v>
      </c>
      <c r="BO23">
        <v>9.1580580539563901</v>
      </c>
      <c r="BP23">
        <v>7.8917116223798613</v>
      </c>
      <c r="BQ23">
        <v>9.6084292238717399</v>
      </c>
      <c r="BR23">
        <v>9.9510472789708668</v>
      </c>
      <c r="BS23">
        <v>8.1608761394253477</v>
      </c>
      <c r="BT23">
        <v>9.507730631864824</v>
      </c>
      <c r="BU23">
        <v>8.7475887392492773</v>
      </c>
      <c r="BV23">
        <v>8.713059246746786</v>
      </c>
      <c r="BW23">
        <v>8.4712372350120724</v>
      </c>
      <c r="BX23">
        <v>8.8753394555576186</v>
      </c>
      <c r="BY23">
        <v>9.7529933959365209</v>
      </c>
      <c r="BZ23">
        <v>9.6415312929791437</v>
      </c>
      <c r="CA23">
        <v>9.2755468278846251</v>
      </c>
      <c r="CB23">
        <v>8.5831125353684925</v>
      </c>
      <c r="CC23">
        <v>8.6928595317093205</v>
      </c>
      <c r="CD23">
        <v>8.6989266834562269</v>
      </c>
      <c r="CE23">
        <v>8.9833115826072323</v>
      </c>
      <c r="CF23">
        <v>9.9053145155265234</v>
      </c>
      <c r="CG23">
        <v>10.103010381459161</v>
      </c>
      <c r="CH23">
        <v>9.3647928089685823</v>
      </c>
      <c r="CI23">
        <v>9.4793936674196271</v>
      </c>
      <c r="CJ23">
        <v>8.9871522671227275</v>
      </c>
      <c r="CK23">
        <v>9.0433245915065399</v>
      </c>
      <c r="CL23">
        <v>9.8691704903066491</v>
      </c>
      <c r="CM23">
        <v>10.29162538466584</v>
      </c>
      <c r="CN23">
        <v>9.2491368686257847</v>
      </c>
      <c r="CO23">
        <v>9.3753814150255828</v>
      </c>
      <c r="CP23">
        <v>8.5988337951414699</v>
      </c>
      <c r="CQ23">
        <v>8.6969055662518517</v>
      </c>
      <c r="CR23">
        <v>9.1823555567769546</v>
      </c>
      <c r="CS23">
        <v>8.6680496916325751</v>
      </c>
      <c r="CT23">
        <v>9.6779323152965961</v>
      </c>
      <c r="CU23">
        <v>8.8140310279057363</v>
      </c>
      <c r="CV23">
        <v>8.259239475440399</v>
      </c>
      <c r="CW23">
        <v>8.6606641586859325</v>
      </c>
      <c r="CX23">
        <v>8.701700971524426</v>
      </c>
      <c r="CY23">
        <v>8.552098579156894</v>
      </c>
      <c r="CZ23">
        <v>9.2684928428135986</v>
      </c>
      <c r="DA23">
        <v>9.4499125359043497</v>
      </c>
      <c r="DB23">
        <v>9.3451828078079799</v>
      </c>
      <c r="DC23">
        <v>9.3293831931054161</v>
      </c>
      <c r="DD23">
        <v>7.8715209977161038</v>
      </c>
      <c r="DE23">
        <v>8.8828735953329172</v>
      </c>
      <c r="DF23">
        <v>9.6236248364347716</v>
      </c>
      <c r="DG23">
        <v>10.50522528248748</v>
      </c>
      <c r="DH23">
        <v>9.2121595129473413</v>
      </c>
      <c r="DI23">
        <v>9.1180692748405594</v>
      </c>
      <c r="DJ23">
        <v>7.9658827719793663</v>
      </c>
      <c r="DK23">
        <v>8.9780618565579857</v>
      </c>
      <c r="DL23">
        <v>10.144107433467656</v>
      </c>
      <c r="DM23">
        <v>9.7855995100392246</v>
      </c>
      <c r="DN23">
        <v>9.1248366963930714</v>
      </c>
      <c r="DO23">
        <v>9.7487672513185419</v>
      </c>
      <c r="DP23">
        <v>7.7688978646823292</v>
      </c>
      <c r="DQ23">
        <v>8.049070418475976</v>
      </c>
      <c r="DR23">
        <v>7.6144814881550023</v>
      </c>
      <c r="DS23">
        <v>8.0030037268882062</v>
      </c>
      <c r="DT23">
        <v>7.7868683836627213</v>
      </c>
      <c r="DU23">
        <v>7.9064583092774887</v>
      </c>
      <c r="DV23">
        <v>7.5577092878501313</v>
      </c>
      <c r="DW23">
        <v>8.1597195990901312</v>
      </c>
      <c r="DX23">
        <v>8.0420411791689137</v>
      </c>
      <c r="DY23">
        <v>7.0433547967327748</v>
      </c>
      <c r="DZ23">
        <v>7.8704001777221881</v>
      </c>
      <c r="EA23">
        <v>10.235061220401803</v>
      </c>
      <c r="EB23">
        <v>11.038566912095408</v>
      </c>
      <c r="EC23">
        <v>9.9966145164755549</v>
      </c>
      <c r="ED23">
        <v>11.231972257270805</v>
      </c>
      <c r="EE23">
        <v>11.244162971922101</v>
      </c>
      <c r="EF23">
        <v>9.7521714956046548</v>
      </c>
      <c r="EG23">
        <v>10.98075610487602</v>
      </c>
      <c r="EH23">
        <v>10.098655270119199</v>
      </c>
      <c r="EI23">
        <v>10.792741400533432</v>
      </c>
      <c r="EJ23">
        <v>9.5910111149808266</v>
      </c>
      <c r="EK23">
        <v>10.045982681198153</v>
      </c>
      <c r="EL23">
        <v>10.678431566642493</v>
      </c>
      <c r="EM23">
        <v>11.225153009745428</v>
      </c>
      <c r="EN23">
        <v>9.4422061916968012</v>
      </c>
      <c r="EO23">
        <v>10.30196219509175</v>
      </c>
      <c r="EP23">
        <v>10.478964794448922</v>
      </c>
      <c r="EQ23">
        <v>9.867185507790408</v>
      </c>
      <c r="ER23">
        <v>8.734578725560775</v>
      </c>
      <c r="ES23">
        <v>10.44577013029201</v>
      </c>
      <c r="ET23">
        <v>10.636896098111134</v>
      </c>
      <c r="EU23">
        <v>10.183971032891899</v>
      </c>
      <c r="EV23">
        <v>11.340802756251858</v>
      </c>
      <c r="EW23">
        <v>10.653880765338016</v>
      </c>
      <c r="EX23">
        <v>9.5346553121164632</v>
      </c>
      <c r="EY23">
        <v>8.2849466910793481</v>
      </c>
      <c r="EZ23">
        <v>9.0867507175524729</v>
      </c>
      <c r="FA23">
        <v>8.5268664069605276</v>
      </c>
      <c r="FB23">
        <v>8.2132687743570614</v>
      </c>
      <c r="FC23">
        <v>9.8450777011010295</v>
      </c>
      <c r="FD23">
        <v>10.289055232860207</v>
      </c>
      <c r="FE23">
        <v>10.146413220858006</v>
      </c>
      <c r="FF23">
        <v>11.437776360217937</v>
      </c>
      <c r="FG23">
        <v>10.655831491405081</v>
      </c>
      <c r="FH23">
        <v>9.5567397940835814</v>
      </c>
      <c r="FI23">
        <v>10.104569091383432</v>
      </c>
      <c r="FJ23">
        <v>10.771185795941868</v>
      </c>
      <c r="FK23">
        <v>9.1079544359234657</v>
      </c>
      <c r="FL23">
        <v>9.7896447034917777</v>
      </c>
      <c r="FM23">
        <v>9.56257045887061</v>
      </c>
      <c r="FN23">
        <v>10.556964911305581</v>
      </c>
      <c r="FO23">
        <v>10.65538935236604</v>
      </c>
      <c r="FP23">
        <v>10.948043705293161</v>
      </c>
      <c r="FQ23">
        <v>10.838316752298919</v>
      </c>
      <c r="FR23">
        <v>9.8981478843373463</v>
      </c>
      <c r="FS23">
        <v>11.353455347135666</v>
      </c>
      <c r="FT23">
        <v>10.177786227347589</v>
      </c>
      <c r="FU23">
        <v>9.9869927124767344</v>
      </c>
      <c r="FV23">
        <v>10.407909869098443</v>
      </c>
      <c r="FW23">
        <v>10.134407277321259</v>
      </c>
      <c r="FX23">
        <v>11.880380345660697</v>
      </c>
      <c r="FY23">
        <v>10.19139813601813</v>
      </c>
      <c r="FZ23">
        <v>9.9910787855617365</v>
      </c>
      <c r="GA23">
        <v>11.719421572042929</v>
      </c>
      <c r="GB23">
        <v>9.128224613197748</v>
      </c>
      <c r="GC23">
        <v>10.09684897765862</v>
      </c>
      <c r="GD23">
        <v>9.0401160017968252</v>
      </c>
      <c r="GE23">
        <v>10.265791146986501</v>
      </c>
      <c r="GF23">
        <v>9.8821182270097392</v>
      </c>
      <c r="GG23">
        <v>10.249573868082539</v>
      </c>
      <c r="GH23">
        <v>8.9315364959052044</v>
      </c>
      <c r="GI23">
        <v>8.8812290345745293</v>
      </c>
      <c r="GJ23">
        <v>9.9774753716270013</v>
      </c>
      <c r="GK23">
        <v>9.5066994114747274</v>
      </c>
      <c r="GL23">
        <v>9.4408938748420344</v>
      </c>
      <c r="GM23">
        <v>8.7575025367054096</v>
      </c>
      <c r="GN23">
        <v>8.95717018865796</v>
      </c>
      <c r="GO23">
        <v>8.1546982123251937</v>
      </c>
      <c r="GP23">
        <v>8.0694714718944685</v>
      </c>
      <c r="GQ23">
        <v>8.5704418366070492</v>
      </c>
      <c r="GR23">
        <v>9.1820122940495033</v>
      </c>
      <c r="GS23">
        <v>9.7412086049800415</v>
      </c>
      <c r="GT23">
        <v>8.8686839545036165</v>
      </c>
      <c r="GU23">
        <v>8.4231320438592228</v>
      </c>
      <c r="GV23">
        <v>9.0418218889696238</v>
      </c>
      <c r="GW23">
        <v>10.979535410519956</v>
      </c>
      <c r="GX23">
        <v>8.3031198569581566</v>
      </c>
      <c r="GY23">
        <v>8.6365312194723192</v>
      </c>
      <c r="GZ23">
        <v>9.4918373357436003</v>
      </c>
      <c r="HA23">
        <v>9.6711637406558459</v>
      </c>
      <c r="HB23">
        <v>7.6334016869867831</v>
      </c>
      <c r="HC23">
        <v>8.9122249741413171</v>
      </c>
      <c r="HD23">
        <v>8.484736571691645</v>
      </c>
      <c r="HE23">
        <v>8.176315038525793</v>
      </c>
      <c r="HF23">
        <v>9.4725132663461267</v>
      </c>
      <c r="HG23">
        <v>8.4525468089432785</v>
      </c>
      <c r="HH23">
        <v>9.1848601072147336</v>
      </c>
      <c r="HI23">
        <v>7.8169821628334999</v>
      </c>
      <c r="HJ23">
        <v>8.1386535546131427</v>
      </c>
      <c r="HK23">
        <v>9.5591136598534661</v>
      </c>
      <c r="HL23">
        <v>7.7739233850693452</v>
      </c>
      <c r="HM23">
        <v>9.6077051353217762</v>
      </c>
      <c r="HN23">
        <v>8.9668641681632302</v>
      </c>
      <c r="HO23">
        <v>10.077997990646487</v>
      </c>
      <c r="HP23">
        <v>8.9279918160782685</v>
      </c>
      <c r="HQ23">
        <v>9.0789456721603532</v>
      </c>
      <c r="HR23">
        <v>8.35742385488434</v>
      </c>
      <c r="HS23">
        <v>8.3242212036562719</v>
      </c>
      <c r="HT23">
        <v>8.8447585955742092</v>
      </c>
      <c r="HU23">
        <v>9.4423254542995405</v>
      </c>
      <c r="HV23">
        <v>7.6233365363397407</v>
      </c>
      <c r="HW23">
        <v>9.288195603157865</v>
      </c>
      <c r="HX23">
        <v>7.2213177003771394</v>
      </c>
      <c r="HY23">
        <v>8.248960446209713</v>
      </c>
      <c r="HZ23">
        <v>8.1328015581404571</v>
      </c>
      <c r="IA23">
        <v>7.9667641773804654</v>
      </c>
      <c r="IB23">
        <v>9.3620484178541084</v>
      </c>
      <c r="IC23">
        <v>8.7855263493025024</v>
      </c>
      <c r="ID23">
        <v>8.652971024333775</v>
      </c>
      <c r="IE23">
        <v>7.5513176644658309</v>
      </c>
      <c r="IF23">
        <v>8.3182236291829312</v>
      </c>
      <c r="IG23">
        <v>7.9458251525854156</v>
      </c>
      <c r="IH23">
        <v>9.0260006791959935</v>
      </c>
      <c r="II23">
        <v>8.8445408526401792</v>
      </c>
      <c r="IJ23">
        <v>7.2643032698873764</v>
      </c>
      <c r="IK23">
        <v>9.1888554397000739</v>
      </c>
      <c r="IL23">
        <v>8.8020828910518283</v>
      </c>
      <c r="IM23">
        <v>9.3940973754427688</v>
      </c>
      <c r="IN23">
        <v>8.3584149884451442</v>
      </c>
      <c r="IO23">
        <v>10.018361189717819</v>
      </c>
      <c r="IP23">
        <v>5.9543403754708395</v>
      </c>
      <c r="IQ23">
        <v>7.7813276517207202</v>
      </c>
      <c r="IR23">
        <v>7.7838528138430219</v>
      </c>
      <c r="IS23">
        <v>7.5313537561026633</v>
      </c>
      <c r="IT23">
        <v>7.3077995942708185</v>
      </c>
      <c r="IU23">
        <v>6.0844781810776007</v>
      </c>
      <c r="IV23">
        <v>8.3424152129935738</v>
      </c>
      <c r="IW23">
        <v>7.5620622050345876</v>
      </c>
      <c r="IX23">
        <v>7.7956221708799118</v>
      </c>
      <c r="IY23">
        <v>6.8857460203561383</v>
      </c>
      <c r="IZ23">
        <v>7.8317260363424257</v>
      </c>
    </row>
    <row r="24" spans="1:260" x14ac:dyDescent="0.3">
      <c r="A24">
        <v>10.768195604328538</v>
      </c>
      <c r="B24">
        <v>9.2007670053078954</v>
      </c>
      <c r="C24">
        <v>9.3418526971891431</v>
      </c>
      <c r="D24">
        <v>10.444520333412427</v>
      </c>
      <c r="E24">
        <v>9.1244298441750491</v>
      </c>
      <c r="F24">
        <v>10.181566058442403</v>
      </c>
      <c r="G24">
        <v>9.8690453464329213</v>
      </c>
      <c r="H24">
        <v>10.870196508851503</v>
      </c>
      <c r="I24">
        <v>11.19563702105687</v>
      </c>
      <c r="J24">
        <v>9.9524323392362941</v>
      </c>
      <c r="K24">
        <v>10.014642911490149</v>
      </c>
      <c r="L24">
        <v>8.7443602712929298</v>
      </c>
      <c r="M24">
        <v>9.5064187563084381</v>
      </c>
      <c r="N24">
        <v>9.5188147382555499</v>
      </c>
      <c r="O24">
        <v>9.510579377549659</v>
      </c>
      <c r="P24">
        <v>9.4406574003385995</v>
      </c>
      <c r="Q24">
        <v>9.6019898084016067</v>
      </c>
      <c r="R24">
        <v>8.385263252921586</v>
      </c>
      <c r="S24">
        <v>10.020773464004208</v>
      </c>
      <c r="T24">
        <v>10.113194673871684</v>
      </c>
      <c r="U24">
        <v>9.1267360732935465</v>
      </c>
      <c r="V24">
        <v>10.260811234214328</v>
      </c>
      <c r="W24">
        <v>10.107246722968098</v>
      </c>
      <c r="X24">
        <v>10.274016656901768</v>
      </c>
      <c r="Y24">
        <v>9.4589091791076907</v>
      </c>
      <c r="Z24">
        <v>9.7243671738456019</v>
      </c>
      <c r="AA24">
        <v>9.0565184898665372</v>
      </c>
      <c r="AB24">
        <v>8.4335544868560728</v>
      </c>
      <c r="AC24">
        <v>8.5102135395948988</v>
      </c>
      <c r="AD24">
        <v>9.1736528529660148</v>
      </c>
      <c r="AE24">
        <v>9.9788564630147807</v>
      </c>
      <c r="AF24">
        <v>8.4445396154900205</v>
      </c>
      <c r="AG24">
        <v>8.7447259342964312</v>
      </c>
      <c r="AH24">
        <v>9.1313610159843819</v>
      </c>
      <c r="AI24">
        <v>9.4483695346924819</v>
      </c>
      <c r="AJ24">
        <v>9.79711924729936</v>
      </c>
      <c r="AK24">
        <v>8.7817697397891621</v>
      </c>
      <c r="AL24">
        <v>8.846048129009473</v>
      </c>
      <c r="AM24">
        <v>8.0719987482267292</v>
      </c>
      <c r="AN24">
        <v>9.8025548473845951</v>
      </c>
      <c r="AO24">
        <v>11.188278482182252</v>
      </c>
      <c r="AP24">
        <v>10.464623249401196</v>
      </c>
      <c r="AQ24">
        <v>9.1584323353665855</v>
      </c>
      <c r="AR24">
        <v>8.3610392104138764</v>
      </c>
      <c r="AS24">
        <v>10.385829677744379</v>
      </c>
      <c r="AT24">
        <v>10.353766858141928</v>
      </c>
      <c r="AU24">
        <v>10.016966786954614</v>
      </c>
      <c r="AV24">
        <v>10.459856512011612</v>
      </c>
      <c r="AW24">
        <v>9.9768760673719932</v>
      </c>
      <c r="AX24">
        <v>10.42900669888783</v>
      </c>
      <c r="AY24">
        <v>11.170528106376203</v>
      </c>
      <c r="AZ24">
        <v>9.5605045970616658</v>
      </c>
      <c r="BA24">
        <v>10.303443785836851</v>
      </c>
      <c r="BB24">
        <v>9.9268245468838181</v>
      </c>
      <c r="BC24">
        <v>9.7321089192750279</v>
      </c>
      <c r="BD24">
        <v>10.138889745942635</v>
      </c>
      <c r="BE24">
        <v>9.6325995998470795</v>
      </c>
      <c r="BF24">
        <v>9.3974844061007516</v>
      </c>
      <c r="BG24">
        <v>9.7800295664861636</v>
      </c>
      <c r="BH24">
        <v>8.249799844861144</v>
      </c>
      <c r="BI24">
        <v>8.5839040199145682</v>
      </c>
      <c r="BJ24">
        <v>9.8148358321632099</v>
      </c>
      <c r="BK24">
        <v>8.624640409083371</v>
      </c>
      <c r="BL24">
        <v>9.3286806661479282</v>
      </c>
      <c r="BM24">
        <v>9.8167577276277598</v>
      </c>
      <c r="BN24">
        <v>8.8395516095426832</v>
      </c>
      <c r="BO24">
        <v>8.9348274815986244</v>
      </c>
      <c r="BP24">
        <v>7.7271057826596525</v>
      </c>
      <c r="BQ24">
        <v>9.374799619679429</v>
      </c>
      <c r="BR24">
        <v>9.7186388700721498</v>
      </c>
      <c r="BS24">
        <v>8.0633133371501664</v>
      </c>
      <c r="BT24">
        <v>9.3277784076100847</v>
      </c>
      <c r="BU24">
        <v>8.6579419911868811</v>
      </c>
      <c r="BV24">
        <v>8.4764515168378161</v>
      </c>
      <c r="BW24">
        <v>8.43446919367703</v>
      </c>
      <c r="BX24">
        <v>8.6585353476485754</v>
      </c>
      <c r="BY24">
        <v>9.693554978878046</v>
      </c>
      <c r="BZ24">
        <v>9.6360924993209185</v>
      </c>
      <c r="CA24">
        <v>9.2924906309479312</v>
      </c>
      <c r="CB24">
        <v>8.4004403326367481</v>
      </c>
      <c r="CC24">
        <v>8.5609527107445906</v>
      </c>
      <c r="CD24">
        <v>8.5496633230998924</v>
      </c>
      <c r="CE24">
        <v>8.7713909554008769</v>
      </c>
      <c r="CF24">
        <v>9.6388195880913727</v>
      </c>
      <c r="CG24">
        <v>10.00214304127641</v>
      </c>
      <c r="CH24">
        <v>9.0790638711030276</v>
      </c>
      <c r="CI24">
        <v>9.1210829902164612</v>
      </c>
      <c r="CJ24">
        <v>9.0051432241410865</v>
      </c>
      <c r="CK24">
        <v>8.8669370511554426</v>
      </c>
      <c r="CL24">
        <v>9.782030934580316</v>
      </c>
      <c r="CM24">
        <v>10.09149753716801</v>
      </c>
      <c r="CN24">
        <v>8.9849392337942966</v>
      </c>
      <c r="CO24">
        <v>9.1292130245622918</v>
      </c>
      <c r="CP24">
        <v>8.2039210716751487</v>
      </c>
      <c r="CQ24">
        <v>8.688467003312164</v>
      </c>
      <c r="CR24">
        <v>8.9713331217912433</v>
      </c>
      <c r="CS24">
        <v>8.3947916975850472</v>
      </c>
      <c r="CT24">
        <v>9.6186830270038293</v>
      </c>
      <c r="CU24">
        <v>8.6940794047483791</v>
      </c>
      <c r="CV24">
        <v>8.1928411732357294</v>
      </c>
      <c r="CW24">
        <v>8.4818669116963488</v>
      </c>
      <c r="CX24">
        <v>8.51420597349472</v>
      </c>
      <c r="CY24">
        <v>8.2176841379899788</v>
      </c>
      <c r="CZ24">
        <v>9.0045042940598261</v>
      </c>
      <c r="DA24">
        <v>9.2312942950373884</v>
      </c>
      <c r="DB24">
        <v>9.2463256689777271</v>
      </c>
      <c r="DC24">
        <v>9.1359063137792358</v>
      </c>
      <c r="DD24">
        <v>7.5261200457527302</v>
      </c>
      <c r="DE24">
        <v>8.7162175313120862</v>
      </c>
      <c r="DF24">
        <v>9.5692894463096803</v>
      </c>
      <c r="DG24">
        <v>10.496651679797051</v>
      </c>
      <c r="DH24">
        <v>8.8455316877311265</v>
      </c>
      <c r="DI24">
        <v>8.8211129036277516</v>
      </c>
      <c r="DJ24">
        <v>7.6675036021893321</v>
      </c>
      <c r="DK24">
        <v>8.9634083837218732</v>
      </c>
      <c r="DL24">
        <v>10.019549562216293</v>
      </c>
      <c r="DM24">
        <v>9.5261352693097532</v>
      </c>
      <c r="DN24">
        <v>9.06614058558654</v>
      </c>
      <c r="DO24">
        <v>9.4662436224831925</v>
      </c>
      <c r="DP24">
        <v>7.6686090096706643</v>
      </c>
      <c r="DQ24">
        <v>7.9995466959087853</v>
      </c>
      <c r="DR24">
        <v>7.3099847032742744</v>
      </c>
      <c r="DS24">
        <v>7.8053610481505382</v>
      </c>
      <c r="DT24">
        <v>7.6950173858682227</v>
      </c>
      <c r="DU24">
        <v>7.8915390990275487</v>
      </c>
      <c r="DV24">
        <v>7.4645411445239693</v>
      </c>
      <c r="DW24">
        <v>7.9226761746460737</v>
      </c>
      <c r="DX24">
        <v>7.8278311584219695</v>
      </c>
      <c r="DY24">
        <v>6.8414427714576416</v>
      </c>
      <c r="DZ24">
        <v>7.6787300731797847</v>
      </c>
      <c r="EA24">
        <v>10.220805310051492</v>
      </c>
      <c r="EB24">
        <v>11.059649019897243</v>
      </c>
      <c r="EC24">
        <v>9.9726381963630679</v>
      </c>
      <c r="ED24">
        <v>11.156468261269517</v>
      </c>
      <c r="EE24">
        <v>11.263279079369568</v>
      </c>
      <c r="EF24">
        <v>9.7225241170584766</v>
      </c>
      <c r="EG24">
        <v>11.026335738952159</v>
      </c>
      <c r="EH24">
        <v>10.179328568276832</v>
      </c>
      <c r="EI24">
        <v>10.842361234122203</v>
      </c>
      <c r="EJ24">
        <v>9.5909289702038194</v>
      </c>
      <c r="EK24">
        <v>9.9773896225607217</v>
      </c>
      <c r="EL24">
        <v>10.629198347689734</v>
      </c>
      <c r="EM24">
        <v>11.124024791416549</v>
      </c>
      <c r="EN24">
        <v>9.2883960879098488</v>
      </c>
      <c r="EO24">
        <v>10.273123399164355</v>
      </c>
      <c r="EP24">
        <v>10.415435514843669</v>
      </c>
      <c r="EQ24">
        <v>9.8460559531819136</v>
      </c>
      <c r="ER24">
        <v>8.7082002434956642</v>
      </c>
      <c r="ES24">
        <v>10.363932293440172</v>
      </c>
      <c r="ET24">
        <v>10.603806514448513</v>
      </c>
      <c r="EU24">
        <v>10.151368325608415</v>
      </c>
      <c r="EV24">
        <v>11.117516207306302</v>
      </c>
      <c r="EW24">
        <v>10.511444061909037</v>
      </c>
      <c r="EX24">
        <v>9.3868620416623347</v>
      </c>
      <c r="EY24">
        <v>8.2042784957270118</v>
      </c>
      <c r="EZ24">
        <v>8.9725340500733779</v>
      </c>
      <c r="FA24">
        <v>8.4776724887976833</v>
      </c>
      <c r="FB24">
        <v>8.1515374569928127</v>
      </c>
      <c r="FC24">
        <v>9.7272916155325113</v>
      </c>
      <c r="FD24">
        <v>10.228241535680827</v>
      </c>
      <c r="FE24">
        <v>10.147899139760586</v>
      </c>
      <c r="FF24">
        <v>11.339813601341831</v>
      </c>
      <c r="FG24">
        <v>10.657308350398237</v>
      </c>
      <c r="FH24">
        <v>9.4186662480414576</v>
      </c>
      <c r="FI24">
        <v>10.013380559803503</v>
      </c>
      <c r="FJ24">
        <v>10.599185848360859</v>
      </c>
      <c r="FK24">
        <v>9.1324320673164916</v>
      </c>
      <c r="FL24">
        <v>9.7522835148600642</v>
      </c>
      <c r="FM24">
        <v>9.5038864614993042</v>
      </c>
      <c r="FN24">
        <v>10.577172680566001</v>
      </c>
      <c r="FO24">
        <v>10.6332461958318</v>
      </c>
      <c r="FP24">
        <v>10.735443462500667</v>
      </c>
      <c r="FQ24">
        <v>10.786168276281581</v>
      </c>
      <c r="FR24">
        <v>9.7708698705902606</v>
      </c>
      <c r="FS24">
        <v>11.071045795655571</v>
      </c>
      <c r="FT24">
        <v>10.006549962404776</v>
      </c>
      <c r="FU24">
        <v>9.9094325779240897</v>
      </c>
      <c r="FV24">
        <v>10.427413679027888</v>
      </c>
      <c r="FW24">
        <v>10.104674685102443</v>
      </c>
      <c r="FX24">
        <v>11.784756664871713</v>
      </c>
      <c r="FY24">
        <v>10.122389699368169</v>
      </c>
      <c r="FZ24">
        <v>9.8304902645397529</v>
      </c>
      <c r="GA24">
        <v>11.606317112774217</v>
      </c>
      <c r="GB24">
        <v>8.9960246097339436</v>
      </c>
      <c r="GC24">
        <v>10.089557092844519</v>
      </c>
      <c r="GD24">
        <v>8.9764799583533499</v>
      </c>
      <c r="GE24">
        <v>10.201500318209661</v>
      </c>
      <c r="GF24">
        <v>9.8122311261334758</v>
      </c>
      <c r="GG24">
        <v>10.276339577923064</v>
      </c>
      <c r="GH24">
        <v>8.8494550313579765</v>
      </c>
      <c r="GI24">
        <v>8.7374877768559962</v>
      </c>
      <c r="GJ24">
        <v>9.7962040779533837</v>
      </c>
      <c r="GK24">
        <v>9.4737606887298647</v>
      </c>
      <c r="GL24">
        <v>9.2503424222120021</v>
      </c>
      <c r="GM24">
        <v>8.6022544711969111</v>
      </c>
      <c r="GN24">
        <v>8.8825364853391893</v>
      </c>
      <c r="GO24">
        <v>8.0503598063703343</v>
      </c>
      <c r="GP24">
        <v>8.0212782809286942</v>
      </c>
      <c r="GQ24">
        <v>8.4658429760021843</v>
      </c>
      <c r="GR24">
        <v>9.1131380728811493</v>
      </c>
      <c r="GS24">
        <v>9.6139868791029404</v>
      </c>
      <c r="GT24">
        <v>8.7767726410286144</v>
      </c>
      <c r="GU24">
        <v>8.2860844307928936</v>
      </c>
      <c r="GV24">
        <v>8.8678188854126212</v>
      </c>
      <c r="GW24">
        <v>11.036636041718305</v>
      </c>
      <c r="GX24">
        <v>8.1153028769833071</v>
      </c>
      <c r="GY24">
        <v>8.6171306609571587</v>
      </c>
      <c r="GZ24">
        <v>9.4477097851055625</v>
      </c>
      <c r="HA24">
        <v>9.6643827298240534</v>
      </c>
      <c r="HB24">
        <v>7.6292402780912774</v>
      </c>
      <c r="HC24">
        <v>8.9008941501626726</v>
      </c>
      <c r="HD24">
        <v>8.2956878451931892</v>
      </c>
      <c r="HE24">
        <v>8.027725007787307</v>
      </c>
      <c r="HF24">
        <v>9.2467184314498816</v>
      </c>
      <c r="HG24">
        <v>8.470814699094829</v>
      </c>
      <c r="HH24">
        <v>9.1267694959598735</v>
      </c>
      <c r="HI24">
        <v>7.6842943895629059</v>
      </c>
      <c r="HJ24">
        <v>8.1779428763747184</v>
      </c>
      <c r="HK24">
        <v>9.4042272958859545</v>
      </c>
      <c r="HL24">
        <v>7.78395482532357</v>
      </c>
      <c r="HM24">
        <v>9.4859184846967946</v>
      </c>
      <c r="HN24">
        <v>8.751110904556624</v>
      </c>
      <c r="HO24">
        <v>9.9732910192829625</v>
      </c>
      <c r="HP24">
        <v>8.7903123931196756</v>
      </c>
      <c r="HQ24">
        <v>9.0553022890449366</v>
      </c>
      <c r="HR24">
        <v>8.2038151228693224</v>
      </c>
      <c r="HS24">
        <v>8.2460855791456407</v>
      </c>
      <c r="HT24">
        <v>8.8677594530544255</v>
      </c>
      <c r="HU24">
        <v>9.3286922714578306</v>
      </c>
      <c r="HV24">
        <v>7.5497553125001806</v>
      </c>
      <c r="HW24">
        <v>9.1963845349627604</v>
      </c>
      <c r="HX24">
        <v>7.1545699056857082</v>
      </c>
      <c r="HY24">
        <v>8.1560159827863838</v>
      </c>
      <c r="HZ24">
        <v>8.019202845151586</v>
      </c>
      <c r="IA24">
        <v>7.7790582216344504</v>
      </c>
      <c r="IB24">
        <v>9.3747152336844248</v>
      </c>
      <c r="IC24">
        <v>8.7397340420399328</v>
      </c>
      <c r="ID24">
        <v>8.3528756512102689</v>
      </c>
      <c r="IE24">
        <v>7.3722002354485454</v>
      </c>
      <c r="IF24">
        <v>8.298141290989312</v>
      </c>
      <c r="IG24">
        <v>7.7123757354387452</v>
      </c>
      <c r="IH24">
        <v>8.8520281394483256</v>
      </c>
      <c r="II24">
        <v>8.6724979889687717</v>
      </c>
      <c r="IJ24">
        <v>7.0208619044443674</v>
      </c>
      <c r="IK24">
        <v>9.1448723494126849</v>
      </c>
      <c r="IL24">
        <v>8.6891054008829389</v>
      </c>
      <c r="IM24">
        <v>9.2379977664942512</v>
      </c>
      <c r="IN24">
        <v>8.3179836095088682</v>
      </c>
      <c r="IO24">
        <v>9.7863916696308131</v>
      </c>
      <c r="IP24">
        <v>5.8645583772181604</v>
      </c>
      <c r="IQ24">
        <v>7.765071616412544</v>
      </c>
      <c r="IR24">
        <v>7.5699241556342045</v>
      </c>
      <c r="IS24">
        <v>7.5377439665693275</v>
      </c>
      <c r="IT24">
        <v>7.1822370253515402</v>
      </c>
      <c r="IU24">
        <v>6.0528996070980536</v>
      </c>
      <c r="IV24">
        <v>8.3024873998896087</v>
      </c>
      <c r="IW24">
        <v>7.4222271861547124</v>
      </c>
      <c r="IX24">
        <v>7.7005163637290108</v>
      </c>
      <c r="IY24">
        <v>6.8524710802729372</v>
      </c>
      <c r="IZ24">
        <v>7.7505247105093718</v>
      </c>
    </row>
    <row r="25" spans="1:260" x14ac:dyDescent="0.3">
      <c r="A25">
        <v>10.773182044007797</v>
      </c>
      <c r="B25">
        <v>9.0483330184750539</v>
      </c>
      <c r="C25">
        <v>9.2989834325680825</v>
      </c>
      <c r="D25">
        <v>10.409580287122333</v>
      </c>
      <c r="E25">
        <v>9.1193206006773799</v>
      </c>
      <c r="F25">
        <v>10.086820365799875</v>
      </c>
      <c r="G25">
        <v>9.8395576040334465</v>
      </c>
      <c r="H25">
        <v>10.928367347562411</v>
      </c>
      <c r="I25">
        <v>11.259257980056699</v>
      </c>
      <c r="J25">
        <v>9.9355479191683198</v>
      </c>
      <c r="K25">
        <v>9.7903246865194689</v>
      </c>
      <c r="L25">
        <v>8.4882706681248319</v>
      </c>
      <c r="M25">
        <v>9.4741014204719587</v>
      </c>
      <c r="N25">
        <v>9.2335490731324903</v>
      </c>
      <c r="O25">
        <v>9.3774715900395442</v>
      </c>
      <c r="P25">
        <v>9.4112788766357234</v>
      </c>
      <c r="Q25">
        <v>9.5033831698606281</v>
      </c>
      <c r="R25">
        <v>8.3153628688743844</v>
      </c>
      <c r="S25">
        <v>9.8391188641030674</v>
      </c>
      <c r="T25">
        <v>9.9111671223524755</v>
      </c>
      <c r="U25">
        <v>8.9663098419373188</v>
      </c>
      <c r="V25">
        <v>9.8683735674249693</v>
      </c>
      <c r="W25">
        <v>9.9119973533210857</v>
      </c>
      <c r="X25">
        <v>9.8694048663989982</v>
      </c>
      <c r="Y25">
        <v>9.3362960467592302</v>
      </c>
      <c r="Z25">
        <v>9.5897587633777697</v>
      </c>
      <c r="AA25">
        <v>8.6579522155404245</v>
      </c>
      <c r="AB25">
        <v>8.3167607664329122</v>
      </c>
      <c r="AC25">
        <v>8.2663417011924558</v>
      </c>
      <c r="AD25">
        <v>9.0681696728039896</v>
      </c>
      <c r="AE25">
        <v>9.9236392397702229</v>
      </c>
      <c r="AF25">
        <v>8.3322049743991649</v>
      </c>
      <c r="AG25">
        <v>8.6003043650224491</v>
      </c>
      <c r="AH25">
        <v>8.9244846548216632</v>
      </c>
      <c r="AI25">
        <v>9.4507770254232728</v>
      </c>
      <c r="AJ25">
        <v>9.5876057633878062</v>
      </c>
      <c r="AK25">
        <v>8.7361705053478342</v>
      </c>
      <c r="AL25">
        <v>8.7716827801464543</v>
      </c>
      <c r="AM25">
        <v>7.9513391128394417</v>
      </c>
      <c r="AN25">
        <v>9.820856453812068</v>
      </c>
      <c r="AO25">
        <v>11.068954260636882</v>
      </c>
      <c r="AP25">
        <v>10.205665969490914</v>
      </c>
      <c r="AQ25">
        <v>9.0351569388643167</v>
      </c>
      <c r="AR25">
        <v>8.0361233284993911</v>
      </c>
      <c r="AS25">
        <v>10.2506749362877</v>
      </c>
      <c r="AT25">
        <v>10.185918012848482</v>
      </c>
      <c r="AU25">
        <v>9.8655809578217806</v>
      </c>
      <c r="AV25">
        <v>10.419271919304679</v>
      </c>
      <c r="AW25">
        <v>9.7452741295145415</v>
      </c>
      <c r="AX25">
        <v>10.354670800783616</v>
      </c>
      <c r="AY25">
        <v>11.074700615821222</v>
      </c>
      <c r="AZ25">
        <v>9.3864928182680316</v>
      </c>
      <c r="BA25">
        <v>10.058697788365647</v>
      </c>
      <c r="BB25">
        <v>9.6402918184155446</v>
      </c>
      <c r="BC25">
        <v>9.6136621732803409</v>
      </c>
      <c r="BD25">
        <v>10.029043107478351</v>
      </c>
      <c r="BE25">
        <v>9.4678873960403198</v>
      </c>
      <c r="BF25">
        <v>9.2905798679757456</v>
      </c>
      <c r="BG25">
        <v>9.601468712554265</v>
      </c>
      <c r="BH25">
        <v>7.9044031247336086</v>
      </c>
      <c r="BI25">
        <v>8.314133367074227</v>
      </c>
      <c r="BJ25">
        <v>9.6063509219959098</v>
      </c>
      <c r="BK25">
        <v>8.4886366542204517</v>
      </c>
      <c r="BL25">
        <v>9.13962705092686</v>
      </c>
      <c r="BM25">
        <v>9.5775079695069856</v>
      </c>
      <c r="BN25">
        <v>8.6340918416910331</v>
      </c>
      <c r="BO25">
        <v>8.6339534777668909</v>
      </c>
      <c r="BP25">
        <v>7.4856934276779867</v>
      </c>
      <c r="BQ25">
        <v>9.0170466719769884</v>
      </c>
      <c r="BR25">
        <v>9.4544245121609229</v>
      </c>
      <c r="BS25">
        <v>7.9549925829960273</v>
      </c>
      <c r="BT25">
        <v>9.07049567543989</v>
      </c>
      <c r="BU25">
        <v>8.5488147793414502</v>
      </c>
      <c r="BV25">
        <v>8.1711226911614929</v>
      </c>
      <c r="BW25">
        <v>8.3407141523653152</v>
      </c>
      <c r="BX25">
        <v>8.3348809129690586</v>
      </c>
      <c r="BY25">
        <v>9.5989845450242637</v>
      </c>
      <c r="BZ25">
        <v>9.5992213042574832</v>
      </c>
      <c r="CA25">
        <v>9.2369256977775311</v>
      </c>
      <c r="CB25">
        <v>8.182960872625058</v>
      </c>
      <c r="CC25">
        <v>8.3597202487662461</v>
      </c>
      <c r="CD25">
        <v>8.3590242606879261</v>
      </c>
      <c r="CE25">
        <v>8.5177315443836683</v>
      </c>
      <c r="CF25">
        <v>9.3016594807894268</v>
      </c>
      <c r="CG25">
        <v>9.77404599724278</v>
      </c>
      <c r="CH25">
        <v>8.7011771344070823</v>
      </c>
      <c r="CI25">
        <v>8.6654694921146653</v>
      </c>
      <c r="CJ25">
        <v>8.969053308906064</v>
      </c>
      <c r="CK25">
        <v>8.5902676820378598</v>
      </c>
      <c r="CL25">
        <v>9.628313814919311</v>
      </c>
      <c r="CM25">
        <v>9.8070007882348538</v>
      </c>
      <c r="CN25">
        <v>8.6324181435228127</v>
      </c>
      <c r="CO25">
        <v>8.7844583682465007</v>
      </c>
      <c r="CP25">
        <v>7.7229594978952187</v>
      </c>
      <c r="CQ25">
        <v>8.5815656451420352</v>
      </c>
      <c r="CR25">
        <v>8.6864436539897962</v>
      </c>
      <c r="CS25">
        <v>8.0406325362892606</v>
      </c>
      <c r="CT25">
        <v>9.529344919987432</v>
      </c>
      <c r="CU25">
        <v>8.4725360228527009</v>
      </c>
      <c r="CV25">
        <v>8.0104674701047625</v>
      </c>
      <c r="CW25">
        <v>8.2014565042553702</v>
      </c>
      <c r="CX25">
        <v>8.3034402276749475</v>
      </c>
      <c r="CY25">
        <v>7.8135468016295215</v>
      </c>
      <c r="CZ25">
        <v>8.668134370857473</v>
      </c>
      <c r="DA25">
        <v>8.9353699336503833</v>
      </c>
      <c r="DB25">
        <v>9.0855950813425128</v>
      </c>
      <c r="DC25">
        <v>8.8862910870560938</v>
      </c>
      <c r="DD25">
        <v>7.1135160386169911</v>
      </c>
      <c r="DE25">
        <v>8.4313427080209955</v>
      </c>
      <c r="DF25">
        <v>9.3881924520602009</v>
      </c>
      <c r="DG25">
        <v>10.410294407202763</v>
      </c>
      <c r="DH25">
        <v>8.3832630840395073</v>
      </c>
      <c r="DI25">
        <v>8.423045538060034</v>
      </c>
      <c r="DJ25">
        <v>7.2807230681210759</v>
      </c>
      <c r="DK25">
        <v>8.8838677728135167</v>
      </c>
      <c r="DL25">
        <v>9.7676736926244452</v>
      </c>
      <c r="DM25">
        <v>9.2021476157140185</v>
      </c>
      <c r="DN25">
        <v>8.8887380156701106</v>
      </c>
      <c r="DO25">
        <v>9.1012901117758993</v>
      </c>
      <c r="DP25">
        <v>7.4847851685330467</v>
      </c>
      <c r="DQ25">
        <v>7.8876005685041486</v>
      </c>
      <c r="DR25">
        <v>6.9321698817576074</v>
      </c>
      <c r="DS25">
        <v>7.5590885762637541</v>
      </c>
      <c r="DT25">
        <v>7.5302650565422899</v>
      </c>
      <c r="DU25">
        <v>7.8428236208457509</v>
      </c>
      <c r="DV25">
        <v>7.3147369148005801</v>
      </c>
      <c r="DW25">
        <v>7.61420093721242</v>
      </c>
      <c r="DX25">
        <v>7.5649030056108053</v>
      </c>
      <c r="DY25">
        <v>6.5669758373094895</v>
      </c>
      <c r="DZ25">
        <v>7.4032559208982924</v>
      </c>
      <c r="EA25">
        <v>10.193652353318404</v>
      </c>
      <c r="EB25">
        <v>11.056784435860516</v>
      </c>
      <c r="EC25">
        <v>9.9345311986190339</v>
      </c>
      <c r="ED25">
        <v>11.068182088712366</v>
      </c>
      <c r="EE25">
        <v>11.269778411020004</v>
      </c>
      <c r="EF25">
        <v>9.7154907126874193</v>
      </c>
      <c r="EG25">
        <v>11.027942134852466</v>
      </c>
      <c r="EH25">
        <v>10.257926044862936</v>
      </c>
      <c r="EI25">
        <v>10.887913675407479</v>
      </c>
      <c r="EJ25">
        <v>9.5994828569818438</v>
      </c>
      <c r="EK25">
        <v>9.9043352485455358</v>
      </c>
      <c r="EL25">
        <v>10.536954038945323</v>
      </c>
      <c r="EM25">
        <v>10.988546021456539</v>
      </c>
      <c r="EN25">
        <v>9.0482244384618067</v>
      </c>
      <c r="EO25">
        <v>10.212737724472067</v>
      </c>
      <c r="EP25">
        <v>10.320742057144422</v>
      </c>
      <c r="EQ25">
        <v>9.7484708589170062</v>
      </c>
      <c r="ER25">
        <v>8.6607747139304685</v>
      </c>
      <c r="ES25">
        <v>10.193182616203641</v>
      </c>
      <c r="ET25">
        <v>10.463361482719906</v>
      </c>
      <c r="EU25">
        <v>10.11755121895794</v>
      </c>
      <c r="EV25">
        <v>10.786601481098502</v>
      </c>
      <c r="EW25">
        <v>10.318065056888404</v>
      </c>
      <c r="EX25">
        <v>9.1416463843917928</v>
      </c>
      <c r="EY25">
        <v>8.1011070811488466</v>
      </c>
      <c r="EZ25">
        <v>8.7949439873338449</v>
      </c>
      <c r="FA25">
        <v>8.3599115598619349</v>
      </c>
      <c r="FB25">
        <v>8.0382525452980769</v>
      </c>
      <c r="FC25">
        <v>9.5529434635899957</v>
      </c>
      <c r="FD25">
        <v>10.126293198263532</v>
      </c>
      <c r="FE25">
        <v>10.13806576284947</v>
      </c>
      <c r="FF25">
        <v>11.210117428656936</v>
      </c>
      <c r="FG25">
        <v>10.640943274616708</v>
      </c>
      <c r="FH25">
        <v>9.2246265758281663</v>
      </c>
      <c r="FI25">
        <v>9.8652404035732264</v>
      </c>
      <c r="FJ25">
        <v>10.345330761809361</v>
      </c>
      <c r="FK25">
        <v>9.1329353873669881</v>
      </c>
      <c r="FL25">
        <v>9.6876309888564798</v>
      </c>
      <c r="FM25">
        <v>9.391865264726837</v>
      </c>
      <c r="FN25">
        <v>10.597941546961536</v>
      </c>
      <c r="FO25">
        <v>10.576672888509444</v>
      </c>
      <c r="FP25">
        <v>10.414612697401987</v>
      </c>
      <c r="FQ25">
        <v>10.72137769183618</v>
      </c>
      <c r="FR25">
        <v>9.542592517073917</v>
      </c>
      <c r="FS25">
        <v>10.687740486218679</v>
      </c>
      <c r="FT25">
        <v>9.7514405260150578</v>
      </c>
      <c r="FU25">
        <v>9.7994934604920392</v>
      </c>
      <c r="FV25">
        <v>10.451055125317163</v>
      </c>
      <c r="FW25">
        <v>10.01620021319118</v>
      </c>
      <c r="FX25">
        <v>11.619771785592164</v>
      </c>
      <c r="FY25">
        <v>10.037683268537307</v>
      </c>
      <c r="FZ25">
        <v>9.6363270702645369</v>
      </c>
      <c r="GA25">
        <v>11.489298803328932</v>
      </c>
      <c r="GB25">
        <v>8.8076993532246117</v>
      </c>
      <c r="GC25">
        <v>10.052327399937774</v>
      </c>
      <c r="GD25">
        <v>8.860753043948252</v>
      </c>
      <c r="GE25">
        <v>10.060895444863107</v>
      </c>
      <c r="GF25">
        <v>9.6701009655702581</v>
      </c>
      <c r="GG25">
        <v>10.273042713711636</v>
      </c>
      <c r="GH25">
        <v>8.7086697657327612</v>
      </c>
      <c r="GI25">
        <v>8.5591917151666816</v>
      </c>
      <c r="GJ25">
        <v>9.5472521393521674</v>
      </c>
      <c r="GK25">
        <v>9.4385773042369134</v>
      </c>
      <c r="GL25">
        <v>9.0318164963375374</v>
      </c>
      <c r="GM25">
        <v>8.4105968865011995</v>
      </c>
      <c r="GN25">
        <v>8.757595004296391</v>
      </c>
      <c r="GO25">
        <v>7.9003327306098612</v>
      </c>
      <c r="GP25">
        <v>7.933042866073289</v>
      </c>
      <c r="GQ25">
        <v>8.282405038552465</v>
      </c>
      <c r="GR25">
        <v>8.9250986623354187</v>
      </c>
      <c r="GS25">
        <v>9.4267486466921682</v>
      </c>
      <c r="GT25">
        <v>8.6344359975242941</v>
      </c>
      <c r="GU25">
        <v>8.1195763582943883</v>
      </c>
      <c r="GV25">
        <v>8.6060145998242419</v>
      </c>
      <c r="GW25">
        <v>11.042150386836347</v>
      </c>
      <c r="GX25">
        <v>7.8479634276084953</v>
      </c>
      <c r="GY25">
        <v>8.5563796507982346</v>
      </c>
      <c r="GZ25">
        <v>9.3426466659539464</v>
      </c>
      <c r="HA25">
        <v>9.6078491776644483</v>
      </c>
      <c r="HB25">
        <v>7.6118651792886736</v>
      </c>
      <c r="HC25">
        <v>8.8621194430935013</v>
      </c>
      <c r="HD25">
        <v>8.0576805079953182</v>
      </c>
      <c r="HE25">
        <v>7.8490195104191258</v>
      </c>
      <c r="HF25">
        <v>8.9276394153623109</v>
      </c>
      <c r="HG25">
        <v>8.3798053237180596</v>
      </c>
      <c r="HH25">
        <v>9.005464572046197</v>
      </c>
      <c r="HI25">
        <v>7.5002138065901436</v>
      </c>
      <c r="HJ25">
        <v>8.1964428985599316</v>
      </c>
      <c r="HK25">
        <v>9.1747094971282692</v>
      </c>
      <c r="HL25">
        <v>7.6841256155853372</v>
      </c>
      <c r="HM25">
        <v>9.2395674280748743</v>
      </c>
      <c r="HN25">
        <v>8.4877854502191106</v>
      </c>
      <c r="HO25">
        <v>9.7964416930448177</v>
      </c>
      <c r="HP25">
        <v>8.580896237905062</v>
      </c>
      <c r="HQ25">
        <v>8.9851594136031476</v>
      </c>
      <c r="HR25">
        <v>7.9688579363411822</v>
      </c>
      <c r="HS25">
        <v>8.1264438557745144</v>
      </c>
      <c r="HT25">
        <v>8.8895682578774409</v>
      </c>
      <c r="HU25">
        <v>9.1670640682563516</v>
      </c>
      <c r="HV25">
        <v>7.3790803025265896</v>
      </c>
      <c r="HW25">
        <v>9.0285008625108816</v>
      </c>
      <c r="HX25">
        <v>7.0290263349680249</v>
      </c>
      <c r="HY25">
        <v>8.0214870189144829</v>
      </c>
      <c r="HZ25">
        <v>7.8297878137060426</v>
      </c>
      <c r="IA25">
        <v>7.5904029661191306</v>
      </c>
      <c r="IB25">
        <v>9.2956893822690176</v>
      </c>
      <c r="IC25">
        <v>8.6403867058551178</v>
      </c>
      <c r="ID25">
        <v>7.9791890516533481</v>
      </c>
      <c r="IE25">
        <v>7.1391360301142139</v>
      </c>
      <c r="IF25">
        <v>8.1907167099498963</v>
      </c>
      <c r="IG25">
        <v>7.430166798760272</v>
      </c>
      <c r="IH25">
        <v>8.6140245695147062</v>
      </c>
      <c r="II25">
        <v>8.4456455243025701</v>
      </c>
      <c r="IJ25">
        <v>6.6980914050134812</v>
      </c>
      <c r="IK25">
        <v>9.0809262617615651</v>
      </c>
      <c r="IL25">
        <v>8.4661664439492696</v>
      </c>
      <c r="IM25">
        <v>9.0239637013835701</v>
      </c>
      <c r="IN25">
        <v>8.2441015697696969</v>
      </c>
      <c r="IO25">
        <v>9.4610049109070786</v>
      </c>
      <c r="IP25">
        <v>5.7188754194379303</v>
      </c>
      <c r="IQ25">
        <v>7.6797368612597117</v>
      </c>
      <c r="IR25">
        <v>7.292662589266075</v>
      </c>
      <c r="IS25">
        <v>7.5123906843065642</v>
      </c>
      <c r="IT25">
        <v>6.9829008000906603</v>
      </c>
      <c r="IU25">
        <v>5.9731087719235969</v>
      </c>
      <c r="IV25">
        <v>8.1957945368828771</v>
      </c>
      <c r="IW25">
        <v>7.2116602052563454</v>
      </c>
      <c r="IX25">
        <v>7.5628110559565043</v>
      </c>
      <c r="IY25">
        <v>6.7816468319620995</v>
      </c>
      <c r="IZ25">
        <v>7.5814109929576015</v>
      </c>
    </row>
    <row r="26" spans="1:260" x14ac:dyDescent="0.3">
      <c r="A26">
        <v>10.773992737160992</v>
      </c>
      <c r="B26">
        <v>8.9096363576945272</v>
      </c>
      <c r="C26">
        <v>9.2361337919801549</v>
      </c>
      <c r="D26">
        <v>10.391820466447296</v>
      </c>
      <c r="E26">
        <v>9.0773394165589867</v>
      </c>
      <c r="F26">
        <v>9.9560327006805984</v>
      </c>
      <c r="G26">
        <v>9.7763259722372133</v>
      </c>
      <c r="H26">
        <v>10.980955636706854</v>
      </c>
      <c r="I26">
        <v>11.326794530398903</v>
      </c>
      <c r="J26">
        <v>9.939864430870534</v>
      </c>
      <c r="K26">
        <v>9.5456898999713857</v>
      </c>
      <c r="L26">
        <v>8.1814417117298639</v>
      </c>
      <c r="M26">
        <v>9.4186967307144176</v>
      </c>
      <c r="N26">
        <v>8.8924386485333926</v>
      </c>
      <c r="O26">
        <v>9.2001608254358267</v>
      </c>
      <c r="P26">
        <v>9.3770876373089465</v>
      </c>
      <c r="Q26">
        <v>9.3541872510174109</v>
      </c>
      <c r="R26">
        <v>8.2252942875005566</v>
      </c>
      <c r="S26">
        <v>9.5481842517047344</v>
      </c>
      <c r="T26">
        <v>9.6451188397685552</v>
      </c>
      <c r="U26">
        <v>8.773783195148301</v>
      </c>
      <c r="V26">
        <v>9.3822257629080976</v>
      </c>
      <c r="W26">
        <v>9.6286158496638361</v>
      </c>
      <c r="X26">
        <v>9.4538107612358413</v>
      </c>
      <c r="Y26">
        <v>9.1205784239299721</v>
      </c>
      <c r="Z26">
        <v>9.3445682361418392</v>
      </c>
      <c r="AA26">
        <v>8.1792368893080418</v>
      </c>
      <c r="AB26">
        <v>8.1695357268293716</v>
      </c>
      <c r="AC26">
        <v>7.9550693566925865</v>
      </c>
      <c r="AD26">
        <v>8.8778081081153086</v>
      </c>
      <c r="AE26">
        <v>9.8300799864056856</v>
      </c>
      <c r="AF26">
        <v>8.2022314354115959</v>
      </c>
      <c r="AG26">
        <v>8.4223229875663144</v>
      </c>
      <c r="AH26">
        <v>8.6390154973189226</v>
      </c>
      <c r="AI26">
        <v>9.4235352673387691</v>
      </c>
      <c r="AJ26">
        <v>9.300959021834041</v>
      </c>
      <c r="AK26">
        <v>8.6542213587952883</v>
      </c>
      <c r="AL26">
        <v>8.6739287201261401</v>
      </c>
      <c r="AM26">
        <v>7.7988140795799952</v>
      </c>
      <c r="AN26">
        <v>9.8238835862371374</v>
      </c>
      <c r="AO26">
        <v>10.861281108959385</v>
      </c>
      <c r="AP26">
        <v>9.8835604051974162</v>
      </c>
      <c r="AQ26">
        <v>8.8487629383053523</v>
      </c>
      <c r="AR26">
        <v>7.6367784902367521</v>
      </c>
      <c r="AS26">
        <v>10.086750054768977</v>
      </c>
      <c r="AT26">
        <v>9.9758725916370992</v>
      </c>
      <c r="AU26">
        <v>9.6304862900333834</v>
      </c>
      <c r="AV26">
        <v>10.374233030702566</v>
      </c>
      <c r="AW26">
        <v>9.4007643174914453</v>
      </c>
      <c r="AX26">
        <v>10.239625220433263</v>
      </c>
      <c r="AY26">
        <v>10.962396633249003</v>
      </c>
      <c r="AZ26">
        <v>9.1415054800919151</v>
      </c>
      <c r="BA26">
        <v>9.790630632633853</v>
      </c>
      <c r="BB26">
        <v>9.251327336487952</v>
      </c>
      <c r="BC26">
        <v>9.4352821350925105</v>
      </c>
      <c r="BD26">
        <v>9.7886696198133123</v>
      </c>
      <c r="BE26">
        <v>9.2459468214088787</v>
      </c>
      <c r="BF26">
        <v>9.1054148007112303</v>
      </c>
      <c r="BG26">
        <v>9.3803271754952764</v>
      </c>
      <c r="BH26">
        <v>7.4770699326655077</v>
      </c>
      <c r="BI26">
        <v>7.9727026299863395</v>
      </c>
      <c r="BJ26">
        <v>9.3576172329629408</v>
      </c>
      <c r="BK26">
        <v>8.3438022676356489</v>
      </c>
      <c r="BL26">
        <v>8.8914701841332882</v>
      </c>
      <c r="BM26">
        <v>9.2479851677239306</v>
      </c>
      <c r="BN26">
        <v>8.3557805002442684</v>
      </c>
      <c r="BO26">
        <v>8.2803694226672278</v>
      </c>
      <c r="BP26">
        <v>7.1801094838463859</v>
      </c>
      <c r="BQ26">
        <v>8.5580392179659857</v>
      </c>
      <c r="BR26">
        <v>9.1803403569402509</v>
      </c>
      <c r="BS26">
        <v>7.8351311640701606</v>
      </c>
      <c r="BT26">
        <v>8.7369299430236218</v>
      </c>
      <c r="BU26">
        <v>8.4212055728936086</v>
      </c>
      <c r="BV26">
        <v>7.800989823925355</v>
      </c>
      <c r="BW26">
        <v>8.1861931867911473</v>
      </c>
      <c r="BX26">
        <v>7.9032855880047101</v>
      </c>
      <c r="BY26">
        <v>9.4898429325060949</v>
      </c>
      <c r="BZ26">
        <v>9.5302056492767449</v>
      </c>
      <c r="CA26">
        <v>9.1084202944052901</v>
      </c>
      <c r="CB26">
        <v>7.9343026746839156</v>
      </c>
      <c r="CC26">
        <v>8.0959829888588146</v>
      </c>
      <c r="CD26">
        <v>8.1266735967622878</v>
      </c>
      <c r="CE26">
        <v>8.2179532130054156</v>
      </c>
      <c r="CF26">
        <v>8.9109993030714669</v>
      </c>
      <c r="CG26">
        <v>9.4200399366072887</v>
      </c>
      <c r="CH26">
        <v>8.2320286788028945</v>
      </c>
      <c r="CI26">
        <v>8.1428891774414041</v>
      </c>
      <c r="CJ26">
        <v>8.8625150053901169</v>
      </c>
      <c r="CK26">
        <v>8.1986577794657141</v>
      </c>
      <c r="CL26">
        <v>9.4090702081758053</v>
      </c>
      <c r="CM26">
        <v>9.4401209244382258</v>
      </c>
      <c r="CN26">
        <v>8.2057710605006093</v>
      </c>
      <c r="CO26">
        <v>8.3442716073545924</v>
      </c>
      <c r="CP26">
        <v>7.18013977719216</v>
      </c>
      <c r="CQ26">
        <v>8.3681574684609306</v>
      </c>
      <c r="CR26">
        <v>8.3380479870155781</v>
      </c>
      <c r="CS26">
        <v>7.631946274224731</v>
      </c>
      <c r="CT26">
        <v>9.4241349532410297</v>
      </c>
      <c r="CU26">
        <v>8.1567249909185495</v>
      </c>
      <c r="CV26">
        <v>7.7110960756980944</v>
      </c>
      <c r="CW26">
        <v>7.8342488866690205</v>
      </c>
      <c r="CX26">
        <v>8.0757771786359527</v>
      </c>
      <c r="CY26">
        <v>7.3717971786898451</v>
      </c>
      <c r="CZ26">
        <v>8.2614409491401055</v>
      </c>
      <c r="DA26">
        <v>8.5770081398775719</v>
      </c>
      <c r="DB26">
        <v>8.8691484824869118</v>
      </c>
      <c r="DC26">
        <v>8.5724195621627999</v>
      </c>
      <c r="DD26">
        <v>6.6658143429760495</v>
      </c>
      <c r="DE26">
        <v>8.0355659110871862</v>
      </c>
      <c r="DF26">
        <v>9.0837994316697639</v>
      </c>
      <c r="DG26">
        <v>10.234049061525214</v>
      </c>
      <c r="DH26">
        <v>7.8660373698120303</v>
      </c>
      <c r="DI26">
        <v>7.9634557690869183</v>
      </c>
      <c r="DJ26">
        <v>6.819129412400148</v>
      </c>
      <c r="DK26">
        <v>8.7406840212568362</v>
      </c>
      <c r="DL26">
        <v>9.3992155630749075</v>
      </c>
      <c r="DM26">
        <v>8.8339789339540786</v>
      </c>
      <c r="DN26">
        <v>8.5937117416615685</v>
      </c>
      <c r="DO26">
        <v>8.6528194685020487</v>
      </c>
      <c r="DP26">
        <v>7.2177550074877779</v>
      </c>
      <c r="DQ26">
        <v>7.7064481655871564</v>
      </c>
      <c r="DR26">
        <v>6.4967455691758245</v>
      </c>
      <c r="DS26">
        <v>7.2886302114460975</v>
      </c>
      <c r="DT26">
        <v>7.2790533596868672</v>
      </c>
      <c r="DU26">
        <v>7.7570796231117853</v>
      </c>
      <c r="DV26">
        <v>7.1011640584866615</v>
      </c>
      <c r="DW26">
        <v>7.2414675311228898</v>
      </c>
      <c r="DX26">
        <v>7.2661282327936698</v>
      </c>
      <c r="DY26">
        <v>6.2363286686205743</v>
      </c>
      <c r="DZ26">
        <v>7.0523870257997663</v>
      </c>
      <c r="EA26">
        <v>10.153164483924428</v>
      </c>
      <c r="EB26">
        <v>11.029133863310673</v>
      </c>
      <c r="EC26">
        <v>9.8819089034331906</v>
      </c>
      <c r="ED26">
        <v>10.966715834039263</v>
      </c>
      <c r="EE26">
        <v>11.261040360648048</v>
      </c>
      <c r="EF26">
        <v>9.732165286114574</v>
      </c>
      <c r="EG26">
        <v>10.982031171285445</v>
      </c>
      <c r="EH26">
        <v>10.334357164625001</v>
      </c>
      <c r="EI26">
        <v>10.929258534779374</v>
      </c>
      <c r="EJ26">
        <v>9.6174890236100303</v>
      </c>
      <c r="EK26">
        <v>9.8279596464287415</v>
      </c>
      <c r="EL26">
        <v>10.397840489887038</v>
      </c>
      <c r="EM26">
        <v>10.817749797899374</v>
      </c>
      <c r="EN26">
        <v>8.7231379271364844</v>
      </c>
      <c r="EO26">
        <v>10.119930318432829</v>
      </c>
      <c r="EP26">
        <v>10.198813291112344</v>
      </c>
      <c r="EQ26">
        <v>9.5728425478749077</v>
      </c>
      <c r="ER26">
        <v>8.5856222039169907</v>
      </c>
      <c r="ES26">
        <v>9.9248480963620196</v>
      </c>
      <c r="ET26">
        <v>10.213214089098285</v>
      </c>
      <c r="EU26">
        <v>10.082495393410738</v>
      </c>
      <c r="EV26">
        <v>10.380123728491204</v>
      </c>
      <c r="EW26">
        <v>10.067659303619019</v>
      </c>
      <c r="EX26">
        <v>8.8025832797372772</v>
      </c>
      <c r="EY26">
        <v>7.9736891775963805</v>
      </c>
      <c r="EZ26">
        <v>8.5519982742707761</v>
      </c>
      <c r="FA26">
        <v>8.170712231775477</v>
      </c>
      <c r="FB26">
        <v>7.8791814876192774</v>
      </c>
      <c r="FC26">
        <v>9.3152590404727906</v>
      </c>
      <c r="FD26">
        <v>9.9852158391142556</v>
      </c>
      <c r="FE26">
        <v>10.112476514680358</v>
      </c>
      <c r="FF26">
        <v>11.059910470826216</v>
      </c>
      <c r="FG26">
        <v>10.607048754636368</v>
      </c>
      <c r="FH26">
        <v>8.9648962132519365</v>
      </c>
      <c r="FI26">
        <v>9.6784763731700814</v>
      </c>
      <c r="FJ26">
        <v>10.009987019638276</v>
      </c>
      <c r="FK26">
        <v>9.1039777657242986</v>
      </c>
      <c r="FL26">
        <v>9.5949191330126347</v>
      </c>
      <c r="FM26">
        <v>9.2246973225898579</v>
      </c>
      <c r="FN26">
        <v>10.619275289997137</v>
      </c>
      <c r="FO26">
        <v>10.484488321381559</v>
      </c>
      <c r="FP26">
        <v>9.9729313585812811</v>
      </c>
      <c r="FQ26">
        <v>10.643199969355441</v>
      </c>
      <c r="FR26">
        <v>9.2102741931833432</v>
      </c>
      <c r="FS26">
        <v>10.234078011616123</v>
      </c>
      <c r="FT26">
        <v>9.4098079369649845</v>
      </c>
      <c r="FU26">
        <v>9.6531992573649585</v>
      </c>
      <c r="FV26">
        <v>10.478996759156002</v>
      </c>
      <c r="FW26">
        <v>9.8669689726844858</v>
      </c>
      <c r="FX26">
        <v>11.381598056501911</v>
      </c>
      <c r="FY26">
        <v>9.9409559113946511</v>
      </c>
      <c r="FZ26">
        <v>9.3872545876213529</v>
      </c>
      <c r="GA26">
        <v>11.348115469979721</v>
      </c>
      <c r="GB26">
        <v>8.5511086596032282</v>
      </c>
      <c r="GC26">
        <v>9.9841254129196439</v>
      </c>
      <c r="GD26">
        <v>8.692588820094155</v>
      </c>
      <c r="GE26">
        <v>9.846116735503184</v>
      </c>
      <c r="GF26">
        <v>9.4532675693433692</v>
      </c>
      <c r="GG26">
        <v>10.238915476494551</v>
      </c>
      <c r="GH26">
        <v>8.5069077993032902</v>
      </c>
      <c r="GI26">
        <v>8.3438059827851419</v>
      </c>
      <c r="GJ26">
        <v>9.2172356427842672</v>
      </c>
      <c r="GK26">
        <v>9.4012821802220952</v>
      </c>
      <c r="GL26">
        <v>8.7688523645921297</v>
      </c>
      <c r="GM26">
        <v>8.1646074892943652</v>
      </c>
      <c r="GN26">
        <v>8.5806834617513594</v>
      </c>
      <c r="GO26">
        <v>7.7027734634640677</v>
      </c>
      <c r="GP26">
        <v>7.8068157361854311</v>
      </c>
      <c r="GQ26">
        <v>8.0188015049311883</v>
      </c>
      <c r="GR26">
        <v>8.6149552754322816</v>
      </c>
      <c r="GS26">
        <v>9.174186147372005</v>
      </c>
      <c r="GT26">
        <v>8.4500851808723407</v>
      </c>
      <c r="GU26">
        <v>7.9302866070004141</v>
      </c>
      <c r="GV26">
        <v>8.2677959430208663</v>
      </c>
      <c r="GW26">
        <v>10.995240059296954</v>
      </c>
      <c r="GX26">
        <v>7.5154808987088941</v>
      </c>
      <c r="GY26">
        <v>8.4538942385708413</v>
      </c>
      <c r="GZ26">
        <v>9.1759878185412749</v>
      </c>
      <c r="HA26">
        <v>9.4944981841103981</v>
      </c>
      <c r="HB26">
        <v>7.576526438193345</v>
      </c>
      <c r="HC26">
        <v>8.793376661838364</v>
      </c>
      <c r="HD26">
        <v>7.8074292113424884</v>
      </c>
      <c r="HE26">
        <v>7.6508831061839357</v>
      </c>
      <c r="HF26">
        <v>8.5052345036380999</v>
      </c>
      <c r="HG26">
        <v>8.1775803294000884</v>
      </c>
      <c r="HH26">
        <v>8.8198859227287976</v>
      </c>
      <c r="HI26">
        <v>7.2788748922933459</v>
      </c>
      <c r="HJ26">
        <v>8.1909747200427478</v>
      </c>
      <c r="HK26">
        <v>8.856066768642382</v>
      </c>
      <c r="HL26">
        <v>7.4735025659998415</v>
      </c>
      <c r="HM26">
        <v>8.8653830450801454</v>
      </c>
      <c r="HN26">
        <v>8.1944842759582137</v>
      </c>
      <c r="HO26">
        <v>9.5402619940090272</v>
      </c>
      <c r="HP26">
        <v>8.293131364243413</v>
      </c>
      <c r="HQ26">
        <v>8.862702693313306</v>
      </c>
      <c r="HR26">
        <v>7.6580267410848109</v>
      </c>
      <c r="HS26">
        <v>7.954972771608471</v>
      </c>
      <c r="HT26">
        <v>8.9118104169438563</v>
      </c>
      <c r="HU26">
        <v>8.9597733891284719</v>
      </c>
      <c r="HV26">
        <v>7.1099095573817221</v>
      </c>
      <c r="HW26">
        <v>8.7802609231389024</v>
      </c>
      <c r="HX26">
        <v>6.8415576406451875</v>
      </c>
      <c r="HY26">
        <v>7.8463637998543412</v>
      </c>
      <c r="HZ26">
        <v>7.5493110979409606</v>
      </c>
      <c r="IA26">
        <v>7.3774480658191788</v>
      </c>
      <c r="IB26">
        <v>9.1234027011942516</v>
      </c>
      <c r="IC26">
        <v>8.4827955859667412</v>
      </c>
      <c r="ID26">
        <v>7.5451626132389471</v>
      </c>
      <c r="IE26">
        <v>6.8534925657092742</v>
      </c>
      <c r="IF26">
        <v>7.9925531868484621</v>
      </c>
      <c r="IG26">
        <v>7.1127328420031937</v>
      </c>
      <c r="IH26">
        <v>8.3406461120878941</v>
      </c>
      <c r="II26">
        <v>8.1684117700488379</v>
      </c>
      <c r="IJ26">
        <v>6.3137299808717549</v>
      </c>
      <c r="IK26">
        <v>8.9859117468259839</v>
      </c>
      <c r="IL26">
        <v>8.1267633127704997</v>
      </c>
      <c r="IM26">
        <v>8.7764926987870009</v>
      </c>
      <c r="IN26">
        <v>8.1323947415433686</v>
      </c>
      <c r="IO26">
        <v>9.0533792039461538</v>
      </c>
      <c r="IP26">
        <v>5.5139022713620838</v>
      </c>
      <c r="IQ26">
        <v>7.5200655983503317</v>
      </c>
      <c r="IR26">
        <v>6.9641198484987923</v>
      </c>
      <c r="IS26">
        <v>7.4565515837230274</v>
      </c>
      <c r="IT26">
        <v>6.7107740625703682</v>
      </c>
      <c r="IU26">
        <v>5.8469573732592997</v>
      </c>
      <c r="IV26">
        <v>8.0181993982256792</v>
      </c>
      <c r="IW26">
        <v>6.9340351540265894</v>
      </c>
      <c r="IX26">
        <v>7.3756229303437664</v>
      </c>
      <c r="IY26">
        <v>6.6641165999910648</v>
      </c>
      <c r="IZ26">
        <v>7.3212300357940752</v>
      </c>
    </row>
    <row r="27" spans="1:260" x14ac:dyDescent="0.3">
      <c r="A27">
        <v>10.7694110197169</v>
      </c>
      <c r="B27">
        <v>8.8180228540991141</v>
      </c>
      <c r="C27">
        <v>9.1600877816807689</v>
      </c>
      <c r="D27">
        <v>10.389948369757578</v>
      </c>
      <c r="E27">
        <v>9.0110178390082734</v>
      </c>
      <c r="F27">
        <v>9.8016695468739776</v>
      </c>
      <c r="G27">
        <v>9.6858252428796128</v>
      </c>
      <c r="H27">
        <v>11.028769154701571</v>
      </c>
      <c r="I27">
        <v>11.401131940003172</v>
      </c>
      <c r="J27">
        <v>9.9649487522849203</v>
      </c>
      <c r="K27">
        <v>9.296419037905487</v>
      </c>
      <c r="L27">
        <v>7.8623089488491171</v>
      </c>
      <c r="M27">
        <v>9.3426541812161936</v>
      </c>
      <c r="N27">
        <v>8.4915816497591017</v>
      </c>
      <c r="O27">
        <v>8.999712418785645</v>
      </c>
      <c r="P27">
        <v>9.3393806099582264</v>
      </c>
      <c r="Q27">
        <v>9.1675060613870123</v>
      </c>
      <c r="R27">
        <v>8.1082288244343061</v>
      </c>
      <c r="S27">
        <v>9.1751462330584683</v>
      </c>
      <c r="T27">
        <v>9.3332623062955022</v>
      </c>
      <c r="U27">
        <v>8.5590966829237605</v>
      </c>
      <c r="V27">
        <v>8.8618103408960867</v>
      </c>
      <c r="W27">
        <v>9.2679456108222915</v>
      </c>
      <c r="X27">
        <v>9.0761332582647576</v>
      </c>
      <c r="Y27">
        <v>8.8282191544159225</v>
      </c>
      <c r="Z27">
        <v>9.0167017180240538</v>
      </c>
      <c r="AA27">
        <v>7.7050807384877409</v>
      </c>
      <c r="AB27">
        <v>7.9763222534277585</v>
      </c>
      <c r="AC27">
        <v>7.5681357189237399</v>
      </c>
      <c r="AD27">
        <v>8.6169095239394053</v>
      </c>
      <c r="AE27">
        <v>9.6965282774922095</v>
      </c>
      <c r="AF27">
        <v>8.0665633842800979</v>
      </c>
      <c r="AG27">
        <v>8.2188271001460897</v>
      </c>
      <c r="AH27">
        <v>8.2831245525355381</v>
      </c>
      <c r="AI27">
        <v>9.3717847823424236</v>
      </c>
      <c r="AJ27">
        <v>8.958496171090168</v>
      </c>
      <c r="AK27">
        <v>8.5377185753055311</v>
      </c>
      <c r="AL27">
        <v>8.5624894776280041</v>
      </c>
      <c r="AM27">
        <v>7.6092007320705264</v>
      </c>
      <c r="AN27">
        <v>9.8097764878305664</v>
      </c>
      <c r="AO27">
        <v>10.574782958434435</v>
      </c>
      <c r="AP27">
        <v>9.5129061297131603</v>
      </c>
      <c r="AQ27">
        <v>8.6119400788450378</v>
      </c>
      <c r="AR27">
        <v>7.2111892966230586</v>
      </c>
      <c r="AS27">
        <v>9.909710694338953</v>
      </c>
      <c r="AT27">
        <v>9.7321728613308895</v>
      </c>
      <c r="AU27">
        <v>9.3291501457277768</v>
      </c>
      <c r="AV27">
        <v>10.329464265657478</v>
      </c>
      <c r="AW27">
        <v>8.9596319704324454</v>
      </c>
      <c r="AX27">
        <v>10.088603275683953</v>
      </c>
      <c r="AY27">
        <v>10.836675030291103</v>
      </c>
      <c r="AZ27">
        <v>8.8284631399644908</v>
      </c>
      <c r="BA27">
        <v>9.5463025760509375</v>
      </c>
      <c r="BB27">
        <v>8.7772811160650193</v>
      </c>
      <c r="BC27">
        <v>9.2418353748846442</v>
      </c>
      <c r="BD27">
        <v>9.4515109515351448</v>
      </c>
      <c r="BE27">
        <v>8.9757806574683201</v>
      </c>
      <c r="BF27">
        <v>8.8552378389042659</v>
      </c>
      <c r="BG27">
        <v>9.1488746942852828</v>
      </c>
      <c r="BH27">
        <v>6.9999991271432789</v>
      </c>
      <c r="BI27">
        <v>7.6024763190175708</v>
      </c>
      <c r="BJ27">
        <v>9.0828278154475903</v>
      </c>
      <c r="BK27">
        <v>8.1815736322416992</v>
      </c>
      <c r="BL27">
        <v>8.5880787036988675</v>
      </c>
      <c r="BM27">
        <v>8.8582600419808806</v>
      </c>
      <c r="BN27">
        <v>8.0154348702109015</v>
      </c>
      <c r="BO27">
        <v>7.9148567736124598</v>
      </c>
      <c r="BP27">
        <v>6.8404391787195618</v>
      </c>
      <c r="BQ27">
        <v>8.0390287809478789</v>
      </c>
      <c r="BR27">
        <v>8.8950218191232633</v>
      </c>
      <c r="BS27">
        <v>7.7056104556335985</v>
      </c>
      <c r="BT27">
        <v>8.3472674860514857</v>
      </c>
      <c r="BU27">
        <v>8.2778666400129008</v>
      </c>
      <c r="BV27">
        <v>7.385018069156045</v>
      </c>
      <c r="BW27">
        <v>7.9835482350735854</v>
      </c>
      <c r="BX27">
        <v>7.3881232295243455</v>
      </c>
      <c r="BY27">
        <v>9.3877857377275031</v>
      </c>
      <c r="BZ27">
        <v>9.4346986958923793</v>
      </c>
      <c r="CA27">
        <v>8.9279087028562412</v>
      </c>
      <c r="CB27">
        <v>7.6662579430017876</v>
      </c>
      <c r="CC27">
        <v>7.7948657731222832</v>
      </c>
      <c r="CD27">
        <v>7.8605893536825988</v>
      </c>
      <c r="CE27">
        <v>7.8784780762897837</v>
      </c>
      <c r="CF27">
        <v>8.5108960246063425</v>
      </c>
      <c r="CG27">
        <v>8.9738017183250882</v>
      </c>
      <c r="CH27">
        <v>7.6962080037043021</v>
      </c>
      <c r="CI27">
        <v>7.6071234163377301</v>
      </c>
      <c r="CJ27">
        <v>8.6847766167642551</v>
      </c>
      <c r="CK27">
        <v>7.7042041322579813</v>
      </c>
      <c r="CL27">
        <v>9.142816058434871</v>
      </c>
      <c r="CM27">
        <v>9.0147346916277176</v>
      </c>
      <c r="CN27">
        <v>7.7409281608319578</v>
      </c>
      <c r="CO27">
        <v>7.8362328302476296</v>
      </c>
      <c r="CP27">
        <v>6.619701029674629</v>
      </c>
      <c r="CQ27">
        <v>8.0652124154086167</v>
      </c>
      <c r="CR27">
        <v>7.9498078318409586</v>
      </c>
      <c r="CS27">
        <v>7.202783184860845</v>
      </c>
      <c r="CT27">
        <v>9.3280629643698454</v>
      </c>
      <c r="CU27">
        <v>7.7762909460490803</v>
      </c>
      <c r="CV27">
        <v>7.3235561338121231</v>
      </c>
      <c r="CW27">
        <v>7.4200578829516797</v>
      </c>
      <c r="CX27">
        <v>7.8432858495706137</v>
      </c>
      <c r="CY27">
        <v>6.9390041481424376</v>
      </c>
      <c r="CZ27">
        <v>7.803775231104181</v>
      </c>
      <c r="DA27">
        <v>8.185629456122534</v>
      </c>
      <c r="DB27">
        <v>8.6176909860445594</v>
      </c>
      <c r="DC27">
        <v>8.1962977281581253</v>
      </c>
      <c r="DD27">
        <v>6.2292216185877569</v>
      </c>
      <c r="DE27">
        <v>7.5648283135332886</v>
      </c>
      <c r="DF27">
        <v>8.6903072303323263</v>
      </c>
      <c r="DG27">
        <v>9.9756701574188043</v>
      </c>
      <c r="DH27">
        <v>7.3569629103314904</v>
      </c>
      <c r="DI27">
        <v>7.4932309608578453</v>
      </c>
      <c r="DJ27">
        <v>6.3168890903074946</v>
      </c>
      <c r="DK27">
        <v>8.5466291668014875</v>
      </c>
      <c r="DL27">
        <v>8.9546020873957737</v>
      </c>
      <c r="DM27">
        <v>8.4571413325931903</v>
      </c>
      <c r="DN27">
        <v>8.2137007513797098</v>
      </c>
      <c r="DO27">
        <v>8.1419846465086536</v>
      </c>
      <c r="DP27">
        <v>6.8908995227907468</v>
      </c>
      <c r="DQ27">
        <v>7.4655187799703784</v>
      </c>
      <c r="DR27">
        <v>6.0347763335940661</v>
      </c>
      <c r="DS27">
        <v>7.0297431423328289</v>
      </c>
      <c r="DT27">
        <v>6.9474567795924287</v>
      </c>
      <c r="DU27">
        <v>7.6380920117589115</v>
      </c>
      <c r="DV27">
        <v>6.8291753179283967</v>
      </c>
      <c r="DW27">
        <v>6.8282099586065463</v>
      </c>
      <c r="DX27">
        <v>6.9551607965387907</v>
      </c>
      <c r="DY27">
        <v>5.8767028651865827</v>
      </c>
      <c r="DZ27">
        <v>6.6549437881627824</v>
      </c>
      <c r="EA27">
        <v>10.100422883414966</v>
      </c>
      <c r="EB27">
        <v>10.97933856473505</v>
      </c>
      <c r="EC27">
        <v>9.8161724092033076</v>
      </c>
      <c r="ED27">
        <v>10.854127199819175</v>
      </c>
      <c r="EE27">
        <v>11.239544818360239</v>
      </c>
      <c r="EF27">
        <v>9.7709153427261164</v>
      </c>
      <c r="EG27">
        <v>10.906358207055808</v>
      </c>
      <c r="EH27">
        <v>10.409081295420471</v>
      </c>
      <c r="EI27">
        <v>10.96853162343216</v>
      </c>
      <c r="EJ27">
        <v>9.646929763004767</v>
      </c>
      <c r="EK27">
        <v>9.7466472726015407</v>
      </c>
      <c r="EL27">
        <v>10.221438114615941</v>
      </c>
      <c r="EM27">
        <v>10.616955497059278</v>
      </c>
      <c r="EN27">
        <v>8.3345606655210815</v>
      </c>
      <c r="EO27">
        <v>10.004285962345175</v>
      </c>
      <c r="EP27">
        <v>10.057385049245323</v>
      </c>
      <c r="EQ27">
        <v>9.3371044842104034</v>
      </c>
      <c r="ER27">
        <v>8.4809871598335445</v>
      </c>
      <c r="ES27">
        <v>9.5787038473908144</v>
      </c>
      <c r="ET27">
        <v>9.8788348524952809</v>
      </c>
      <c r="EU27">
        <v>10.045879917233403</v>
      </c>
      <c r="EV27">
        <v>9.9575275170031396</v>
      </c>
      <c r="EW27">
        <v>9.7657280012246144</v>
      </c>
      <c r="EX27">
        <v>8.3945330064960064</v>
      </c>
      <c r="EY27">
        <v>7.8192278072543591</v>
      </c>
      <c r="EZ27">
        <v>8.2554742244681112</v>
      </c>
      <c r="FA27">
        <v>7.9304519780648732</v>
      </c>
      <c r="FB27">
        <v>7.6903459440972082</v>
      </c>
      <c r="FC27">
        <v>9.0194585620438765</v>
      </c>
      <c r="FD27">
        <v>9.8123452963068623</v>
      </c>
      <c r="FE27">
        <v>10.068952945668165</v>
      </c>
      <c r="FF27">
        <v>10.905414004549556</v>
      </c>
      <c r="FG27">
        <v>10.561063591151607</v>
      </c>
      <c r="FH27">
        <v>8.6437566684776499</v>
      </c>
      <c r="FI27">
        <v>9.4868239806427841</v>
      </c>
      <c r="FJ27">
        <v>9.6141412851165633</v>
      </c>
      <c r="FK27">
        <v>9.0432337253366661</v>
      </c>
      <c r="FL27">
        <v>9.4813661848412032</v>
      </c>
      <c r="FM27">
        <v>9.0135894380336303</v>
      </c>
      <c r="FN27">
        <v>10.641022744617418</v>
      </c>
      <c r="FO27">
        <v>10.36138632191736</v>
      </c>
      <c r="FP27">
        <v>9.4242134522724932</v>
      </c>
      <c r="FQ27">
        <v>10.551667579171912</v>
      </c>
      <c r="FR27">
        <v>8.7978740199573533</v>
      </c>
      <c r="FS27">
        <v>9.7514288849357342</v>
      </c>
      <c r="FT27">
        <v>8.9986700563967847</v>
      </c>
      <c r="FU27">
        <v>9.4778568810783845</v>
      </c>
      <c r="FV27">
        <v>10.510164616428559</v>
      </c>
      <c r="FW27">
        <v>9.6684576436891962</v>
      </c>
      <c r="FX27">
        <v>11.082203228185218</v>
      </c>
      <c r="FY27">
        <v>9.844170239018398</v>
      </c>
      <c r="FZ27">
        <v>9.0553899697809825</v>
      </c>
      <c r="GA27">
        <v>11.162279784472954</v>
      </c>
      <c r="GB27">
        <v>8.2276293014100208</v>
      </c>
      <c r="GC27">
        <v>9.8890961112442692</v>
      </c>
      <c r="GD27">
        <v>8.4728100830375599</v>
      </c>
      <c r="GE27">
        <v>9.5726297186646025</v>
      </c>
      <c r="GF27">
        <v>9.1753209629872021</v>
      </c>
      <c r="GG27">
        <v>10.181523568822232</v>
      </c>
      <c r="GH27">
        <v>8.255047996634131</v>
      </c>
      <c r="GI27">
        <v>8.0817608002153349</v>
      </c>
      <c r="GJ27">
        <v>8.808252386068478</v>
      </c>
      <c r="GK27">
        <v>9.3602665463870878</v>
      </c>
      <c r="GL27">
        <v>8.4521722022576018</v>
      </c>
      <c r="GM27">
        <v>7.8770623190125617</v>
      </c>
      <c r="GN27">
        <v>8.3625223945923768</v>
      </c>
      <c r="GO27">
        <v>7.464950635275887</v>
      </c>
      <c r="GP27">
        <v>7.6512453467097874</v>
      </c>
      <c r="GQ27">
        <v>7.693542909656375</v>
      </c>
      <c r="GR27">
        <v>8.2087425050269651</v>
      </c>
      <c r="GS27">
        <v>8.8860950180040259</v>
      </c>
      <c r="GT27">
        <v>8.2528094173728057</v>
      </c>
      <c r="GU27">
        <v>7.7330972359789731</v>
      </c>
      <c r="GV27">
        <v>7.8838558988795731</v>
      </c>
      <c r="GW27">
        <v>10.906525398294196</v>
      </c>
      <c r="GX27">
        <v>7.1502165133241089</v>
      </c>
      <c r="GY27">
        <v>8.3169205420396324</v>
      </c>
      <c r="GZ27">
        <v>8.9591997916563066</v>
      </c>
      <c r="HA27">
        <v>9.3328146187111596</v>
      </c>
      <c r="HB27">
        <v>7.5332752413427349</v>
      </c>
      <c r="HC27">
        <v>8.7005382596371437</v>
      </c>
      <c r="HD27">
        <v>7.5782751322281889</v>
      </c>
      <c r="HE27">
        <v>7.4514738777186951</v>
      </c>
      <c r="HF27">
        <v>7.9912710841747963</v>
      </c>
      <c r="HG27">
        <v>7.8894665002595703</v>
      </c>
      <c r="HH27">
        <v>8.5855063194971386</v>
      </c>
      <c r="HI27">
        <v>7.0423864776290621</v>
      </c>
      <c r="HJ27">
        <v>8.161938629946663</v>
      </c>
      <c r="HK27">
        <v>8.4522465092228884</v>
      </c>
      <c r="HL27">
        <v>7.180142298534161</v>
      </c>
      <c r="HM27">
        <v>8.3871402854889237</v>
      </c>
      <c r="HN27">
        <v>7.8966737377547895</v>
      </c>
      <c r="HO27">
        <v>9.2165619792505584</v>
      </c>
      <c r="HP27">
        <v>7.9373533099189588</v>
      </c>
      <c r="HQ27">
        <v>8.6925534081365115</v>
      </c>
      <c r="HR27">
        <v>7.2935776699793777</v>
      </c>
      <c r="HS27">
        <v>7.7281720859115897</v>
      </c>
      <c r="HT27">
        <v>8.9352633049505297</v>
      </c>
      <c r="HU27">
        <v>8.7189264599610699</v>
      </c>
      <c r="HV27">
        <v>6.7635828904656758</v>
      </c>
      <c r="HW27">
        <v>8.4641907710418796</v>
      </c>
      <c r="HX27">
        <v>6.6011119785074959</v>
      </c>
      <c r="HY27">
        <v>7.6409011381202507</v>
      </c>
      <c r="HZ27">
        <v>7.1829072582789637</v>
      </c>
      <c r="IA27">
        <v>7.1182358228196474</v>
      </c>
      <c r="IB27">
        <v>8.878522368847511</v>
      </c>
      <c r="IC27">
        <v>8.2697551220849039</v>
      </c>
      <c r="ID27">
        <v>7.0806688958846751</v>
      </c>
      <c r="IE27">
        <v>6.5308624856686439</v>
      </c>
      <c r="IF27">
        <v>7.7184661521306808</v>
      </c>
      <c r="IG27">
        <v>6.7794924357522595</v>
      </c>
      <c r="IH27">
        <v>8.0768556401395752</v>
      </c>
      <c r="II27">
        <v>7.8573183688953501</v>
      </c>
      <c r="IJ27">
        <v>5.9026352617009099</v>
      </c>
      <c r="IK27">
        <v>8.8536227767810978</v>
      </c>
      <c r="IL27">
        <v>7.689420321836244</v>
      </c>
      <c r="IM27">
        <v>8.5329654589458972</v>
      </c>
      <c r="IN27">
        <v>7.9866789968322891</v>
      </c>
      <c r="IO27">
        <v>8.5936348900896036</v>
      </c>
      <c r="IP27">
        <v>5.2591932672364443</v>
      </c>
      <c r="IQ27">
        <v>7.2973323664362955</v>
      </c>
      <c r="IR27">
        <v>6.6040417537855554</v>
      </c>
      <c r="IS27">
        <v>7.3777488906122795</v>
      </c>
      <c r="IT27">
        <v>6.3836147315610452</v>
      </c>
      <c r="IU27">
        <v>5.6866643054512984</v>
      </c>
      <c r="IV27">
        <v>7.7826833928943513</v>
      </c>
      <c r="IW27">
        <v>6.6073945577077353</v>
      </c>
      <c r="IX27">
        <v>7.1414429015509659</v>
      </c>
      <c r="IY27">
        <v>6.4994144056768661</v>
      </c>
      <c r="IZ27">
        <v>6.9864927083452155</v>
      </c>
    </row>
    <row r="28" spans="1:260" x14ac:dyDescent="0.3">
      <c r="A28">
        <v>10.755038403217002</v>
      </c>
      <c r="B28">
        <v>8.7810279473604265</v>
      </c>
      <c r="C28">
        <v>9.0763384443478401</v>
      </c>
      <c r="D28">
        <v>10.401156245046398</v>
      </c>
      <c r="E28">
        <v>8.9368344969604738</v>
      </c>
      <c r="F28">
        <v>9.6397194513237441</v>
      </c>
      <c r="G28">
        <v>9.5753233806167852</v>
      </c>
      <c r="H28">
        <v>11.072997864197296</v>
      </c>
      <c r="I28">
        <v>11.481395122465258</v>
      </c>
      <c r="J28">
        <v>10.007428807957272</v>
      </c>
      <c r="K28">
        <v>9.0588326491878828</v>
      </c>
      <c r="L28">
        <v>7.5670448046067564</v>
      </c>
      <c r="M28">
        <v>9.2500471774977342</v>
      </c>
      <c r="N28">
        <v>8.0411843238391398</v>
      </c>
      <c r="O28">
        <v>8.7903039862007191</v>
      </c>
      <c r="P28">
        <v>9.297343352114531</v>
      </c>
      <c r="Q28">
        <v>8.9628653842839618</v>
      </c>
      <c r="R28">
        <v>7.9668820041196815</v>
      </c>
      <c r="S28">
        <v>8.7602943728369116</v>
      </c>
      <c r="T28">
        <v>9.0016722769888098</v>
      </c>
      <c r="U28">
        <v>8.3328668602246445</v>
      </c>
      <c r="V28">
        <v>8.358616874890231</v>
      </c>
      <c r="W28">
        <v>8.8553247737014011</v>
      </c>
      <c r="X28">
        <v>8.7514736397105608</v>
      </c>
      <c r="Y28">
        <v>8.4918404178868414</v>
      </c>
      <c r="Z28">
        <v>8.6453985563111502</v>
      </c>
      <c r="AA28">
        <v>7.2629131598419097</v>
      </c>
      <c r="AB28">
        <v>7.7339063593254513</v>
      </c>
      <c r="AC28">
        <v>7.1314491694027371</v>
      </c>
      <c r="AD28">
        <v>8.3118380078087526</v>
      </c>
      <c r="AE28">
        <v>9.5259392164058045</v>
      </c>
      <c r="AF28">
        <v>7.9330391328914871</v>
      </c>
      <c r="AG28">
        <v>8.0038744583229686</v>
      </c>
      <c r="AH28">
        <v>7.8819184435726504</v>
      </c>
      <c r="AI28">
        <v>9.3016078138399383</v>
      </c>
      <c r="AJ28">
        <v>8.5904935836063334</v>
      </c>
      <c r="AK28">
        <v>8.3938866239457752</v>
      </c>
      <c r="AL28">
        <v>8.4473094166279683</v>
      </c>
      <c r="AM28">
        <v>7.3887274527664504</v>
      </c>
      <c r="AN28">
        <v>9.8107217357418151</v>
      </c>
      <c r="AO28">
        <v>10.232042441563625</v>
      </c>
      <c r="AP28">
        <v>9.1146178278313936</v>
      </c>
      <c r="AQ28">
        <v>8.3451142545967905</v>
      </c>
      <c r="AR28">
        <v>6.803903132022131</v>
      </c>
      <c r="AS28">
        <v>9.7315940115784585</v>
      </c>
      <c r="AT28">
        <v>9.4696654424855211</v>
      </c>
      <c r="AU28">
        <v>8.9894668012638803</v>
      </c>
      <c r="AV28">
        <v>10.285910254725696</v>
      </c>
      <c r="AW28">
        <v>8.4588126755274189</v>
      </c>
      <c r="AX28">
        <v>9.913856480979117</v>
      </c>
      <c r="AY28">
        <v>10.703559388966514</v>
      </c>
      <c r="AZ28">
        <v>8.4647623928590949</v>
      </c>
      <c r="BA28">
        <v>9.3458775368126137</v>
      </c>
      <c r="BB28">
        <v>8.2562759304379032</v>
      </c>
      <c r="BC28">
        <v>9.064985099761266</v>
      </c>
      <c r="BD28">
        <v>9.0663124361054344</v>
      </c>
      <c r="BE28">
        <v>8.6754812295558832</v>
      </c>
      <c r="BF28">
        <v>8.5653669423794945</v>
      </c>
      <c r="BG28">
        <v>8.9337385933337998</v>
      </c>
      <c r="BH28">
        <v>6.5040434216892979</v>
      </c>
      <c r="BI28">
        <v>7.2398239303703544</v>
      </c>
      <c r="BJ28">
        <v>8.7971242815013344</v>
      </c>
      <c r="BK28">
        <v>7.9954877727360936</v>
      </c>
      <c r="BL28">
        <v>8.244732110013798</v>
      </c>
      <c r="BM28">
        <v>8.4301231185504122</v>
      </c>
      <c r="BN28">
        <v>7.6366248614511543</v>
      </c>
      <c r="BO28">
        <v>7.5673758887309726</v>
      </c>
      <c r="BP28">
        <v>6.4965051208219746</v>
      </c>
      <c r="BQ28">
        <v>7.5078230556971786</v>
      </c>
      <c r="BR28">
        <v>8.6214942392362452</v>
      </c>
      <c r="BS28">
        <v>7.5688823053790255</v>
      </c>
      <c r="BT28">
        <v>7.9326737030285237</v>
      </c>
      <c r="BU28">
        <v>8.1243722098546396</v>
      </c>
      <c r="BV28">
        <v>6.9486937974803489</v>
      </c>
      <c r="BW28">
        <v>7.7520853150593378</v>
      </c>
      <c r="BX28">
        <v>6.8299634073448008</v>
      </c>
      <c r="BY28">
        <v>9.3025410120023402</v>
      </c>
      <c r="BZ28">
        <v>9.3203445794002509</v>
      </c>
      <c r="CA28">
        <v>8.7243306710508719</v>
      </c>
      <c r="CB28">
        <v>7.3910504681125166</v>
      </c>
      <c r="CC28">
        <v>7.4850638818810014</v>
      </c>
      <c r="CD28">
        <v>7.5712831771054576</v>
      </c>
      <c r="CE28">
        <v>7.5128702919557258</v>
      </c>
      <c r="CF28">
        <v>8.1210303510461728</v>
      </c>
      <c r="CG28">
        <v>8.4781505458426505</v>
      </c>
      <c r="CH28">
        <v>7.1295518982061141</v>
      </c>
      <c r="CI28">
        <v>7.1020584528267081</v>
      </c>
      <c r="CJ28">
        <v>8.4502402106279639</v>
      </c>
      <c r="CK28">
        <v>7.1413743899963471</v>
      </c>
      <c r="CL28">
        <v>8.8522348621657851</v>
      </c>
      <c r="CM28">
        <v>8.5608499366845443</v>
      </c>
      <c r="CN28">
        <v>7.2768904473823532</v>
      </c>
      <c r="CO28">
        <v>7.2983803961199065</v>
      </c>
      <c r="CP28">
        <v>6.0771098968000636</v>
      </c>
      <c r="CQ28">
        <v>7.7051972716776369</v>
      </c>
      <c r="CR28">
        <v>7.5433980033408119</v>
      </c>
      <c r="CS28">
        <v>6.7831872033357206</v>
      </c>
      <c r="CT28">
        <v>9.2567032344362197</v>
      </c>
      <c r="CU28">
        <v>7.3631300917795102</v>
      </c>
      <c r="CV28">
        <v>6.8898787964796551</v>
      </c>
      <c r="CW28">
        <v>7.0006065390772294</v>
      </c>
      <c r="CX28">
        <v>7.6137716121579846</v>
      </c>
      <c r="CY28">
        <v>6.5464095241605147</v>
      </c>
      <c r="CZ28">
        <v>7.3182842533366443</v>
      </c>
      <c r="DA28">
        <v>7.7870750435569986</v>
      </c>
      <c r="DB28">
        <v>8.3482528493306969</v>
      </c>
      <c r="DC28">
        <v>7.781665333760154</v>
      </c>
      <c r="DD28">
        <v>5.8332109612245944</v>
      </c>
      <c r="DE28">
        <v>7.0611945289860287</v>
      </c>
      <c r="DF28">
        <v>8.2503122212258369</v>
      </c>
      <c r="DG28">
        <v>9.656347904343475</v>
      </c>
      <c r="DH28">
        <v>6.8994407445136297</v>
      </c>
      <c r="DI28">
        <v>7.0334886721949772</v>
      </c>
      <c r="DJ28">
        <v>5.8086313796361706</v>
      </c>
      <c r="DK28">
        <v>8.325579787055851</v>
      </c>
      <c r="DL28">
        <v>8.4759514264138058</v>
      </c>
      <c r="DM28">
        <v>8.0968762977438598</v>
      </c>
      <c r="DN28">
        <v>7.7880866257369989</v>
      </c>
      <c r="DO28">
        <v>7.6017363748779596</v>
      </c>
      <c r="DP28">
        <v>6.5351844814575317</v>
      </c>
      <c r="DQ28">
        <v>7.1804574533432834</v>
      </c>
      <c r="DR28">
        <v>5.5805657811384304</v>
      </c>
      <c r="DS28">
        <v>6.8030526576046917</v>
      </c>
      <c r="DT28">
        <v>6.5592929041209054</v>
      </c>
      <c r="DU28">
        <v>7.4953557857352333</v>
      </c>
      <c r="DV28">
        <v>6.5145247725291746</v>
      </c>
      <c r="DW28">
        <v>6.4010249759428248</v>
      </c>
      <c r="DX28">
        <v>6.6505522692137298</v>
      </c>
      <c r="DY28">
        <v>5.5125945953294426</v>
      </c>
      <c r="DZ28">
        <v>6.2411404898788465</v>
      </c>
      <c r="EA28">
        <v>10.037069373433772</v>
      </c>
      <c r="EB28">
        <v>10.911486728593198</v>
      </c>
      <c r="EC28">
        <v>9.7389370653532481</v>
      </c>
      <c r="ED28">
        <v>10.734409231426739</v>
      </c>
      <c r="EE28">
        <v>11.213086415714336</v>
      </c>
      <c r="EF28">
        <v>9.8274192070465212</v>
      </c>
      <c r="EG28">
        <v>10.818379046040334</v>
      </c>
      <c r="EH28">
        <v>10.482722832233819</v>
      </c>
      <c r="EI28">
        <v>11.009801003486892</v>
      </c>
      <c r="EJ28">
        <v>9.6890468424392751</v>
      </c>
      <c r="EK28">
        <v>9.6573138284318443</v>
      </c>
      <c r="EL28">
        <v>10.029108707254505</v>
      </c>
      <c r="EM28">
        <v>10.394659402987635</v>
      </c>
      <c r="EN28">
        <v>7.9154024389438877</v>
      </c>
      <c r="EO28">
        <v>9.8830989249753127</v>
      </c>
      <c r="EP28">
        <v>9.9065633762552139</v>
      </c>
      <c r="EQ28">
        <v>9.0690212120668754</v>
      </c>
      <c r="ER28">
        <v>8.3521355822841965</v>
      </c>
      <c r="ES28">
        <v>9.1979489831531591</v>
      </c>
      <c r="ET28">
        <v>9.5004178859112436</v>
      </c>
      <c r="EU28">
        <v>10.00718009219578</v>
      </c>
      <c r="EV28">
        <v>9.5707078082211652</v>
      </c>
      <c r="EW28">
        <v>9.4286528836540686</v>
      </c>
      <c r="EX28">
        <v>7.9545966568584818</v>
      </c>
      <c r="EY28">
        <v>7.6400670167269604</v>
      </c>
      <c r="EZ28">
        <v>7.9260012081588558</v>
      </c>
      <c r="FA28">
        <v>7.6681181020397933</v>
      </c>
      <c r="FB28">
        <v>7.4885586570732166</v>
      </c>
      <c r="FC28">
        <v>8.6815324115953594</v>
      </c>
      <c r="FD28">
        <v>9.6230461433084837</v>
      </c>
      <c r="FE28">
        <v>10.00782248156127</v>
      </c>
      <c r="FF28">
        <v>10.75636123494318</v>
      </c>
      <c r="FG28">
        <v>10.508253785161671</v>
      </c>
      <c r="FH28">
        <v>8.2805950658327383</v>
      </c>
      <c r="FI28">
        <v>9.3137743924219603</v>
      </c>
      <c r="FJ28">
        <v>9.1898208394358996</v>
      </c>
      <c r="FK28">
        <v>8.9543401114190697</v>
      </c>
      <c r="FL28">
        <v>9.3597788158360924</v>
      </c>
      <c r="FM28">
        <v>8.7795431501438923</v>
      </c>
      <c r="FN28">
        <v>10.662938283354247</v>
      </c>
      <c r="FO28">
        <v>10.215581869799932</v>
      </c>
      <c r="FP28">
        <v>8.8095730184166179</v>
      </c>
      <c r="FQ28">
        <v>10.448089004551306</v>
      </c>
      <c r="FR28">
        <v>8.3505405404719362</v>
      </c>
      <c r="FS28">
        <v>9.2918624499119762</v>
      </c>
      <c r="FT28">
        <v>8.5487723437452399</v>
      </c>
      <c r="FU28">
        <v>9.2790710193734327</v>
      </c>
      <c r="FV28">
        <v>10.542274280285165</v>
      </c>
      <c r="FW28">
        <v>9.4418271072335873</v>
      </c>
      <c r="FX28">
        <v>10.745475533251017</v>
      </c>
      <c r="FY28">
        <v>9.7229081480773676</v>
      </c>
      <c r="FZ28">
        <v>8.6490355431842918</v>
      </c>
      <c r="GA28">
        <v>10.922597652295423</v>
      </c>
      <c r="GB28">
        <v>7.8547969147917573</v>
      </c>
      <c r="GC28">
        <v>9.7744692072904265</v>
      </c>
      <c r="GD28">
        <v>8.2243927615833243</v>
      </c>
      <c r="GE28">
        <v>9.2661712657312556</v>
      </c>
      <c r="GF28">
        <v>8.8612548648455896</v>
      </c>
      <c r="GG28">
        <v>10.11100719148693</v>
      </c>
      <c r="GH28">
        <v>7.973686896988502</v>
      </c>
      <c r="GI28">
        <v>7.7871863248043418</v>
      </c>
      <c r="GJ28">
        <v>8.3403495307493234</v>
      </c>
      <c r="GK28">
        <v>9.3154784164685793</v>
      </c>
      <c r="GL28">
        <v>8.0864951333128623</v>
      </c>
      <c r="GM28">
        <v>7.5656066403501327</v>
      </c>
      <c r="GN28">
        <v>8.1217422054950177</v>
      </c>
      <c r="GO28">
        <v>7.201541093503006</v>
      </c>
      <c r="GP28">
        <v>7.4787972545417345</v>
      </c>
      <c r="GQ28">
        <v>7.3298513344392742</v>
      </c>
      <c r="GR28">
        <v>7.749529820315848</v>
      </c>
      <c r="GS28">
        <v>8.5851919251310473</v>
      </c>
      <c r="GT28">
        <v>8.0574540670903527</v>
      </c>
      <c r="GU28">
        <v>7.5424158919683197</v>
      </c>
      <c r="GV28">
        <v>7.4898387817787642</v>
      </c>
      <c r="GW28">
        <v>10.790847578668568</v>
      </c>
      <c r="GX28">
        <v>6.7840584828683967</v>
      </c>
      <c r="GY28">
        <v>8.1584996575108946</v>
      </c>
      <c r="GZ28">
        <v>8.712510714324079</v>
      </c>
      <c r="HA28">
        <v>9.1462405758343532</v>
      </c>
      <c r="HB28">
        <v>7.4839963317425742</v>
      </c>
      <c r="HC28">
        <v>8.5962704812531392</v>
      </c>
      <c r="HD28">
        <v>7.3929785861322674</v>
      </c>
      <c r="HE28">
        <v>7.2636362703729214</v>
      </c>
      <c r="HF28">
        <v>7.4174199698155663</v>
      </c>
      <c r="HG28">
        <v>7.5535147091984935</v>
      </c>
      <c r="HH28">
        <v>8.3258602264050232</v>
      </c>
      <c r="HI28">
        <v>6.8092527341756188</v>
      </c>
      <c r="HJ28">
        <v>8.1137695658528841</v>
      </c>
      <c r="HK28">
        <v>7.9868067500804862</v>
      </c>
      <c r="HL28">
        <v>6.8436538954596369</v>
      </c>
      <c r="HM28">
        <v>7.8659764890790083</v>
      </c>
      <c r="HN28">
        <v>7.6080516087365435</v>
      </c>
      <c r="HO28">
        <v>8.8500002380794776</v>
      </c>
      <c r="HP28">
        <v>7.5398961757334302</v>
      </c>
      <c r="HQ28">
        <v>8.4864892644194896</v>
      </c>
      <c r="HR28">
        <v>6.9017084119437149</v>
      </c>
      <c r="HS28">
        <v>7.4564539829101237</v>
      </c>
      <c r="HT28">
        <v>8.95701989451433</v>
      </c>
      <c r="HU28">
        <v>8.4572096126213463</v>
      </c>
      <c r="HV28">
        <v>6.3743426499784261</v>
      </c>
      <c r="HW28">
        <v>8.1060251855671499</v>
      </c>
      <c r="HX28">
        <v>6.3277726322952574</v>
      </c>
      <c r="HY28">
        <v>7.4203187011727305</v>
      </c>
      <c r="HZ28">
        <v>6.7548191546971452</v>
      </c>
      <c r="IA28">
        <v>6.8100673642304717</v>
      </c>
      <c r="IB28">
        <v>8.5915510609644148</v>
      </c>
      <c r="IC28">
        <v>8.0194780479777332</v>
      </c>
      <c r="ID28">
        <v>6.6120251920112949</v>
      </c>
      <c r="IE28">
        <v>6.1921352895703938</v>
      </c>
      <c r="IF28">
        <v>7.4056876522209176</v>
      </c>
      <c r="IG28">
        <v>6.4456849987755138</v>
      </c>
      <c r="IH28">
        <v>7.8557145167396154</v>
      </c>
      <c r="II28">
        <v>7.533709639870839</v>
      </c>
      <c r="IJ28">
        <v>5.494361971069484</v>
      </c>
      <c r="IK28">
        <v>8.6858500234887472</v>
      </c>
      <c r="IL28">
        <v>7.1906305631195009</v>
      </c>
      <c r="IM28">
        <v>8.318626825129126</v>
      </c>
      <c r="IN28">
        <v>7.8172608541537318</v>
      </c>
      <c r="IO28">
        <v>8.1117626635893583</v>
      </c>
      <c r="IP28">
        <v>4.9741939468760581</v>
      </c>
      <c r="IQ28">
        <v>7.0340284822910357</v>
      </c>
      <c r="IR28">
        <v>6.2381808952185471</v>
      </c>
      <c r="IS28">
        <v>7.2852394307719139</v>
      </c>
      <c r="IT28">
        <v>6.0274124103450397</v>
      </c>
      <c r="IU28">
        <v>5.5083449383749832</v>
      </c>
      <c r="IV28">
        <v>7.5114666451635648</v>
      </c>
      <c r="IW28">
        <v>6.2533543530595948</v>
      </c>
      <c r="IX28">
        <v>6.8717003509431818</v>
      </c>
      <c r="IY28">
        <v>6.297425047728944</v>
      </c>
      <c r="IZ28">
        <v>6.6076166523582627</v>
      </c>
    </row>
    <row r="29" spans="1:260" x14ac:dyDescent="0.3">
      <c r="A29">
        <v>10.724176658702806</v>
      </c>
      <c r="B29">
        <v>8.7839582722711746</v>
      </c>
      <c r="C29">
        <v>8.9867162181396445</v>
      </c>
      <c r="D29">
        <v>10.423153726709272</v>
      </c>
      <c r="E29">
        <v>8.8686543352408442</v>
      </c>
      <c r="F29">
        <v>9.4849301125622816</v>
      </c>
      <c r="G29">
        <v>9.4495151844763061</v>
      </c>
      <c r="H29">
        <v>11.114342955245396</v>
      </c>
      <c r="I29">
        <v>11.562910239316562</v>
      </c>
      <c r="J29">
        <v>10.063733037774204</v>
      </c>
      <c r="K29">
        <v>8.8419814576689504</v>
      </c>
      <c r="L29">
        <v>7.3231352942335342</v>
      </c>
      <c r="M29">
        <v>9.1443113479975171</v>
      </c>
      <c r="N29">
        <v>7.5761241255172544</v>
      </c>
      <c r="O29">
        <v>8.5973433234952772</v>
      </c>
      <c r="P29">
        <v>9.2485802777132982</v>
      </c>
      <c r="Q29">
        <v>8.7588370528813435</v>
      </c>
      <c r="R29">
        <v>7.8183748766329817</v>
      </c>
      <c r="S29">
        <v>8.3412248274541341</v>
      </c>
      <c r="T29">
        <v>8.6747998319888868</v>
      </c>
      <c r="U29">
        <v>8.1047737761096545</v>
      </c>
      <c r="V29">
        <v>7.9032949812778694</v>
      </c>
      <c r="W29">
        <v>8.4247860660193492</v>
      </c>
      <c r="X29">
        <v>8.4835410066930415</v>
      </c>
      <c r="Y29">
        <v>8.1486267315147032</v>
      </c>
      <c r="Z29">
        <v>8.2637222817443234</v>
      </c>
      <c r="AA29">
        <v>6.8686211059105506</v>
      </c>
      <c r="AB29">
        <v>7.4640240135354166</v>
      </c>
      <c r="AC29">
        <v>6.6768753597671067</v>
      </c>
      <c r="AD29">
        <v>7.9914870502370015</v>
      </c>
      <c r="AE29">
        <v>9.3296951088424791</v>
      </c>
      <c r="AF29">
        <v>7.803339508918314</v>
      </c>
      <c r="AG29">
        <v>7.7961618288290246</v>
      </c>
      <c r="AH29">
        <v>7.4707944085798985</v>
      </c>
      <c r="AI29">
        <v>9.2189807798507033</v>
      </c>
      <c r="AJ29">
        <v>8.2246028893758449</v>
      </c>
      <c r="AK29">
        <v>8.2332615540291911</v>
      </c>
      <c r="AL29">
        <v>8.3355608893923385</v>
      </c>
      <c r="AM29">
        <v>7.1582384491323872</v>
      </c>
      <c r="AN29">
        <v>9.8114863405681838</v>
      </c>
      <c r="AO29">
        <v>9.8627089285873595</v>
      </c>
      <c r="AP29">
        <v>8.7157717711108003</v>
      </c>
      <c r="AQ29">
        <v>8.0678712803909622</v>
      </c>
      <c r="AR29">
        <v>6.4457939679668552</v>
      </c>
      <c r="AS29">
        <v>9.5656314699552514</v>
      </c>
      <c r="AT29">
        <v>9.2042622287158409</v>
      </c>
      <c r="AU29">
        <v>8.6389771338900907</v>
      </c>
      <c r="AV29">
        <v>10.246991883917147</v>
      </c>
      <c r="AW29">
        <v>7.9435817443478829</v>
      </c>
      <c r="AX29">
        <v>9.7316294760562965</v>
      </c>
      <c r="AY29">
        <v>10.567299100511441</v>
      </c>
      <c r="AZ29">
        <v>8.0832044602595161</v>
      </c>
      <c r="BA29">
        <v>9.182423126858362</v>
      </c>
      <c r="BB29">
        <v>7.7369335865740627</v>
      </c>
      <c r="BC29">
        <v>8.9126702531940669</v>
      </c>
      <c r="BD29">
        <v>8.6698627641854493</v>
      </c>
      <c r="BE29">
        <v>8.3663364933797695</v>
      </c>
      <c r="BF29">
        <v>8.2643884199921356</v>
      </c>
      <c r="BG29">
        <v>8.7387673518430091</v>
      </c>
      <c r="BH29">
        <v>6.0128098380931805</v>
      </c>
      <c r="BI29">
        <v>6.9042464082705921</v>
      </c>
      <c r="BJ29">
        <v>8.5255523446614312</v>
      </c>
      <c r="BK29">
        <v>7.7906144938736501</v>
      </c>
      <c r="BL29">
        <v>7.8877970285679</v>
      </c>
      <c r="BM29">
        <v>7.9985780368065313</v>
      </c>
      <c r="BN29">
        <v>7.2491540600826685</v>
      </c>
      <c r="BO29">
        <v>7.2535259880510408</v>
      </c>
      <c r="BP29">
        <v>6.1701895059249203</v>
      </c>
      <c r="BQ29">
        <v>7.0038956083330604</v>
      </c>
      <c r="BR29">
        <v>8.3870375854430979</v>
      </c>
      <c r="BS29">
        <v>7.4325599628151267</v>
      </c>
      <c r="BT29">
        <v>7.5264726343948762</v>
      </c>
      <c r="BU29">
        <v>7.9709834642584312</v>
      </c>
      <c r="BV29">
        <v>6.5213055658678725</v>
      </c>
      <c r="BW29">
        <v>7.5138322209431498</v>
      </c>
      <c r="BX29">
        <v>6.2728574962311825</v>
      </c>
      <c r="BY29">
        <v>9.2303822857805216</v>
      </c>
      <c r="BZ29">
        <v>9.193490604283749</v>
      </c>
      <c r="CA29">
        <v>8.5222588338250542</v>
      </c>
      <c r="CB29">
        <v>7.1289003596584486</v>
      </c>
      <c r="CC29">
        <v>7.1960086274273802</v>
      </c>
      <c r="CD29">
        <v>7.276193645150264</v>
      </c>
      <c r="CE29">
        <v>7.1482562617475214</v>
      </c>
      <c r="CF29">
        <v>7.7671699899906672</v>
      </c>
      <c r="CG29">
        <v>7.976380329309368</v>
      </c>
      <c r="CH29">
        <v>6.5731020354074712</v>
      </c>
      <c r="CI29">
        <v>6.6619687490044246</v>
      </c>
      <c r="CJ29">
        <v>8.1872549269049824</v>
      </c>
      <c r="CK29">
        <v>6.5598535541044818</v>
      </c>
      <c r="CL29">
        <v>8.5573421121916464</v>
      </c>
      <c r="CM29">
        <v>8.1131306612473644</v>
      </c>
      <c r="CN29">
        <v>6.8534626476699838</v>
      </c>
      <c r="CO29">
        <v>6.7731049090538331</v>
      </c>
      <c r="CP29">
        <v>5.5871415682844123</v>
      </c>
      <c r="CQ29">
        <v>7.3236402252193438</v>
      </c>
      <c r="CR29">
        <v>7.1405595852202701</v>
      </c>
      <c r="CS29">
        <v>6.3987984150709023</v>
      </c>
      <c r="CT29">
        <v>9.2179040050591219</v>
      </c>
      <c r="CU29">
        <v>6.9603031883011166</v>
      </c>
      <c r="CV29">
        <v>6.4486928587614214</v>
      </c>
      <c r="CW29">
        <v>6.6089132597728097</v>
      </c>
      <c r="CX29">
        <v>7.3991734693355395</v>
      </c>
      <c r="CY29">
        <v>6.2177399907115065</v>
      </c>
      <c r="CZ29">
        <v>6.8383849323980472</v>
      </c>
      <c r="DA29">
        <v>7.4026552802251713</v>
      </c>
      <c r="DB29">
        <v>8.0747994103782545</v>
      </c>
      <c r="DC29">
        <v>7.3669292550930408</v>
      </c>
      <c r="DD29">
        <v>5.5002654541557812</v>
      </c>
      <c r="DE29">
        <v>6.5629771035569959</v>
      </c>
      <c r="DF29">
        <v>7.7995221413084677</v>
      </c>
      <c r="DG29">
        <v>9.3072823676323004</v>
      </c>
      <c r="DH29">
        <v>6.5209621649068348</v>
      </c>
      <c r="DI29">
        <v>6.6276278004427196</v>
      </c>
      <c r="DJ29">
        <v>5.3284288844743006</v>
      </c>
      <c r="DK29">
        <v>8.0972911501875053</v>
      </c>
      <c r="DL29">
        <v>7.994537870702616</v>
      </c>
      <c r="DM29">
        <v>7.7749564076381965</v>
      </c>
      <c r="DN29">
        <v>7.3512851043688121</v>
      </c>
      <c r="DO29">
        <v>7.0759888257630852</v>
      </c>
      <c r="DP29">
        <v>6.181002610159041</v>
      </c>
      <c r="DQ29">
        <v>6.872735232531709</v>
      </c>
      <c r="DR29">
        <v>5.1625047504356107</v>
      </c>
      <c r="DS29">
        <v>6.620311409528477</v>
      </c>
      <c r="DT29">
        <v>6.1519600465425448</v>
      </c>
      <c r="DU29">
        <v>7.3409463059108759</v>
      </c>
      <c r="DV29">
        <v>6.183357602267848</v>
      </c>
      <c r="DW29">
        <v>5.984849747966595</v>
      </c>
      <c r="DX29">
        <v>6.3683622271788876</v>
      </c>
      <c r="DY29">
        <v>5.1697230773472596</v>
      </c>
      <c r="DZ29">
        <v>5.8416988760830826</v>
      </c>
      <c r="EA29">
        <v>9.964150802832151</v>
      </c>
      <c r="EB29">
        <v>10.82840070647314</v>
      </c>
      <c r="EC29">
        <v>9.6511374923642457</v>
      </c>
      <c r="ED29">
        <v>10.612139959033428</v>
      </c>
      <c r="EE29">
        <v>11.188013300698803</v>
      </c>
      <c r="EF29">
        <v>9.8977511800654909</v>
      </c>
      <c r="EG29">
        <v>10.717621221978177</v>
      </c>
      <c r="EH29">
        <v>10.556244854360695</v>
      </c>
      <c r="EI29">
        <v>11.05805792735509</v>
      </c>
      <c r="EJ29">
        <v>9.7448693977179737</v>
      </c>
      <c r="EK29">
        <v>9.5590940577950168</v>
      </c>
      <c r="EL29">
        <v>9.8416460101255261</v>
      </c>
      <c r="EM29">
        <v>10.159123754977536</v>
      </c>
      <c r="EN29">
        <v>7.498258276317026</v>
      </c>
      <c r="EO29">
        <v>9.7757806294745322</v>
      </c>
      <c r="EP29">
        <v>9.7576912757188854</v>
      </c>
      <c r="EQ29">
        <v>8.7948457553058272</v>
      </c>
      <c r="ER29">
        <v>8.2119752349591408</v>
      </c>
      <c r="ES29">
        <v>8.8220804996390623</v>
      </c>
      <c r="ET29">
        <v>9.1158313684706158</v>
      </c>
      <c r="EU29">
        <v>9.965949229049329</v>
      </c>
      <c r="EV29">
        <v>9.2518749546859205</v>
      </c>
      <c r="EW29">
        <v>9.0798120840359093</v>
      </c>
      <c r="EX29">
        <v>7.5193977576159998</v>
      </c>
      <c r="EY29">
        <v>7.4594391626387493</v>
      </c>
      <c r="EZ29">
        <v>7.5849626766746567</v>
      </c>
      <c r="FA29">
        <v>7.415108989924498</v>
      </c>
      <c r="FB29">
        <v>7.2864909345352196</v>
      </c>
      <c r="FC29">
        <v>8.3241596890463914</v>
      </c>
      <c r="FD29">
        <v>9.4330222660652598</v>
      </c>
      <c r="FE29">
        <v>9.9331989559343228</v>
      </c>
      <c r="FF29">
        <v>10.61380692766018</v>
      </c>
      <c r="FG29">
        <v>10.451239823761945</v>
      </c>
      <c r="FH29">
        <v>7.9065973460108872</v>
      </c>
      <c r="FI29">
        <v>9.1696883041650334</v>
      </c>
      <c r="FJ29">
        <v>8.7692057113576904</v>
      </c>
      <c r="FK29">
        <v>8.8468553568425783</v>
      </c>
      <c r="FL29">
        <v>9.2444086937414838</v>
      </c>
      <c r="FM29">
        <v>8.5454453597571849</v>
      </c>
      <c r="FN29">
        <v>10.684822609860197</v>
      </c>
      <c r="FO29">
        <v>10.054898951006351</v>
      </c>
      <c r="FP29">
        <v>8.1864729175440569</v>
      </c>
      <c r="FQ29">
        <v>10.334535143855462</v>
      </c>
      <c r="FR29">
        <v>7.9183073055999094</v>
      </c>
      <c r="FS29">
        <v>8.8967416858522981</v>
      </c>
      <c r="FT29">
        <v>8.093158967049078</v>
      </c>
      <c r="FU29">
        <v>9.0640596086640137</v>
      </c>
      <c r="FV29">
        <v>10.572787144808348</v>
      </c>
      <c r="FW29">
        <v>9.2094859806766234</v>
      </c>
      <c r="FX29">
        <v>10.400406359512335</v>
      </c>
      <c r="FY29">
        <v>9.5963174013217891</v>
      </c>
      <c r="FZ29">
        <v>8.209119555423861</v>
      </c>
      <c r="GA29">
        <v>10.643695472349096</v>
      </c>
      <c r="GB29">
        <v>7.4645663992284161</v>
      </c>
      <c r="GC29">
        <v>9.6470823225162281</v>
      </c>
      <c r="GD29">
        <v>7.9748124259673103</v>
      </c>
      <c r="GE29">
        <v>8.9533749163278245</v>
      </c>
      <c r="GF29">
        <v>8.5373686463567982</v>
      </c>
      <c r="GG29">
        <v>10.035670609200578</v>
      </c>
      <c r="GH29">
        <v>7.6851924205666799</v>
      </c>
      <c r="GI29">
        <v>7.4859571678054246</v>
      </c>
      <c r="GJ29">
        <v>7.8490921113158469</v>
      </c>
      <c r="GK29">
        <v>9.2673134037839411</v>
      </c>
      <c r="GL29">
        <v>7.7029358609997267</v>
      </c>
      <c r="GM29">
        <v>7.2970933949499237</v>
      </c>
      <c r="GN29">
        <v>7.8783507765375962</v>
      </c>
      <c r="GO29">
        <v>6.9309294026823505</v>
      </c>
      <c r="GP29">
        <v>7.3025550999936764</v>
      </c>
      <c r="GQ29">
        <v>6.961935775791626</v>
      </c>
      <c r="GR29">
        <v>7.2791847330224195</v>
      </c>
      <c r="GS29">
        <v>8.2898493975301513</v>
      </c>
      <c r="GT29">
        <v>7.8680633524381998</v>
      </c>
      <c r="GU29">
        <v>7.3722330726460834</v>
      </c>
      <c r="GV29">
        <v>7.1144071987847131</v>
      </c>
      <c r="GW29">
        <v>10.659569913885289</v>
      </c>
      <c r="GX29">
        <v>6.4400718831942241</v>
      </c>
      <c r="GY29">
        <v>7.9912884262856307</v>
      </c>
      <c r="GZ29">
        <v>8.4562077992126525</v>
      </c>
      <c r="HA29">
        <v>8.9556360944443245</v>
      </c>
      <c r="HB29">
        <v>7.4299685936068025</v>
      </c>
      <c r="HC29">
        <v>8.4972330308696655</v>
      </c>
      <c r="HD29">
        <v>7.2590951574959259</v>
      </c>
      <c r="HE29">
        <v>7.0977716305676832</v>
      </c>
      <c r="HF29">
        <v>6.8312741412972544</v>
      </c>
      <c r="HG29">
        <v>7.203216844232748</v>
      </c>
      <c r="HH29">
        <v>8.0628528521772918</v>
      </c>
      <c r="HI29">
        <v>6.5922692866506098</v>
      </c>
      <c r="HJ29">
        <v>8.0536249616436866</v>
      </c>
      <c r="HK29">
        <v>7.499308883129129</v>
      </c>
      <c r="HL29">
        <v>6.4969700367834928</v>
      </c>
      <c r="HM29">
        <v>7.3370532491171234</v>
      </c>
      <c r="HN29">
        <v>7.3386513241738118</v>
      </c>
      <c r="HO29">
        <v>8.4746181736768182</v>
      </c>
      <c r="HP29">
        <v>7.1353300219289224</v>
      </c>
      <c r="HQ29">
        <v>8.2601103859069767</v>
      </c>
      <c r="HR29">
        <v>6.5071372831130452</v>
      </c>
      <c r="HS29">
        <v>7.1609647200650022</v>
      </c>
      <c r="HT29">
        <v>8.975875554605496</v>
      </c>
      <c r="HU29">
        <v>8.1900104801426767</v>
      </c>
      <c r="HV29">
        <v>5.9754181191187445</v>
      </c>
      <c r="HW29">
        <v>7.7354299355881642</v>
      </c>
      <c r="HX29">
        <v>6.0454567839908666</v>
      </c>
      <c r="HY29">
        <v>7.1994103218517411</v>
      </c>
      <c r="HZ29">
        <v>6.3045704698139264</v>
      </c>
      <c r="IA29">
        <v>6.4745181975873249</v>
      </c>
      <c r="IB29">
        <v>8.2885586019250947</v>
      </c>
      <c r="IC29">
        <v>7.7563585725202753</v>
      </c>
      <c r="ID29">
        <v>6.1661693547315384</v>
      </c>
      <c r="IE29">
        <v>5.8650180029595624</v>
      </c>
      <c r="IF29">
        <v>7.0755632655774567</v>
      </c>
      <c r="IG29">
        <v>6.1280059756776337</v>
      </c>
      <c r="IH29">
        <v>7.6935349614312178</v>
      </c>
      <c r="II29">
        <v>7.2288197645215178</v>
      </c>
      <c r="IJ29">
        <v>5.1125077879860692</v>
      </c>
      <c r="IK29">
        <v>8.4968343807530022</v>
      </c>
      <c r="IL29">
        <v>6.6709854528211405</v>
      </c>
      <c r="IM29">
        <v>8.1470703452067887</v>
      </c>
      <c r="IN29">
        <v>7.6386558326521641</v>
      </c>
      <c r="IO29">
        <v>7.6349917421456421</v>
      </c>
      <c r="IP29">
        <v>4.6815095584054927</v>
      </c>
      <c r="IQ29">
        <v>6.7555549612856787</v>
      </c>
      <c r="IR29">
        <v>5.8908144776176279</v>
      </c>
      <c r="IS29">
        <v>7.1859917598636658</v>
      </c>
      <c r="IT29">
        <v>5.6693057421628739</v>
      </c>
      <c r="IU29">
        <v>5.3279455509171729</v>
      </c>
      <c r="IV29">
        <v>7.2275443898262139</v>
      </c>
      <c r="IW29">
        <v>5.894011871212169</v>
      </c>
      <c r="IX29">
        <v>6.5879906711760636</v>
      </c>
      <c r="IY29">
        <v>6.0776930368710449</v>
      </c>
      <c r="IZ29">
        <v>6.219007943049947</v>
      </c>
    </row>
    <row r="30" spans="1:260" x14ac:dyDescent="0.3">
      <c r="A30">
        <v>10.667921982055873</v>
      </c>
      <c r="B30">
        <v>8.8001095284591315</v>
      </c>
      <c r="C30">
        <v>8.8936725488735853</v>
      </c>
      <c r="D30">
        <v>10.452895182704431</v>
      </c>
      <c r="E30">
        <v>8.8248914601888941</v>
      </c>
      <c r="F30">
        <v>9.3579988469443709</v>
      </c>
      <c r="G30">
        <v>9.3145918936742351</v>
      </c>
      <c r="H30">
        <v>11.153724282093343</v>
      </c>
      <c r="I30">
        <v>11.639293877792136</v>
      </c>
      <c r="J30">
        <v>10.129182231435845</v>
      </c>
      <c r="K30">
        <v>8.6582055393676356</v>
      </c>
      <c r="L30">
        <v>7.1634742797727098</v>
      </c>
      <c r="M30">
        <v>9.0301229450397447</v>
      </c>
      <c r="N30">
        <v>7.1528398965452</v>
      </c>
      <c r="O30">
        <v>8.4579939198163014</v>
      </c>
      <c r="P30">
        <v>9.1900769829736166</v>
      </c>
      <c r="Q30">
        <v>8.5803900030010798</v>
      </c>
      <c r="R30">
        <v>7.6910619528975737</v>
      </c>
      <c r="S30">
        <v>7.9686193975226445</v>
      </c>
      <c r="T30">
        <v>8.3854641387818667</v>
      </c>
      <c r="U30">
        <v>7.8879276406683596</v>
      </c>
      <c r="V30">
        <v>7.5298106772243747</v>
      </c>
      <c r="W30">
        <v>8.0240461280793802</v>
      </c>
      <c r="X30">
        <v>8.276976462452625</v>
      </c>
      <c r="Y30">
        <v>7.8502754238077692</v>
      </c>
      <c r="Z30">
        <v>7.9154382693154659</v>
      </c>
      <c r="AA30">
        <v>6.5335202542865103</v>
      </c>
      <c r="AB30">
        <v>7.2050738904837335</v>
      </c>
      <c r="AC30">
        <v>6.2552799782696438</v>
      </c>
      <c r="AD30">
        <v>7.6966302138380289</v>
      </c>
      <c r="AE30">
        <v>9.130023783787685</v>
      </c>
      <c r="AF30">
        <v>7.677757950638699</v>
      </c>
      <c r="AG30">
        <v>7.6222350399243659</v>
      </c>
      <c r="AH30">
        <v>7.10016437495955</v>
      </c>
      <c r="AI30">
        <v>9.1340056606597049</v>
      </c>
      <c r="AJ30">
        <v>7.8978315998354143</v>
      </c>
      <c r="AK30">
        <v>8.0713466146866057</v>
      </c>
      <c r="AL30">
        <v>8.2358824276300844</v>
      </c>
      <c r="AM30">
        <v>6.9510739905466785</v>
      </c>
      <c r="AN30">
        <v>9.8180248150434544</v>
      </c>
      <c r="AO30">
        <v>9.5113210307217937</v>
      </c>
      <c r="AP30">
        <v>8.354853039092486</v>
      </c>
      <c r="AQ30">
        <v>7.8064843902264176</v>
      </c>
      <c r="AR30">
        <v>6.1726008265826469</v>
      </c>
      <c r="AS30">
        <v>9.429991975181057</v>
      </c>
      <c r="AT30">
        <v>8.9575044864672329</v>
      </c>
      <c r="AU30">
        <v>8.3150291144507982</v>
      </c>
      <c r="AV30">
        <v>10.218679262740187</v>
      </c>
      <c r="AW30">
        <v>7.4771684913531473</v>
      </c>
      <c r="AX30">
        <v>9.5650984954670726</v>
      </c>
      <c r="AY30">
        <v>10.432778178101753</v>
      </c>
      <c r="AZ30">
        <v>7.733773481274719</v>
      </c>
      <c r="BA30">
        <v>9.0389908608293119</v>
      </c>
      <c r="BB30">
        <v>7.2800780751016099</v>
      </c>
      <c r="BC30">
        <v>8.7890069514878348</v>
      </c>
      <c r="BD30">
        <v>8.3086719885673457</v>
      </c>
      <c r="BE30">
        <v>8.0779076900533404</v>
      </c>
      <c r="BF30">
        <v>7.9924308180408214</v>
      </c>
      <c r="BG30">
        <v>8.561907568507225</v>
      </c>
      <c r="BH30">
        <v>5.5735226829932003</v>
      </c>
      <c r="BI30">
        <v>6.6161363613469293</v>
      </c>
      <c r="BJ30">
        <v>8.2989367533677303</v>
      </c>
      <c r="BK30">
        <v>7.578943170828615</v>
      </c>
      <c r="BL30">
        <v>7.5571164019049633</v>
      </c>
      <c r="BM30">
        <v>7.607932710399159</v>
      </c>
      <c r="BN30">
        <v>6.8952953737991356</v>
      </c>
      <c r="BO30">
        <v>6.9894162038847281</v>
      </c>
      <c r="BP30">
        <v>5.8880108564137128</v>
      </c>
      <c r="BQ30">
        <v>6.5734196273807637</v>
      </c>
      <c r="BR30">
        <v>8.1999708132981528</v>
      </c>
      <c r="BS30">
        <v>7.3092238251455557</v>
      </c>
      <c r="BT30">
        <v>7.1735034644329358</v>
      </c>
      <c r="BU30">
        <v>7.8324390214016679</v>
      </c>
      <c r="BV30">
        <v>6.1430864651976007</v>
      </c>
      <c r="BW30">
        <v>7.3007025449999707</v>
      </c>
      <c r="BX30">
        <v>5.77642265753465</v>
      </c>
      <c r="BY30">
        <v>9.160906548341444</v>
      </c>
      <c r="BZ30">
        <v>9.0628396821928359</v>
      </c>
      <c r="CA30">
        <v>8.354220580234605</v>
      </c>
      <c r="CB30">
        <v>6.9106768591040151</v>
      </c>
      <c r="CC30">
        <v>6.967813341776985</v>
      </c>
      <c r="CD30">
        <v>7.0020727941549383</v>
      </c>
      <c r="CE30">
        <v>6.8265828984780041</v>
      </c>
      <c r="CF30">
        <v>7.481479695081009</v>
      </c>
      <c r="CG30">
        <v>7.5293080300925164</v>
      </c>
      <c r="CH30">
        <v>6.0839476350952886</v>
      </c>
      <c r="CI30">
        <v>6.3290523923999515</v>
      </c>
      <c r="CJ30">
        <v>7.9267726325216206</v>
      </c>
      <c r="CK30">
        <v>6.0326501038479519</v>
      </c>
      <c r="CL30">
        <v>8.2854573850480815</v>
      </c>
      <c r="CM30">
        <v>7.721140638575883</v>
      </c>
      <c r="CN30">
        <v>6.522282784480895</v>
      </c>
      <c r="CO30">
        <v>6.3188368988077448</v>
      </c>
      <c r="CP30">
        <v>5.1968363965044571</v>
      </c>
      <c r="CQ30">
        <v>6.969987392734831</v>
      </c>
      <c r="CR30">
        <v>6.771518114834354</v>
      </c>
      <c r="CS30">
        <v>6.0844874980915513</v>
      </c>
      <c r="CT30">
        <v>9.2209177675535017</v>
      </c>
      <c r="CU30">
        <v>6.6070767474146646</v>
      </c>
      <c r="CV30">
        <v>6.0517226704224587</v>
      </c>
      <c r="CW30">
        <v>6.2861956665675542</v>
      </c>
      <c r="CX30">
        <v>7.2180437869388561</v>
      </c>
      <c r="CY30">
        <v>5.9823314468531983</v>
      </c>
      <c r="CZ30">
        <v>6.414127702879199</v>
      </c>
      <c r="DA30">
        <v>7.0623727864228414</v>
      </c>
      <c r="DB30">
        <v>7.8174465239743318</v>
      </c>
      <c r="DC30">
        <v>7.0114905696313681</v>
      </c>
      <c r="DD30">
        <v>5.258378756490961</v>
      </c>
      <c r="DE30">
        <v>6.1215290496155355</v>
      </c>
      <c r="DF30">
        <v>7.3854216047985073</v>
      </c>
      <c r="DG30">
        <v>8.9763524713573624</v>
      </c>
      <c r="DH30">
        <v>6.2532803974530484</v>
      </c>
      <c r="DI30">
        <v>6.3191426744787389</v>
      </c>
      <c r="DJ30">
        <v>4.9219626882624823</v>
      </c>
      <c r="DK30">
        <v>7.8882531168549441</v>
      </c>
      <c r="DL30">
        <v>7.550678553522042</v>
      </c>
      <c r="DM30">
        <v>7.5205592719286187</v>
      </c>
      <c r="DN30">
        <v>6.9505440055531249</v>
      </c>
      <c r="DO30">
        <v>6.6277906323943139</v>
      </c>
      <c r="DP30">
        <v>5.8700562765324769</v>
      </c>
      <c r="DQ30">
        <v>6.5759518184539427</v>
      </c>
      <c r="DR30">
        <v>4.8237468331133551</v>
      </c>
      <c r="DS30">
        <v>6.4952204290769977</v>
      </c>
      <c r="DT30">
        <v>5.7814501945381203</v>
      </c>
      <c r="DU30">
        <v>7.1921760653784732</v>
      </c>
      <c r="DV30">
        <v>5.8753126796056296</v>
      </c>
      <c r="DW30">
        <v>5.627992432257706</v>
      </c>
      <c r="DX30">
        <v>6.1297381614423303</v>
      </c>
      <c r="DY30">
        <v>4.8828169936877082</v>
      </c>
      <c r="DZ30">
        <v>5.4992392486772781</v>
      </c>
      <c r="EA30">
        <v>9.8831090679726987</v>
      </c>
      <c r="EB30">
        <v>10.73387841119407</v>
      </c>
      <c r="EC30">
        <v>9.5541502797000817</v>
      </c>
      <c r="ED30">
        <v>10.493534228194317</v>
      </c>
      <c r="EE30">
        <v>11.171317182973082</v>
      </c>
      <c r="EF30">
        <v>9.9767554686170961</v>
      </c>
      <c r="EG30">
        <v>10.619483723437266</v>
      </c>
      <c r="EH30">
        <v>10.631382831071052</v>
      </c>
      <c r="EI30">
        <v>11.120047812127174</v>
      </c>
      <c r="EJ30">
        <v>9.81579518403991</v>
      </c>
      <c r="EK30">
        <v>9.4519062360050849</v>
      </c>
      <c r="EL30">
        <v>9.6852230955703735</v>
      </c>
      <c r="EM30">
        <v>9.9216383607831187</v>
      </c>
      <c r="EN30">
        <v>7.1260217227164517</v>
      </c>
      <c r="EO30">
        <v>9.7084509921627102</v>
      </c>
      <c r="EP30">
        <v>9.6260818617592072</v>
      </c>
      <c r="EQ30">
        <v>8.5497630741239448</v>
      </c>
      <c r="ER30">
        <v>8.0807974183032361</v>
      </c>
      <c r="ES30">
        <v>8.4998123341527343</v>
      </c>
      <c r="ET30">
        <v>8.775603940923105</v>
      </c>
      <c r="EU30">
        <v>9.9216335525987365</v>
      </c>
      <c r="EV30">
        <v>9.0364539851788415</v>
      </c>
      <c r="EW30">
        <v>8.7529703459930737</v>
      </c>
      <c r="EX30">
        <v>7.1367094775259012</v>
      </c>
      <c r="EY30">
        <v>7.2973252694053024</v>
      </c>
      <c r="EZ30">
        <v>7.2612618283829695</v>
      </c>
      <c r="FA30">
        <v>7.1740600956925773</v>
      </c>
      <c r="FB30">
        <v>7.0998442202370757</v>
      </c>
      <c r="FC30">
        <v>7.9804076678920293</v>
      </c>
      <c r="FD30">
        <v>9.2638237449094465</v>
      </c>
      <c r="FE30">
        <v>9.852698193830248</v>
      </c>
      <c r="FF30">
        <v>10.476386952917395</v>
      </c>
      <c r="FG30">
        <v>10.393449510151155</v>
      </c>
      <c r="FH30">
        <v>7.5676495524251566</v>
      </c>
      <c r="FI30">
        <v>9.0654178995769445</v>
      </c>
      <c r="FJ30">
        <v>8.3952033226024518</v>
      </c>
      <c r="FK30">
        <v>8.735834249575877</v>
      </c>
      <c r="FL30">
        <v>9.1545047214429829</v>
      </c>
      <c r="FM30">
        <v>8.3421015104650884</v>
      </c>
      <c r="FN30">
        <v>10.706424772197497</v>
      </c>
      <c r="FO30">
        <v>9.8899284731575303</v>
      </c>
      <c r="FP30">
        <v>7.6365286283957605</v>
      </c>
      <c r="FQ30">
        <v>10.214022562296257</v>
      </c>
      <c r="FR30">
        <v>7.5682906425162866</v>
      </c>
      <c r="FS30">
        <v>8.6060193068360711</v>
      </c>
      <c r="FT30">
        <v>7.6764305734829978</v>
      </c>
      <c r="FU30">
        <v>8.8376089250948873</v>
      </c>
      <c r="FV30">
        <v>10.598346491848938</v>
      </c>
      <c r="FW30">
        <v>9.0015947742926521</v>
      </c>
      <c r="FX30">
        <v>10.087514719528054</v>
      </c>
      <c r="FY30">
        <v>9.4626802725155983</v>
      </c>
      <c r="FZ30">
        <v>7.7863881224387494</v>
      </c>
      <c r="GA30">
        <v>10.355167476857435</v>
      </c>
      <c r="GB30">
        <v>7.1050078210912737</v>
      </c>
      <c r="GC30">
        <v>9.5161827896971989</v>
      </c>
      <c r="GD30">
        <v>7.7484399153920149</v>
      </c>
      <c r="GE30">
        <v>8.6692972387922005</v>
      </c>
      <c r="GF30">
        <v>8.2390685078810844</v>
      </c>
      <c r="GG30">
        <v>9.9668003496196143</v>
      </c>
      <c r="GH30">
        <v>7.4198410401414581</v>
      </c>
      <c r="GI30">
        <v>7.2005036511644747</v>
      </c>
      <c r="GJ30">
        <v>7.3878655210234987</v>
      </c>
      <c r="GK30">
        <v>9.2147682985041506</v>
      </c>
      <c r="GL30">
        <v>7.3530404864449874</v>
      </c>
      <c r="GM30">
        <v>7.0363256230574258</v>
      </c>
      <c r="GN30">
        <v>7.659547383807717</v>
      </c>
      <c r="GO30">
        <v>6.6787797359758958</v>
      </c>
      <c r="GP30">
        <v>7.1402118451514704</v>
      </c>
      <c r="GQ30">
        <v>6.6299999136461567</v>
      </c>
      <c r="GR30">
        <v>6.8536188889179748</v>
      </c>
      <c r="GS30">
        <v>8.0217878593270981</v>
      </c>
      <c r="GT30">
        <v>7.6995492621879258</v>
      </c>
      <c r="GU30">
        <v>7.2410818144061659</v>
      </c>
      <c r="GV30">
        <v>6.7924359858567005</v>
      </c>
      <c r="GW30">
        <v>10.527635833380085</v>
      </c>
      <c r="GX30">
        <v>6.1457863991513531</v>
      </c>
      <c r="GY30">
        <v>7.8317339012172846</v>
      </c>
      <c r="GZ30">
        <v>8.2169652623420308</v>
      </c>
      <c r="HA30">
        <v>8.7858776372415743</v>
      </c>
      <c r="HB30">
        <v>7.3753717813266375</v>
      </c>
      <c r="HC30">
        <v>8.4269776045678988</v>
      </c>
      <c r="HD30">
        <v>7.1826633963628463</v>
      </c>
      <c r="HE30">
        <v>6.9674244699938157</v>
      </c>
      <c r="HF30">
        <v>6.3021554540211842</v>
      </c>
      <c r="HG30">
        <v>6.8829881256760812</v>
      </c>
      <c r="HH30">
        <v>7.8257271816339093</v>
      </c>
      <c r="HI30">
        <v>6.4054173406640356</v>
      </c>
      <c r="HJ30">
        <v>7.9922833117004721</v>
      </c>
      <c r="HK30">
        <v>7.0489379077654633</v>
      </c>
      <c r="HL30">
        <v>6.1834138271825294</v>
      </c>
      <c r="HM30">
        <v>6.8626074895407445</v>
      </c>
      <c r="HN30">
        <v>7.1018622706754151</v>
      </c>
      <c r="HO30">
        <v>8.1403592620916871</v>
      </c>
      <c r="HP30">
        <v>6.7722473195475663</v>
      </c>
      <c r="HQ30">
        <v>8.0367217452905511</v>
      </c>
      <c r="HR30">
        <v>6.1429059707449643</v>
      </c>
      <c r="HS30">
        <v>6.8754009306608141</v>
      </c>
      <c r="HT30">
        <v>8.9916496801119692</v>
      </c>
      <c r="HU30">
        <v>7.9400361139515176</v>
      </c>
      <c r="HV30">
        <v>5.6112444840926079</v>
      </c>
      <c r="HW30">
        <v>7.3932600275627083</v>
      </c>
      <c r="HX30">
        <v>5.7883147951445508</v>
      </c>
      <c r="HY30">
        <v>6.997585179665303</v>
      </c>
      <c r="HZ30">
        <v>5.8917574993461352</v>
      </c>
      <c r="IA30">
        <v>6.1540202922103981</v>
      </c>
      <c r="IB30">
        <v>8.0040539055203439</v>
      </c>
      <c r="IC30">
        <v>7.5099881520650733</v>
      </c>
      <c r="ID30">
        <v>5.7803848091827401</v>
      </c>
      <c r="IE30">
        <v>5.5895365706347881</v>
      </c>
      <c r="IF30">
        <v>6.7652278575691245</v>
      </c>
      <c r="IG30">
        <v>5.8466334009601528</v>
      </c>
      <c r="IH30">
        <v>7.6058727107133448</v>
      </c>
      <c r="II30">
        <v>6.9874268026552873</v>
      </c>
      <c r="IJ30">
        <v>4.7872441058347368</v>
      </c>
      <c r="IK30">
        <v>8.3112037792517253</v>
      </c>
      <c r="IL30">
        <v>6.1865386300098404</v>
      </c>
      <c r="IM30">
        <v>8.0323748284588632</v>
      </c>
      <c r="IN30">
        <v>7.4722082674741559</v>
      </c>
      <c r="IO30">
        <v>7.1996598911002456</v>
      </c>
      <c r="IP30">
        <v>4.4124024671009048</v>
      </c>
      <c r="IQ30">
        <v>6.497587288541915</v>
      </c>
      <c r="IR30">
        <v>5.5868013305268374</v>
      </c>
      <c r="IS30">
        <v>7.0888230356065929</v>
      </c>
      <c r="IT30">
        <v>5.3460808654724525</v>
      </c>
      <c r="IU30">
        <v>5.1670499393016787</v>
      </c>
      <c r="IV30">
        <v>6.9630423192731019</v>
      </c>
      <c r="IW30">
        <v>5.5597491136086195</v>
      </c>
      <c r="IX30">
        <v>6.3235827017054769</v>
      </c>
      <c r="IY30">
        <v>5.8703634601519505</v>
      </c>
      <c r="IZ30">
        <v>5.8685420305463403</v>
      </c>
    </row>
    <row r="31" spans="1:260" x14ac:dyDescent="0.3">
      <c r="A31">
        <v>10.576166576105031</v>
      </c>
      <c r="B31">
        <v>8.7920266879240287</v>
      </c>
      <c r="C31">
        <v>8.7984711289637509</v>
      </c>
      <c r="D31">
        <v>10.486806397191874</v>
      </c>
      <c r="E31">
        <v>8.8229098678524434</v>
      </c>
      <c r="F31">
        <v>9.2794563409919224</v>
      </c>
      <c r="G31">
        <v>9.1765109625774333</v>
      </c>
      <c r="H31">
        <v>11.192583436723602</v>
      </c>
      <c r="I31">
        <v>11.702337597951621</v>
      </c>
      <c r="J31">
        <v>10.197868989083577</v>
      </c>
      <c r="K31">
        <v>8.5090767139095149</v>
      </c>
      <c r="L31">
        <v>7.106655850789144</v>
      </c>
      <c r="M31">
        <v>8.9125802500487019</v>
      </c>
      <c r="N31">
        <v>6.8311688037620772</v>
      </c>
      <c r="O31">
        <v>8.3775968911016303</v>
      </c>
      <c r="P31">
        <v>9.1213558689811975</v>
      </c>
      <c r="Q31">
        <v>8.4538306838063697</v>
      </c>
      <c r="R31">
        <v>7.6125928182884017</v>
      </c>
      <c r="S31">
        <v>7.6958424365390368</v>
      </c>
      <c r="T31">
        <v>8.1676647397487283</v>
      </c>
      <c r="U31">
        <v>7.6948505366468583</v>
      </c>
      <c r="V31">
        <v>7.2662139034396613</v>
      </c>
      <c r="W31">
        <v>7.7056875924865977</v>
      </c>
      <c r="X31">
        <v>8.1181125761047888</v>
      </c>
      <c r="Y31">
        <v>7.6487218757612592</v>
      </c>
      <c r="Z31">
        <v>7.6464359246569993</v>
      </c>
      <c r="AA31">
        <v>6.2945280142077866</v>
      </c>
      <c r="AB31">
        <v>6.9996328084965658</v>
      </c>
      <c r="AC31">
        <v>5.922207437303471</v>
      </c>
      <c r="AD31">
        <v>7.4709455516109626</v>
      </c>
      <c r="AE31">
        <v>8.9491627601416575</v>
      </c>
      <c r="AF31">
        <v>7.554574714184346</v>
      </c>
      <c r="AG31">
        <v>7.5040700751403238</v>
      </c>
      <c r="AH31">
        <v>6.8257313801204731</v>
      </c>
      <c r="AI31">
        <v>9.0597698590101921</v>
      </c>
      <c r="AJ31">
        <v>7.6488029227687431</v>
      </c>
      <c r="AK31">
        <v>7.9253277809034701</v>
      </c>
      <c r="AL31">
        <v>8.1541452512144854</v>
      </c>
      <c r="AM31">
        <v>6.8040664574484611</v>
      </c>
      <c r="AN31">
        <v>9.8339993840740743</v>
      </c>
      <c r="AO31">
        <v>9.2253214228460116</v>
      </c>
      <c r="AP31">
        <v>8.0693812993498248</v>
      </c>
      <c r="AQ31">
        <v>7.5891972994071235</v>
      </c>
      <c r="AR31">
        <v>6.0107746860819162</v>
      </c>
      <c r="AS31">
        <v>9.3369549287080726</v>
      </c>
      <c r="AT31">
        <v>8.7526236667469703</v>
      </c>
      <c r="AU31">
        <v>8.057442715861308</v>
      </c>
      <c r="AV31">
        <v>10.201692372705907</v>
      </c>
      <c r="AW31">
        <v>7.1289411243318774</v>
      </c>
      <c r="AX31">
        <v>9.439633551713916</v>
      </c>
      <c r="AY31">
        <v>10.305324687171986</v>
      </c>
      <c r="AZ31">
        <v>7.4699661978329619</v>
      </c>
      <c r="BA31">
        <v>8.8864179886414192</v>
      </c>
      <c r="BB31">
        <v>6.9527040208994739</v>
      </c>
      <c r="BC31">
        <v>8.690255459070908</v>
      </c>
      <c r="BD31">
        <v>8.0321503893362127</v>
      </c>
      <c r="BE31">
        <v>7.8423355960180752</v>
      </c>
      <c r="BF31">
        <v>7.792729832072478</v>
      </c>
      <c r="BG31">
        <v>8.3912885919737921</v>
      </c>
      <c r="BH31">
        <v>5.2254649004008824</v>
      </c>
      <c r="BI31">
        <v>6.3894904662696366</v>
      </c>
      <c r="BJ31">
        <v>8.1409849424574912</v>
      </c>
      <c r="BK31">
        <v>7.3722888912039926</v>
      </c>
      <c r="BL31">
        <v>7.2954946996538075</v>
      </c>
      <c r="BM31">
        <v>7.3062291361197431</v>
      </c>
      <c r="BN31">
        <v>6.6207836249587393</v>
      </c>
      <c r="BO31">
        <v>6.7850735538200713</v>
      </c>
      <c r="BP31">
        <v>5.6747657723613685</v>
      </c>
      <c r="BQ31">
        <v>6.2586443459866468</v>
      </c>
      <c r="BR31">
        <v>8.0670868142922547</v>
      </c>
      <c r="BS31">
        <v>7.2109239847259072</v>
      </c>
      <c r="BT31">
        <v>6.9145671292119495</v>
      </c>
      <c r="BU31">
        <v>7.7240613466330252</v>
      </c>
      <c r="BV31">
        <v>5.8552146218045777</v>
      </c>
      <c r="BW31">
        <v>7.1454853352796555</v>
      </c>
      <c r="BX31">
        <v>5.4045393927689691</v>
      </c>
      <c r="BY31">
        <v>9.0791234840124204</v>
      </c>
      <c r="BZ31">
        <v>8.9373093377975987</v>
      </c>
      <c r="CA31">
        <v>8.2541223622557069</v>
      </c>
      <c r="CB31">
        <v>6.7643132746140431</v>
      </c>
      <c r="CC31">
        <v>6.8305896689511032</v>
      </c>
      <c r="CD31">
        <v>6.772612557515103</v>
      </c>
      <c r="CE31">
        <v>6.58438780346264</v>
      </c>
      <c r="CF31">
        <v>7.2905748220640696</v>
      </c>
      <c r="CG31">
        <v>7.1978295373714625</v>
      </c>
      <c r="CH31">
        <v>5.7210932454210024</v>
      </c>
      <c r="CI31">
        <v>6.1267480106836949</v>
      </c>
      <c r="CJ31">
        <v>7.7232335187279046</v>
      </c>
      <c r="CK31">
        <v>5.6376388595429701</v>
      </c>
      <c r="CL31">
        <v>8.0637884839388185</v>
      </c>
      <c r="CM31">
        <v>7.4289723095732771</v>
      </c>
      <c r="CN31">
        <v>6.3233759336810804</v>
      </c>
      <c r="CO31">
        <v>5.9890671965529947</v>
      </c>
      <c r="CP31">
        <v>4.9403515173424006</v>
      </c>
      <c r="CQ31">
        <v>6.6973290437606332</v>
      </c>
      <c r="CR31">
        <v>6.463822013477964</v>
      </c>
      <c r="CS31">
        <v>5.8601765171514471</v>
      </c>
      <c r="CT31">
        <v>9.2655714482610492</v>
      </c>
      <c r="CU31">
        <v>6.347819726413455</v>
      </c>
      <c r="CV31">
        <v>5.7534222707376195</v>
      </c>
      <c r="CW31">
        <v>6.0663007233073847</v>
      </c>
      <c r="CX31">
        <v>7.0848830748287197</v>
      </c>
      <c r="CY31">
        <v>5.8484351738362186</v>
      </c>
      <c r="CZ31">
        <v>6.0917671315272441</v>
      </c>
      <c r="DA31">
        <v>6.7869960354186922</v>
      </c>
      <c r="DB31">
        <v>7.5925503695894845</v>
      </c>
      <c r="DC31">
        <v>6.7692069197387124</v>
      </c>
      <c r="DD31">
        <v>5.1185327040157702</v>
      </c>
      <c r="DE31">
        <v>5.7859085896887388</v>
      </c>
      <c r="DF31">
        <v>7.0561342054386058</v>
      </c>
      <c r="DG31">
        <v>8.7145242851947167</v>
      </c>
      <c r="DH31">
        <v>6.1046726556273558</v>
      </c>
      <c r="DI31">
        <v>6.1330431579868536</v>
      </c>
      <c r="DJ31">
        <v>4.6302327436287651</v>
      </c>
      <c r="DK31">
        <v>7.7198174429974378</v>
      </c>
      <c r="DL31">
        <v>7.1824905001110029</v>
      </c>
      <c r="DM31">
        <v>7.3481636653188218</v>
      </c>
      <c r="DN31">
        <v>6.6323556165538529</v>
      </c>
      <c r="DO31">
        <v>6.3160115114472548</v>
      </c>
      <c r="DP31">
        <v>5.6453520096659258</v>
      </c>
      <c r="DQ31">
        <v>6.3240136018548361</v>
      </c>
      <c r="DR31">
        <v>4.5948468814106356</v>
      </c>
      <c r="DS31">
        <v>6.4270084122899451</v>
      </c>
      <c r="DT31">
        <v>5.5065871540204485</v>
      </c>
      <c r="DU31">
        <v>7.0679926672417528</v>
      </c>
      <c r="DV31">
        <v>5.6326253627737533</v>
      </c>
      <c r="DW31">
        <v>5.3668349773992929</v>
      </c>
      <c r="DX31">
        <v>5.9507947714819407</v>
      </c>
      <c r="DY31">
        <v>4.6783644048480175</v>
      </c>
      <c r="DZ31">
        <v>5.2521433465936918</v>
      </c>
      <c r="EA31">
        <v>9.7955090744761701</v>
      </c>
      <c r="EB31">
        <v>10.632073857504265</v>
      </c>
      <c r="EC31">
        <v>9.4492636235827945</v>
      </c>
      <c r="ED31">
        <v>10.385378413378795</v>
      </c>
      <c r="EE31">
        <v>11.171703608265705</v>
      </c>
      <c r="EF31">
        <v>10.058255615443203</v>
      </c>
      <c r="EG31">
        <v>10.543424097776516</v>
      </c>
      <c r="EH31">
        <v>10.706861991874682</v>
      </c>
      <c r="EI31">
        <v>11.203077776312773</v>
      </c>
      <c r="EJ31">
        <v>9.902688404285195</v>
      </c>
      <c r="EK31">
        <v>9.3351676729201394</v>
      </c>
      <c r="EL31">
        <v>9.5851328024784266</v>
      </c>
      <c r="EM31">
        <v>9.6942153896639756</v>
      </c>
      <c r="EN31">
        <v>6.8446116184677672</v>
      </c>
      <c r="EO31">
        <v>9.7025312562009045</v>
      </c>
      <c r="EP31">
        <v>9.5251654192568651</v>
      </c>
      <c r="EQ31">
        <v>8.3712654912985514</v>
      </c>
      <c r="ER31">
        <v>7.9810038029909327</v>
      </c>
      <c r="ES31">
        <v>8.2869027677650386</v>
      </c>
      <c r="ET31">
        <v>8.5339283923521556</v>
      </c>
      <c r="EU31">
        <v>9.8736102017160814</v>
      </c>
      <c r="EV31">
        <v>8.9417439192659067</v>
      </c>
      <c r="EW31">
        <v>8.4850617356815743</v>
      </c>
      <c r="EX31">
        <v>6.8576150523496269</v>
      </c>
      <c r="EY31">
        <v>7.1619137741948666</v>
      </c>
      <c r="EZ31">
        <v>6.9862338462212721</v>
      </c>
      <c r="FA31">
        <v>6.9888532734963871</v>
      </c>
      <c r="FB31">
        <v>6.9440073362488572</v>
      </c>
      <c r="FC31">
        <v>7.6864276936319289</v>
      </c>
      <c r="FD31">
        <v>9.1386322295593736</v>
      </c>
      <c r="FE31">
        <v>9.7745048275247282</v>
      </c>
      <c r="FF31">
        <v>10.339676061505662</v>
      </c>
      <c r="FG31">
        <v>10.337726400136408</v>
      </c>
      <c r="FH31">
        <v>7.3141390179453474</v>
      </c>
      <c r="FI31">
        <v>8.9988528816297944</v>
      </c>
      <c r="FJ31">
        <v>8.1134312894895793</v>
      </c>
      <c r="FK31">
        <v>8.6383700046951652</v>
      </c>
      <c r="FL31">
        <v>9.1059676645216729</v>
      </c>
      <c r="FM31">
        <v>8.2032167949608112</v>
      </c>
      <c r="FN31">
        <v>10.727463408707065</v>
      </c>
      <c r="FO31">
        <v>9.7322401111613352</v>
      </c>
      <c r="FP31">
        <v>7.2498577928130938</v>
      </c>
      <c r="FQ31">
        <v>10.090055913140777</v>
      </c>
      <c r="FR31">
        <v>7.3654692765663725</v>
      </c>
      <c r="FS31">
        <v>8.4461726109098247</v>
      </c>
      <c r="FT31">
        <v>7.3470945848835507</v>
      </c>
      <c r="FU31">
        <v>8.6188112530375545</v>
      </c>
      <c r="FV31">
        <v>10.615180958016698</v>
      </c>
      <c r="FW31">
        <v>8.8511674122349753</v>
      </c>
      <c r="FX31">
        <v>9.8506314306654126</v>
      </c>
      <c r="FY31">
        <v>9.3211672958998371</v>
      </c>
      <c r="FZ31">
        <v>7.4441168740705193</v>
      </c>
      <c r="GA31">
        <v>10.090050790910533</v>
      </c>
      <c r="GB31">
        <v>6.8290421346848511</v>
      </c>
      <c r="GC31">
        <v>9.391875635386091</v>
      </c>
      <c r="GD31">
        <v>7.5771826725346738</v>
      </c>
      <c r="GE31">
        <v>8.4523260887699188</v>
      </c>
      <c r="GF31">
        <v>8.0051130907722321</v>
      </c>
      <c r="GG31">
        <v>9.915923068957941</v>
      </c>
      <c r="GH31">
        <v>7.210777206559503</v>
      </c>
      <c r="GI31">
        <v>6.962115499405412</v>
      </c>
      <c r="GJ31">
        <v>7.0154244409090083</v>
      </c>
      <c r="GK31">
        <v>9.1574616251772163</v>
      </c>
      <c r="GL31">
        <v>7.0872993538800255</v>
      </c>
      <c r="GM31">
        <v>6.8443850800786104</v>
      </c>
      <c r="GN31">
        <v>7.4946259241123085</v>
      </c>
      <c r="GO31">
        <v>6.4729018900406361</v>
      </c>
      <c r="GP31">
        <v>7.0104577995536772</v>
      </c>
      <c r="GQ31">
        <v>6.3779779471444247</v>
      </c>
      <c r="GR31">
        <v>6.533317340190262</v>
      </c>
      <c r="GS31">
        <v>7.810166368364114</v>
      </c>
      <c r="GT31">
        <v>7.5609116308294837</v>
      </c>
      <c r="GU31">
        <v>7.1628702311908192</v>
      </c>
      <c r="GV31">
        <v>6.5571050676888341</v>
      </c>
      <c r="GW31">
        <v>10.411733698265726</v>
      </c>
      <c r="GX31">
        <v>5.9252482481900346</v>
      </c>
      <c r="GY31">
        <v>7.6981971022384865</v>
      </c>
      <c r="GZ31">
        <v>8.0243536106690048</v>
      </c>
      <c r="HA31">
        <v>8.6665833263820229</v>
      </c>
      <c r="HB31">
        <v>7.3290581870041898</v>
      </c>
      <c r="HC31">
        <v>8.4064243799834273</v>
      </c>
      <c r="HD31">
        <v>7.1472661126976202</v>
      </c>
      <c r="HE31">
        <v>6.8787482158990745</v>
      </c>
      <c r="HF31">
        <v>5.9048846892205358</v>
      </c>
      <c r="HG31">
        <v>6.6401865562864657</v>
      </c>
      <c r="HH31">
        <v>7.645580417968203</v>
      </c>
      <c r="HI31">
        <v>6.257015467187335</v>
      </c>
      <c r="HJ31">
        <v>7.9418555083034228</v>
      </c>
      <c r="HK31">
        <v>6.6999982397722411</v>
      </c>
      <c r="HL31">
        <v>5.9486113995688896</v>
      </c>
      <c r="HM31">
        <v>6.508563684895738</v>
      </c>
      <c r="HN31">
        <v>6.9046713170740626</v>
      </c>
      <c r="HO31">
        <v>7.8968165049926338</v>
      </c>
      <c r="HP31">
        <v>6.5041366867280779</v>
      </c>
      <c r="HQ31">
        <v>7.8430705804793339</v>
      </c>
      <c r="HR31">
        <v>5.841912541200375</v>
      </c>
      <c r="HS31">
        <v>6.6367298275500373</v>
      </c>
      <c r="HT31">
        <v>9.0011987422372712</v>
      </c>
      <c r="HU31">
        <v>7.7287425177228313</v>
      </c>
      <c r="HV31">
        <v>5.3296346793649931</v>
      </c>
      <c r="HW31">
        <v>7.1233363824195539</v>
      </c>
      <c r="HX31">
        <v>5.591954312789456</v>
      </c>
      <c r="HY31">
        <v>6.8355027741830092</v>
      </c>
      <c r="HZ31">
        <v>5.5812476323827411</v>
      </c>
      <c r="IA31">
        <v>5.8968642059661107</v>
      </c>
      <c r="IB31">
        <v>7.7747375056698136</v>
      </c>
      <c r="IC31">
        <v>7.3129201475990184</v>
      </c>
      <c r="ID31">
        <v>5.4880107193424754</v>
      </c>
      <c r="IE31">
        <v>5.4022316925161578</v>
      </c>
      <c r="IF31">
        <v>6.5142975737528017</v>
      </c>
      <c r="IG31">
        <v>5.6180725537825236</v>
      </c>
      <c r="IH31">
        <v>7.5912210207187547</v>
      </c>
      <c r="II31">
        <v>6.8455602605211601</v>
      </c>
      <c r="IJ31">
        <v>4.5443453953630097</v>
      </c>
      <c r="IK31">
        <v>8.1557263802963362</v>
      </c>
      <c r="IL31">
        <v>5.7984664360030873</v>
      </c>
      <c r="IM31">
        <v>7.9766217528398027</v>
      </c>
      <c r="IN31">
        <v>7.3409667945243626</v>
      </c>
      <c r="IO31">
        <v>6.8398125305280795</v>
      </c>
      <c r="IP31">
        <v>4.2009836260043851</v>
      </c>
      <c r="IQ31">
        <v>6.298817212029638</v>
      </c>
      <c r="IR31">
        <v>5.3504717106332489</v>
      </c>
      <c r="IS31">
        <v>7.0027688864452733</v>
      </c>
      <c r="IT31">
        <v>5.0980229758202862</v>
      </c>
      <c r="IU31">
        <v>5.0478104309144829</v>
      </c>
      <c r="IV31">
        <v>6.7522112211714003</v>
      </c>
      <c r="IW31">
        <v>5.2807660267770844</v>
      </c>
      <c r="IX31">
        <v>6.1140767563872904</v>
      </c>
      <c r="IY31">
        <v>5.7086469369456765</v>
      </c>
      <c r="IZ31">
        <v>5.6075931812242947</v>
      </c>
    </row>
    <row r="32" spans="1:260" x14ac:dyDescent="0.3">
      <c r="A32">
        <v>10.44256961204986</v>
      </c>
      <c r="B32">
        <v>8.7378667477707577</v>
      </c>
      <c r="C32">
        <v>8.6996851238011796</v>
      </c>
      <c r="D32">
        <v>10.523943582495962</v>
      </c>
      <c r="E32">
        <v>8.8670274717333353</v>
      </c>
      <c r="F32">
        <v>9.2580683761877935</v>
      </c>
      <c r="G32">
        <v>9.0364188303798159</v>
      </c>
      <c r="H32">
        <v>11.231857321933822</v>
      </c>
      <c r="I32">
        <v>11.746279846252676</v>
      </c>
      <c r="J32">
        <v>10.267520273644429</v>
      </c>
      <c r="K32">
        <v>8.3845231796289461</v>
      </c>
      <c r="L32">
        <v>7.1429278202968298</v>
      </c>
      <c r="M32">
        <v>8.7933019292829524</v>
      </c>
      <c r="N32">
        <v>6.6471879750397305</v>
      </c>
      <c r="O32">
        <v>8.3661027491582338</v>
      </c>
      <c r="P32">
        <v>9.0471848338762513</v>
      </c>
      <c r="Q32">
        <v>8.3908271561605829</v>
      </c>
      <c r="R32">
        <v>7.5943854674956421</v>
      </c>
      <c r="S32">
        <v>7.5457871544826771</v>
      </c>
      <c r="T32">
        <v>8.0360758972765751</v>
      </c>
      <c r="U32">
        <v>7.531297155962271</v>
      </c>
      <c r="V32">
        <v>7.1218879429343209</v>
      </c>
      <c r="W32">
        <v>7.4962686740399693</v>
      </c>
      <c r="X32">
        <v>7.9947630155743168</v>
      </c>
      <c r="Y32">
        <v>7.5618920969916124</v>
      </c>
      <c r="Z32">
        <v>7.4742335576447907</v>
      </c>
      <c r="AA32">
        <v>6.139035491381275</v>
      </c>
      <c r="AB32">
        <v>6.8743079066904897</v>
      </c>
      <c r="AC32">
        <v>5.7080036047618652</v>
      </c>
      <c r="AD32">
        <v>7.3341742531886647</v>
      </c>
      <c r="AE32">
        <v>8.7963074555414167</v>
      </c>
      <c r="AF32">
        <v>7.4314679415492657</v>
      </c>
      <c r="AG32">
        <v>7.4444300277073019</v>
      </c>
      <c r="AH32">
        <v>6.6768194036302981</v>
      </c>
      <c r="AI32">
        <v>9.0068213639236241</v>
      </c>
      <c r="AJ32">
        <v>7.4941283775498926</v>
      </c>
      <c r="AK32">
        <v>7.8036221563013397</v>
      </c>
      <c r="AL32">
        <v>8.0887385318397698</v>
      </c>
      <c r="AM32">
        <v>6.7388809026113998</v>
      </c>
      <c r="AN32">
        <v>9.8633105427145935</v>
      </c>
      <c r="AO32">
        <v>9.0267102059156201</v>
      </c>
      <c r="AP32">
        <v>7.8766352240605571</v>
      </c>
      <c r="AQ32">
        <v>7.4282699623448352</v>
      </c>
      <c r="AR32">
        <v>5.9623681504050872</v>
      </c>
      <c r="AS32">
        <v>9.2872300060547168</v>
      </c>
      <c r="AT32">
        <v>8.6009325855549648</v>
      </c>
      <c r="AU32">
        <v>7.8839536750576151</v>
      </c>
      <c r="AV32">
        <v>10.192526463089962</v>
      </c>
      <c r="AW32">
        <v>6.9335451430135047</v>
      </c>
      <c r="AX32">
        <v>9.368148253068961</v>
      </c>
      <c r="AY32">
        <v>10.187604810868894</v>
      </c>
      <c r="AZ32">
        <v>7.3211196828447029</v>
      </c>
      <c r="BA32">
        <v>8.7047254747007319</v>
      </c>
      <c r="BB32">
        <v>6.7879434294540202</v>
      </c>
      <c r="BC32">
        <v>8.6063198740462106</v>
      </c>
      <c r="BD32">
        <v>7.857922566226339</v>
      </c>
      <c r="BE32">
        <v>7.6754836128614112</v>
      </c>
      <c r="BF32">
        <v>7.6855647838444163</v>
      </c>
      <c r="BG32">
        <v>8.2276123349356087</v>
      </c>
      <c r="BH32">
        <v>4.9878485064004749</v>
      </c>
      <c r="BI32">
        <v>6.2239708165197332</v>
      </c>
      <c r="BJ32">
        <v>8.0675245056569249</v>
      </c>
      <c r="BK32">
        <v>7.1800163591457373</v>
      </c>
      <c r="BL32">
        <v>7.1261411796362051</v>
      </c>
      <c r="BM32">
        <v>7.1166901223641617</v>
      </c>
      <c r="BN32">
        <v>6.4487805102890254</v>
      </c>
      <c r="BO32">
        <v>6.6432100397259681</v>
      </c>
      <c r="BP32">
        <v>5.5408919420284395</v>
      </c>
      <c r="BQ32">
        <v>6.0719775696903593</v>
      </c>
      <c r="BR32">
        <v>7.996712576854244</v>
      </c>
      <c r="BS32">
        <v>7.1453337657952911</v>
      </c>
      <c r="BT32">
        <v>6.7593395100164742</v>
      </c>
      <c r="BU32">
        <v>7.6547177699954307</v>
      </c>
      <c r="BV32">
        <v>5.6794822786994477</v>
      </c>
      <c r="BW32">
        <v>7.0631320995965918</v>
      </c>
      <c r="BX32">
        <v>5.188792641909509</v>
      </c>
      <c r="BY32">
        <v>8.9752989233681948</v>
      </c>
      <c r="BZ32">
        <v>8.8199767522146306</v>
      </c>
      <c r="CA32">
        <v>8.2352641947664349</v>
      </c>
      <c r="CB32">
        <v>6.7035842686542821</v>
      </c>
      <c r="CC32">
        <v>6.7848214849974919</v>
      </c>
      <c r="CD32">
        <v>6.5971763011837741</v>
      </c>
      <c r="CE32">
        <v>6.4335351480078469</v>
      </c>
      <c r="CF32">
        <v>7.2090146975527096</v>
      </c>
      <c r="CG32">
        <v>7.0093472595537136</v>
      </c>
      <c r="CH32">
        <v>5.5146970160376769</v>
      </c>
      <c r="CI32">
        <v>6.0481933220329918</v>
      </c>
      <c r="CJ32">
        <v>7.6002905388986859</v>
      </c>
      <c r="CK32">
        <v>5.4130207964382935</v>
      </c>
      <c r="CL32">
        <v>7.9034028464814199</v>
      </c>
      <c r="CM32">
        <v>7.2507611539542696</v>
      </c>
      <c r="CN32">
        <v>6.263138191272974</v>
      </c>
      <c r="CO32">
        <v>5.8009508322695345</v>
      </c>
      <c r="CP32">
        <v>4.8277827413055476</v>
      </c>
      <c r="CQ32">
        <v>6.5297062279777141</v>
      </c>
      <c r="CR32">
        <v>6.2310689586728083</v>
      </c>
      <c r="CS32">
        <v>5.7327855344516561</v>
      </c>
      <c r="CT32">
        <v>9.344057901246515</v>
      </c>
      <c r="CU32">
        <v>6.1963310378758099</v>
      </c>
      <c r="CV32">
        <v>5.576808070999407</v>
      </c>
      <c r="CW32">
        <v>5.9545855713418927</v>
      </c>
      <c r="CX32">
        <v>7.0074728549507697</v>
      </c>
      <c r="CY32">
        <v>5.8016442722193959</v>
      </c>
      <c r="CZ32">
        <v>5.8929384169354666</v>
      </c>
      <c r="DA32">
        <v>6.5790584734688391</v>
      </c>
      <c r="DB32">
        <v>7.405834172168011</v>
      </c>
      <c r="DC32">
        <v>6.656898933117871</v>
      </c>
      <c r="DD32">
        <v>5.0760405447225612</v>
      </c>
      <c r="DE32">
        <v>5.5750059096043714</v>
      </c>
      <c r="DF32">
        <v>6.8299803604694178</v>
      </c>
      <c r="DG32">
        <v>8.5460608766020449</v>
      </c>
      <c r="DH32">
        <v>6.0592980214081607</v>
      </c>
      <c r="DI32">
        <v>6.0624650037789083</v>
      </c>
      <c r="DJ32">
        <v>4.4710093479173532</v>
      </c>
      <c r="DK32">
        <v>7.605741471508626</v>
      </c>
      <c r="DL32">
        <v>6.9034270979904866</v>
      </c>
      <c r="DM32">
        <v>7.253352829959784</v>
      </c>
      <c r="DN32">
        <v>6.4154289681946421</v>
      </c>
      <c r="DO32">
        <v>6.1632280827107095</v>
      </c>
      <c r="DP32">
        <v>5.5265468032078529</v>
      </c>
      <c r="DQ32">
        <v>6.1325490757431727</v>
      </c>
      <c r="DR32">
        <v>4.4801429466194431</v>
      </c>
      <c r="DS32">
        <v>6.4051651094309898</v>
      </c>
      <c r="DT32">
        <v>5.3546385713261735</v>
      </c>
      <c r="DU32">
        <v>6.9775745815203294</v>
      </c>
      <c r="DV32">
        <v>5.4774008014411546</v>
      </c>
      <c r="DW32">
        <v>5.2142651763095316</v>
      </c>
      <c r="DX32">
        <v>5.8379900449683246</v>
      </c>
      <c r="DY32">
        <v>4.5617526954221903</v>
      </c>
      <c r="DZ32">
        <v>5.1158660563257481</v>
      </c>
      <c r="EA32">
        <v>9.7014744524634935</v>
      </c>
      <c r="EB32">
        <v>10.523685848102851</v>
      </c>
      <c r="EC32">
        <v>9.336474437107384</v>
      </c>
      <c r="ED32">
        <v>10.29112100472247</v>
      </c>
      <c r="EE32">
        <v>11.193748343262701</v>
      </c>
      <c r="EF32">
        <v>10.140195807374889</v>
      </c>
      <c r="EG32">
        <v>10.47375244456263</v>
      </c>
      <c r="EH32">
        <v>10.784566930332858</v>
      </c>
      <c r="EI32">
        <v>11.311217907120064</v>
      </c>
      <c r="EJ32">
        <v>10.00632026437664</v>
      </c>
      <c r="EK32">
        <v>9.2088214290283279</v>
      </c>
      <c r="EL32">
        <v>9.5468092207904842</v>
      </c>
      <c r="EM32">
        <v>9.4820093805185852</v>
      </c>
      <c r="EN32">
        <v>6.6758964562920351</v>
      </c>
      <c r="EO32">
        <v>9.7581246784151467</v>
      </c>
      <c r="EP32">
        <v>9.457264827002156</v>
      </c>
      <c r="EQ32">
        <v>8.275619010530459</v>
      </c>
      <c r="ER32">
        <v>7.9250778228110725</v>
      </c>
      <c r="ES32">
        <v>8.2108874269377257</v>
      </c>
      <c r="ET32">
        <v>8.4141956539766269</v>
      </c>
      <c r="EU32">
        <v>9.8216257238692695</v>
      </c>
      <c r="EV32">
        <v>8.9530672265746674</v>
      </c>
      <c r="EW32">
        <v>8.2954331391063718</v>
      </c>
      <c r="EX32">
        <v>6.7066972000551441</v>
      </c>
      <c r="EY32">
        <v>7.0644464888036502</v>
      </c>
      <c r="EZ32">
        <v>6.774437682845722</v>
      </c>
      <c r="FA32">
        <v>6.8661397221679241</v>
      </c>
      <c r="FB32">
        <v>6.8256103148909357</v>
      </c>
      <c r="FC32">
        <v>7.460627658362073</v>
      </c>
      <c r="FD32">
        <v>9.073789457285427</v>
      </c>
      <c r="FE32">
        <v>9.7028807142297531</v>
      </c>
      <c r="FF32">
        <v>10.199572212078159</v>
      </c>
      <c r="FG32">
        <v>10.283912712506339</v>
      </c>
      <c r="FH32">
        <v>7.1732237896704225</v>
      </c>
      <c r="FI32">
        <v>8.954381812043323</v>
      </c>
      <c r="FJ32">
        <v>7.9458114275159639</v>
      </c>
      <c r="FK32">
        <v>8.5636348374203095</v>
      </c>
      <c r="FL32">
        <v>9.0991169079905596</v>
      </c>
      <c r="FM32">
        <v>8.1452611071157648</v>
      </c>
      <c r="FN32">
        <v>10.747838718060454</v>
      </c>
      <c r="FO32">
        <v>9.5865090318850648</v>
      </c>
      <c r="FP32">
        <v>7.0740126799124701</v>
      </c>
      <c r="FQ32">
        <v>9.9642998291947542</v>
      </c>
      <c r="FR32">
        <v>7.3287991554853704</v>
      </c>
      <c r="FS32">
        <v>8.4159514774141542</v>
      </c>
      <c r="FT32">
        <v>7.1286440774636786</v>
      </c>
      <c r="FU32">
        <v>8.4117781793173503</v>
      </c>
      <c r="FV32">
        <v>10.621412863445725</v>
      </c>
      <c r="FW32">
        <v>8.7738306821066363</v>
      </c>
      <c r="FX32">
        <v>9.711762373211938</v>
      </c>
      <c r="FY32">
        <v>9.1663080040119684</v>
      </c>
      <c r="FZ32">
        <v>7.2289015232221097</v>
      </c>
      <c r="GA32">
        <v>9.8699221748845556</v>
      </c>
      <c r="GB32">
        <v>6.6655727281168531</v>
      </c>
      <c r="GC32">
        <v>9.2782075238321227</v>
      </c>
      <c r="GD32">
        <v>7.4836841492235155</v>
      </c>
      <c r="GE32">
        <v>8.3203581141084051</v>
      </c>
      <c r="GF32">
        <v>7.8536912669575809</v>
      </c>
      <c r="GG32">
        <v>9.8870028277157385</v>
      </c>
      <c r="GH32">
        <v>7.0739150405778455</v>
      </c>
      <c r="GI32">
        <v>6.7977288244670335</v>
      </c>
      <c r="GJ32">
        <v>6.7635763795121893</v>
      </c>
      <c r="GK32">
        <v>9.0961187096218445</v>
      </c>
      <c r="GL32">
        <v>6.9289192733745582</v>
      </c>
      <c r="GM32">
        <v>6.7246757608264156</v>
      </c>
      <c r="GN32">
        <v>7.3977445277058731</v>
      </c>
      <c r="GO32">
        <v>6.3275346554141931</v>
      </c>
      <c r="GP32">
        <v>6.921787882065356</v>
      </c>
      <c r="GQ32">
        <v>6.2259177874279343</v>
      </c>
      <c r="GR32">
        <v>6.3450689171151691</v>
      </c>
      <c r="GS32">
        <v>7.6597085950998567</v>
      </c>
      <c r="GT32">
        <v>7.4472282701899566</v>
      </c>
      <c r="GU32">
        <v>7.1399131194217471</v>
      </c>
      <c r="GV32">
        <v>6.4195444341873849</v>
      </c>
      <c r="GW32">
        <v>10.318676574669039</v>
      </c>
      <c r="GX32">
        <v>5.7858352298587308</v>
      </c>
      <c r="GY32">
        <v>7.5988290606060929</v>
      </c>
      <c r="GZ32">
        <v>7.8922743025598692</v>
      </c>
      <c r="HA32">
        <v>8.6126049786929357</v>
      </c>
      <c r="HB32">
        <v>7.286875195518383</v>
      </c>
      <c r="HC32">
        <v>8.4395666951806732</v>
      </c>
      <c r="HD32">
        <v>7.1344396509611041</v>
      </c>
      <c r="HE32">
        <v>6.8289175399927942</v>
      </c>
      <c r="HF32">
        <v>5.6797091205901626</v>
      </c>
      <c r="HG32">
        <v>6.4936406514359932</v>
      </c>
      <c r="HH32">
        <v>7.535784592090641</v>
      </c>
      <c r="HI32">
        <v>6.1457877481686962</v>
      </c>
      <c r="HJ32">
        <v>7.9083041523227307</v>
      </c>
      <c r="HK32">
        <v>6.4857271732990274</v>
      </c>
      <c r="HL32">
        <v>5.8096740028391407</v>
      </c>
      <c r="HM32">
        <v>6.3073969621066714</v>
      </c>
      <c r="HN32">
        <v>6.7512783933500353</v>
      </c>
      <c r="HO32">
        <v>7.7642437585829551</v>
      </c>
      <c r="HP32">
        <v>6.3587260689321585</v>
      </c>
      <c r="HQ32">
        <v>7.694368200147224</v>
      </c>
      <c r="HR32">
        <v>5.6195094914930745</v>
      </c>
      <c r="HS32">
        <v>6.4651542247853859</v>
      </c>
      <c r="HT32">
        <v>9.0017798523985419</v>
      </c>
      <c r="HU32">
        <v>7.567229784215681</v>
      </c>
      <c r="HV32">
        <v>5.1516383990630219</v>
      </c>
      <c r="HW32">
        <v>6.9455144767736972</v>
      </c>
      <c r="HX32">
        <v>5.4743463739817733</v>
      </c>
      <c r="HY32">
        <v>6.722907626442753</v>
      </c>
      <c r="HZ32">
        <v>5.4067021378512221</v>
      </c>
      <c r="IA32">
        <v>5.7262867064818952</v>
      </c>
      <c r="IB32">
        <v>7.6145818392042068</v>
      </c>
      <c r="IC32">
        <v>7.1810617108858921</v>
      </c>
      <c r="ID32">
        <v>5.3071519830946556</v>
      </c>
      <c r="IE32">
        <v>5.3176288210707749</v>
      </c>
      <c r="IF32">
        <v>6.3408470141340949</v>
      </c>
      <c r="IG32">
        <v>5.4544451613256921</v>
      </c>
      <c r="IH32">
        <v>7.6298060277386686</v>
      </c>
      <c r="II32">
        <v>6.8092524956992637</v>
      </c>
      <c r="IJ32">
        <v>4.3957353139876254</v>
      </c>
      <c r="IK32">
        <v>8.0458817208693194</v>
      </c>
      <c r="IL32">
        <v>5.5355103966381067</v>
      </c>
      <c r="IM32">
        <v>7.971605047842135</v>
      </c>
      <c r="IN32">
        <v>7.2566026056053978</v>
      </c>
      <c r="IO32">
        <v>6.5716750457880506</v>
      </c>
      <c r="IP32">
        <v>4.064014098227581</v>
      </c>
      <c r="IQ32">
        <v>6.1771428527487782</v>
      </c>
      <c r="IR32">
        <v>5.1958362495418271</v>
      </c>
      <c r="IS32">
        <v>6.9309284321778666</v>
      </c>
      <c r="IT32">
        <v>4.947565794827133</v>
      </c>
      <c r="IU32">
        <v>4.9803965275868904</v>
      </c>
      <c r="IV32">
        <v>6.6100225904863725</v>
      </c>
      <c r="IW32">
        <v>5.071650178664477</v>
      </c>
      <c r="IX32">
        <v>5.9787189146224948</v>
      </c>
      <c r="IY32">
        <v>5.6102794490505437</v>
      </c>
      <c r="IZ32">
        <v>5.4606532609547873</v>
      </c>
    </row>
    <row r="33" spans="1:260" x14ac:dyDescent="0.3">
      <c r="A33">
        <v>10.264405580936483</v>
      </c>
      <c r="B33">
        <v>8.6406276631098891</v>
      </c>
      <c r="C33">
        <v>8.5968920997106935</v>
      </c>
      <c r="D33">
        <v>10.564833030723966</v>
      </c>
      <c r="E33">
        <v>8.9557542287826948</v>
      </c>
      <c r="F33">
        <v>9.2974604818837925</v>
      </c>
      <c r="G33">
        <v>8.8943148685218585</v>
      </c>
      <c r="H33">
        <v>11.27240033621524</v>
      </c>
      <c r="I33">
        <v>11.769363131761018</v>
      </c>
      <c r="J33">
        <v>10.338624190210519</v>
      </c>
      <c r="K33">
        <v>8.2727823125464006</v>
      </c>
      <c r="L33">
        <v>7.2535267761329969</v>
      </c>
      <c r="M33">
        <v>8.672149422988527</v>
      </c>
      <c r="N33">
        <v>6.613636662254093</v>
      </c>
      <c r="O33">
        <v>8.4335170959934409</v>
      </c>
      <c r="P33">
        <v>8.9766463332382749</v>
      </c>
      <c r="Q33">
        <v>8.3953132595380495</v>
      </c>
      <c r="R33">
        <v>7.6319274401604211</v>
      </c>
      <c r="S33">
        <v>7.5255807042278819</v>
      </c>
      <c r="T33">
        <v>7.9955248266045968</v>
      </c>
      <c r="U33">
        <v>7.4006506628196949</v>
      </c>
      <c r="V33">
        <v>7.1102627419225586</v>
      </c>
      <c r="W33">
        <v>7.4031040021591137</v>
      </c>
      <c r="X33">
        <v>7.9133248879985167</v>
      </c>
      <c r="Y33">
        <v>7.5856797199902566</v>
      </c>
      <c r="Z33">
        <v>7.4033665262522712</v>
      </c>
      <c r="AA33">
        <v>6.0843570975458547</v>
      </c>
      <c r="AB33">
        <v>6.8355680990187828</v>
      </c>
      <c r="AC33">
        <v>5.6214782752980241</v>
      </c>
      <c r="AD33">
        <v>7.291293645736868</v>
      </c>
      <c r="AE33">
        <v>8.671255997561051</v>
      </c>
      <c r="AF33">
        <v>7.3098557107641025</v>
      </c>
      <c r="AG33">
        <v>7.4334705444447486</v>
      </c>
      <c r="AH33">
        <v>6.6620592067256164</v>
      </c>
      <c r="AI33">
        <v>8.9724909388869953</v>
      </c>
      <c r="AJ33">
        <v>7.4395429915299243</v>
      </c>
      <c r="AK33">
        <v>7.707882060869073</v>
      </c>
      <c r="AL33">
        <v>8.035652736777287</v>
      </c>
      <c r="AM33">
        <v>6.7615823823067371</v>
      </c>
      <c r="AN33">
        <v>9.8934694444978728</v>
      </c>
      <c r="AO33">
        <v>8.9202382130102897</v>
      </c>
      <c r="AP33">
        <v>7.7811286845468031</v>
      </c>
      <c r="AQ33">
        <v>7.3270574607247596</v>
      </c>
      <c r="AR33">
        <v>6.025567405825174</v>
      </c>
      <c r="AS33">
        <v>9.2773756470348729</v>
      </c>
      <c r="AT33">
        <v>8.5062867125530879</v>
      </c>
      <c r="AU33">
        <v>7.7998781214491784</v>
      </c>
      <c r="AV33">
        <v>10.186166692610428</v>
      </c>
      <c r="AW33">
        <v>6.9009849358918594</v>
      </c>
      <c r="AX33">
        <v>9.3543357498785156</v>
      </c>
      <c r="AY33">
        <v>10.080872478649729</v>
      </c>
      <c r="AZ33">
        <v>7.2960519533163835</v>
      </c>
      <c r="BA33">
        <v>8.4987079127312875</v>
      </c>
      <c r="BB33">
        <v>6.7915992234775615</v>
      </c>
      <c r="BC33">
        <v>8.5388504968499657</v>
      </c>
      <c r="BD33">
        <v>7.7900289478647631</v>
      </c>
      <c r="BE33">
        <v>7.5821773997723145</v>
      </c>
      <c r="BF33">
        <v>7.6764940202794838</v>
      </c>
      <c r="BG33">
        <v>8.068010181691827</v>
      </c>
      <c r="BH33">
        <v>4.8728737339096471</v>
      </c>
      <c r="BI33">
        <v>6.1223193572625521</v>
      </c>
      <c r="BJ33">
        <v>8.0899260448341472</v>
      </c>
      <c r="BK33">
        <v>7.0058763290709791</v>
      </c>
      <c r="BL33">
        <v>7.0563335218016086</v>
      </c>
      <c r="BM33">
        <v>7.0469029162086052</v>
      </c>
      <c r="BN33">
        <v>6.3865132187772762</v>
      </c>
      <c r="BO33">
        <v>6.5736665002654231</v>
      </c>
      <c r="BP33">
        <v>5.4945153413019572</v>
      </c>
      <c r="BQ33">
        <v>6.0134421064304862</v>
      </c>
      <c r="BR33">
        <v>7.977258324878254</v>
      </c>
      <c r="BS33">
        <v>7.1165523992373902</v>
      </c>
      <c r="BT33">
        <v>6.6990202805803438</v>
      </c>
      <c r="BU33">
        <v>7.6278330331852189</v>
      </c>
      <c r="BV33">
        <v>5.62640260439718</v>
      </c>
      <c r="BW33">
        <v>7.0584854403729675</v>
      </c>
      <c r="BX33">
        <v>5.1406758065508065</v>
      </c>
      <c r="BY33">
        <v>8.8513210882500584</v>
      </c>
      <c r="BZ33">
        <v>8.7114267623962416</v>
      </c>
      <c r="CA33">
        <v>8.3015941918765641</v>
      </c>
      <c r="CB33">
        <v>6.7337441624068068</v>
      </c>
      <c r="CC33">
        <v>6.8162981047830966</v>
      </c>
      <c r="CD33">
        <v>6.4758506585393389</v>
      </c>
      <c r="CE33">
        <v>6.3676728851344926</v>
      </c>
      <c r="CF33">
        <v>7.251352929653831</v>
      </c>
      <c r="CG33">
        <v>6.9751203026644086</v>
      </c>
      <c r="CH33">
        <v>5.4777432373085668</v>
      </c>
      <c r="CI33">
        <v>6.0803532911231182</v>
      </c>
      <c r="CJ33">
        <v>7.5610819986690885</v>
      </c>
      <c r="CK33">
        <v>5.3672977510873316</v>
      </c>
      <c r="CL33">
        <v>7.8087494781997355</v>
      </c>
      <c r="CM33">
        <v>7.1843981691317644</v>
      </c>
      <c r="CN33">
        <v>6.3313985107714235</v>
      </c>
      <c r="CO33">
        <v>5.7508658235498071</v>
      </c>
      <c r="CP33">
        <v>4.8632284081777728</v>
      </c>
      <c r="CQ33">
        <v>6.4726999007633905</v>
      </c>
      <c r="CR33">
        <v>6.0826300014319754</v>
      </c>
      <c r="CS33">
        <v>5.7045954844690865</v>
      </c>
      <c r="CT33">
        <v>9.4518822033763676</v>
      </c>
      <c r="CU33">
        <v>6.1515679840147754</v>
      </c>
      <c r="CV33">
        <v>5.528965124810953</v>
      </c>
      <c r="CW33">
        <v>5.9469435765108081</v>
      </c>
      <c r="CX33">
        <v>6.9914449475888389</v>
      </c>
      <c r="CY33">
        <v>5.8256989709175127</v>
      </c>
      <c r="CZ33">
        <v>5.8246074335915772</v>
      </c>
      <c r="DA33">
        <v>6.4360071344325034</v>
      </c>
      <c r="DB33">
        <v>7.261991356854403</v>
      </c>
      <c r="DC33">
        <v>6.6630671143119571</v>
      </c>
      <c r="DD33">
        <v>5.1285268174766294</v>
      </c>
      <c r="DE33">
        <v>5.4950584079937101</v>
      </c>
      <c r="DF33">
        <v>6.7132373137900423</v>
      </c>
      <c r="DG33">
        <v>8.4762604367717689</v>
      </c>
      <c r="DH33">
        <v>6.103954134824602</v>
      </c>
      <c r="DI33">
        <v>6.1058181310745994</v>
      </c>
      <c r="DJ33">
        <v>4.4531261541751741</v>
      </c>
      <c r="DK33">
        <v>7.5374304751739913</v>
      </c>
      <c r="DL33">
        <v>6.7211688952455795</v>
      </c>
      <c r="DM33">
        <v>7.2288338715369447</v>
      </c>
      <c r="DN33">
        <v>6.3075030578106235</v>
      </c>
      <c r="DO33">
        <v>6.1685010940606375</v>
      </c>
      <c r="DP33">
        <v>5.5215113996994427</v>
      </c>
      <c r="DQ33">
        <v>6.0059893172291199</v>
      </c>
      <c r="DR33">
        <v>4.4698756221894529</v>
      </c>
      <c r="DS33">
        <v>6.4240159570664268</v>
      </c>
      <c r="DT33">
        <v>5.3285081496244029</v>
      </c>
      <c r="DU33">
        <v>6.9231419279852444</v>
      </c>
      <c r="DV33">
        <v>5.4162260362622794</v>
      </c>
      <c r="DW33">
        <v>5.170496414524572</v>
      </c>
      <c r="DX33">
        <v>5.7971246755142474</v>
      </c>
      <c r="DY33">
        <v>4.5299051053667441</v>
      </c>
      <c r="DZ33">
        <v>5.096325279692449</v>
      </c>
      <c r="EA33">
        <v>9.6005671393836387</v>
      </c>
      <c r="EB33">
        <v>10.407959581463523</v>
      </c>
      <c r="EC33">
        <v>9.2154794372604538</v>
      </c>
      <c r="ED33">
        <v>10.211938816152708</v>
      </c>
      <c r="EE33">
        <v>11.238827544715857</v>
      </c>
      <c r="EF33">
        <v>10.223125515088352</v>
      </c>
      <c r="EG33">
        <v>10.398503872273373</v>
      </c>
      <c r="EH33">
        <v>10.864519406781437</v>
      </c>
      <c r="EI33">
        <v>11.446191879498368</v>
      </c>
      <c r="EJ33">
        <v>10.127872933581951</v>
      </c>
      <c r="EK33">
        <v>9.0727764634406931</v>
      </c>
      <c r="EL33">
        <v>9.5625478583674237</v>
      </c>
      <c r="EM33">
        <v>9.2863966571969403</v>
      </c>
      <c r="EN33">
        <v>6.6280201552239468</v>
      </c>
      <c r="EO33">
        <v>9.8618420557287934</v>
      </c>
      <c r="EP33">
        <v>9.418395408780281</v>
      </c>
      <c r="EQ33">
        <v>8.2676473568088085</v>
      </c>
      <c r="ER33">
        <v>7.9161698608595596</v>
      </c>
      <c r="ES33">
        <v>8.2804364757743194</v>
      </c>
      <c r="ET33">
        <v>8.4230033593480531</v>
      </c>
      <c r="EU33">
        <v>9.765627011035189</v>
      </c>
      <c r="EV33">
        <v>9.0513575843014706</v>
      </c>
      <c r="EW33">
        <v>8.1898347325024758</v>
      </c>
      <c r="EX33">
        <v>6.693559067609951</v>
      </c>
      <c r="EY33">
        <v>7.0136450391612932</v>
      </c>
      <c r="EZ33">
        <v>6.6301853177656191</v>
      </c>
      <c r="FA33">
        <v>6.8073024495054204</v>
      </c>
      <c r="FB33">
        <v>6.749263304112012</v>
      </c>
      <c r="FC33">
        <v>7.3079256865951994</v>
      </c>
      <c r="FD33">
        <v>9.0789865073284357</v>
      </c>
      <c r="FE33">
        <v>9.638297024522652</v>
      </c>
      <c r="FF33">
        <v>10.057982844438389</v>
      </c>
      <c r="FG33">
        <v>10.231847184977269</v>
      </c>
      <c r="FH33">
        <v>7.1528840386978247</v>
      </c>
      <c r="FI33">
        <v>8.9190896781588069</v>
      </c>
      <c r="FJ33">
        <v>7.9002226344515094</v>
      </c>
      <c r="FK33">
        <v>8.5130907558703619</v>
      </c>
      <c r="FL33">
        <v>9.1245126398863619</v>
      </c>
      <c r="FM33">
        <v>8.1734385399169458</v>
      </c>
      <c r="FN33">
        <v>10.767543692257753</v>
      </c>
      <c r="FO33">
        <v>9.4534859316592321</v>
      </c>
      <c r="FP33">
        <v>7.1232701770353541</v>
      </c>
      <c r="FQ33">
        <v>9.8368844051757094</v>
      </c>
      <c r="FR33">
        <v>7.4473928700483878</v>
      </c>
      <c r="FS33">
        <v>8.4992767431804683</v>
      </c>
      <c r="FT33">
        <v>7.0286324494294226</v>
      </c>
      <c r="FU33">
        <v>8.2151273796142448</v>
      </c>
      <c r="FV33">
        <v>10.61648954855807</v>
      </c>
      <c r="FW33">
        <v>8.7741663527348059</v>
      </c>
      <c r="FX33">
        <v>9.6779442335078389</v>
      </c>
      <c r="FY33">
        <v>9.0105381623601897</v>
      </c>
      <c r="FZ33">
        <v>7.1515274136142297</v>
      </c>
      <c r="GA33">
        <v>9.6990444379859486</v>
      </c>
      <c r="GB33">
        <v>6.622671121308688</v>
      </c>
      <c r="GC33">
        <v>9.1757971379270824</v>
      </c>
      <c r="GD33">
        <v>7.4737649851177519</v>
      </c>
      <c r="GE33">
        <v>8.2787443138276426</v>
      </c>
      <c r="GF33">
        <v>7.7900082852464143</v>
      </c>
      <c r="GG33">
        <v>9.8808347619094565</v>
      </c>
      <c r="GH33">
        <v>7.0139867402881313</v>
      </c>
      <c r="GI33">
        <v>6.7147514119174554</v>
      </c>
      <c r="GJ33">
        <v>6.6410650792058572</v>
      </c>
      <c r="GK33">
        <v>9.0307622618524057</v>
      </c>
      <c r="GL33">
        <v>6.8730813976431966</v>
      </c>
      <c r="GM33">
        <v>6.6748768811882302</v>
      </c>
      <c r="GN33">
        <v>7.373624978719052</v>
      </c>
      <c r="GO33">
        <v>6.2473768572365502</v>
      </c>
      <c r="GP33">
        <v>6.8769692179042829</v>
      </c>
      <c r="GQ33">
        <v>6.1832406750312394</v>
      </c>
      <c r="GR33">
        <v>6.2963577770169357</v>
      </c>
      <c r="GS33">
        <v>7.5752653528072775</v>
      </c>
      <c r="GT33">
        <v>7.3605660690830863</v>
      </c>
      <c r="GU33">
        <v>7.1699100880999538</v>
      </c>
      <c r="GV33">
        <v>6.3824871240453787</v>
      </c>
      <c r="GW33">
        <v>10.251308098006701</v>
      </c>
      <c r="GX33">
        <v>5.7317570645205445</v>
      </c>
      <c r="GY33">
        <v>7.5355664441494268</v>
      </c>
      <c r="GZ33">
        <v>7.8250026319279629</v>
      </c>
      <c r="HA33">
        <v>8.6280367938297147</v>
      </c>
      <c r="HB33">
        <v>7.2480418948157634</v>
      </c>
      <c r="HC33">
        <v>8.5189059022104541</v>
      </c>
      <c r="HD33">
        <v>7.1299667596249243</v>
      </c>
      <c r="HE33">
        <v>6.8141614794691359</v>
      </c>
      <c r="HF33">
        <v>5.6400062194594041</v>
      </c>
      <c r="HG33">
        <v>6.4478867455813154</v>
      </c>
      <c r="HH33">
        <v>7.5003528113299085</v>
      </c>
      <c r="HI33">
        <v>6.0695100785359219</v>
      </c>
      <c r="HJ33">
        <v>7.8926150503714565</v>
      </c>
      <c r="HK33">
        <v>6.4137781679251651</v>
      </c>
      <c r="HL33">
        <v>5.770723700630878</v>
      </c>
      <c r="HM33">
        <v>6.2615387267845568</v>
      </c>
      <c r="HN33">
        <v>6.651397404854384</v>
      </c>
      <c r="HO33">
        <v>7.742654003210248</v>
      </c>
      <c r="HP33">
        <v>6.3444260106581023</v>
      </c>
      <c r="HQ33">
        <v>7.5941182651041963</v>
      </c>
      <c r="HR33">
        <v>5.4834795441112103</v>
      </c>
      <c r="HS33">
        <v>6.365656680311524</v>
      </c>
      <c r="HT33">
        <v>8.9916060199353058</v>
      </c>
      <c r="HU33">
        <v>7.4617322517612816</v>
      </c>
      <c r="HV33">
        <v>5.0832436708526334</v>
      </c>
      <c r="HW33">
        <v>6.863502663069089</v>
      </c>
      <c r="HX33">
        <v>5.440279273984225</v>
      </c>
      <c r="HY33">
        <v>6.6635249654784454</v>
      </c>
      <c r="HZ33">
        <v>5.3768205089449044</v>
      </c>
      <c r="IA33">
        <v>5.6453945490126625</v>
      </c>
      <c r="IB33">
        <v>7.5265944936910181</v>
      </c>
      <c r="IC33">
        <v>7.1140311320484333</v>
      </c>
      <c r="ID33">
        <v>5.2518383735262137</v>
      </c>
      <c r="IE33">
        <v>5.3367893339877615</v>
      </c>
      <c r="IF33">
        <v>6.2449244131461379</v>
      </c>
      <c r="IG33">
        <v>5.3667637441681642</v>
      </c>
      <c r="IH33">
        <v>7.7038145941621687</v>
      </c>
      <c r="II33">
        <v>6.8655131813521297</v>
      </c>
      <c r="IJ33">
        <v>4.3527039635418552</v>
      </c>
      <c r="IK33">
        <v>7.9852888556024393</v>
      </c>
      <c r="IL33">
        <v>5.4052783860888214</v>
      </c>
      <c r="IM33">
        <v>8.0135215390888792</v>
      </c>
      <c r="IN33">
        <v>7.2223751144583019</v>
      </c>
      <c r="IO33">
        <v>6.4060744575414992</v>
      </c>
      <c r="IP33">
        <v>4.0064939959950676</v>
      </c>
      <c r="IQ33">
        <v>6.1369964557922598</v>
      </c>
      <c r="IR33">
        <v>5.1296590889280287</v>
      </c>
      <c r="IS33">
        <v>6.8742796998424573</v>
      </c>
      <c r="IT33">
        <v>4.9033743094413955</v>
      </c>
      <c r="IU33">
        <v>4.9689528293875451</v>
      </c>
      <c r="IV33">
        <v>6.5402019668689544</v>
      </c>
      <c r="IW33">
        <v>4.9396153005483692</v>
      </c>
      <c r="IX33">
        <v>5.9233473399250078</v>
      </c>
      <c r="IY33">
        <v>5.5794806955099876</v>
      </c>
      <c r="IZ33">
        <v>5.435048557568547</v>
      </c>
    </row>
    <row r="34" spans="1:260" x14ac:dyDescent="0.3">
      <c r="A34">
        <v>10.04028213410206</v>
      </c>
      <c r="B34">
        <v>8.5128035803836752</v>
      </c>
      <c r="C34">
        <v>8.4901371260824146</v>
      </c>
      <c r="D34">
        <v>10.610425213216864</v>
      </c>
      <c r="E34">
        <v>9.08466610116702</v>
      </c>
      <c r="F34">
        <v>9.3993880507751832</v>
      </c>
      <c r="G34">
        <v>8.7499346279722836</v>
      </c>
      <c r="H34">
        <v>11.315383895029496</v>
      </c>
      <c r="I34">
        <v>11.771316744335282</v>
      </c>
      <c r="J34">
        <v>10.412518804811187</v>
      </c>
      <c r="K34">
        <v>8.1564747723630919</v>
      </c>
      <c r="L34">
        <v>7.4087608013593265</v>
      </c>
      <c r="M34">
        <v>8.5484438551655728</v>
      </c>
      <c r="N34">
        <v>6.7332790329683831</v>
      </c>
      <c r="O34">
        <v>8.5493184695845237</v>
      </c>
      <c r="P34">
        <v>8.9228678133530508</v>
      </c>
      <c r="Q34">
        <v>8.4686177444344288</v>
      </c>
      <c r="R34">
        <v>7.7116429935598827</v>
      </c>
      <c r="S34">
        <v>7.6370840362954171</v>
      </c>
      <c r="T34">
        <v>8.0473343326706406</v>
      </c>
      <c r="U34">
        <v>7.305423241806376</v>
      </c>
      <c r="V34">
        <v>7.2471487308958711</v>
      </c>
      <c r="W34">
        <v>7.4265716664663222</v>
      </c>
      <c r="X34">
        <v>7.8844532981507829</v>
      </c>
      <c r="Y34">
        <v>7.7051884716375518</v>
      </c>
      <c r="Z34">
        <v>7.4343220222437036</v>
      </c>
      <c r="AA34">
        <v>6.1462630219457948</v>
      </c>
      <c r="AB34">
        <v>6.8812519917208625</v>
      </c>
      <c r="AC34">
        <v>5.6629924600036734</v>
      </c>
      <c r="AD34">
        <v>7.3420322942557297</v>
      </c>
      <c r="AE34">
        <v>8.5697262290306782</v>
      </c>
      <c r="AF34">
        <v>7.1927548057367252</v>
      </c>
      <c r="AG34">
        <v>7.4524571978541587</v>
      </c>
      <c r="AH34">
        <v>6.7824217449332194</v>
      </c>
      <c r="AI34">
        <v>8.9421705086380214</v>
      </c>
      <c r="AJ34">
        <v>7.4871725083049974</v>
      </c>
      <c r="AK34">
        <v>7.6372577453238328</v>
      </c>
      <c r="AL34">
        <v>7.9885379454361125</v>
      </c>
      <c r="AM34">
        <v>6.8718514325630498</v>
      </c>
      <c r="AN34">
        <v>9.9335108308911551</v>
      </c>
      <c r="AO34">
        <v>8.9041287984990038</v>
      </c>
      <c r="AP34">
        <v>7.7810914370272837</v>
      </c>
      <c r="AQ34">
        <v>7.2859656084456965</v>
      </c>
      <c r="AR34">
        <v>6.1938676693573305</v>
      </c>
      <c r="AS34">
        <v>9.2996410792454665</v>
      </c>
      <c r="AT34">
        <v>8.4699433876382759</v>
      </c>
      <c r="AU34">
        <v>7.8063144155750921</v>
      </c>
      <c r="AV34">
        <v>10.174408466598052</v>
      </c>
      <c r="AW34">
        <v>7.0324070752195205</v>
      </c>
      <c r="AX34">
        <v>9.3984909038648894</v>
      </c>
      <c r="AY34">
        <v>9.9858462357955808</v>
      </c>
      <c r="AZ34">
        <v>7.3951413130846912</v>
      </c>
      <c r="BA34">
        <v>8.2827867329158558</v>
      </c>
      <c r="BB34">
        <v>6.9577702497997453</v>
      </c>
      <c r="BC34">
        <v>8.4941964850584455</v>
      </c>
      <c r="BD34">
        <v>7.828539595170251</v>
      </c>
      <c r="BE34">
        <v>7.5632940657160326</v>
      </c>
      <c r="BF34">
        <v>7.765821184962574</v>
      </c>
      <c r="BG34">
        <v>7.9227498461136747</v>
      </c>
      <c r="BH34">
        <v>4.8894841750541973</v>
      </c>
      <c r="BI34">
        <v>6.0877865636025197</v>
      </c>
      <c r="BJ34">
        <v>8.2130415588930905</v>
      </c>
      <c r="BK34">
        <v>6.8505482378293863</v>
      </c>
      <c r="BL34">
        <v>7.0870455145605566</v>
      </c>
      <c r="BM34">
        <v>7.0990516524180709</v>
      </c>
      <c r="BN34">
        <v>6.4353349399434672</v>
      </c>
      <c r="BO34">
        <v>6.5892755065759445</v>
      </c>
      <c r="BP34">
        <v>5.5433352346329112</v>
      </c>
      <c r="BQ34">
        <v>6.0757781906315618</v>
      </c>
      <c r="BR34">
        <v>7.9821633444979545</v>
      </c>
      <c r="BS34">
        <v>7.1269142251365647</v>
      </c>
      <c r="BT34">
        <v>6.7135883738085278</v>
      </c>
      <c r="BU34">
        <v>7.6444427138992257</v>
      </c>
      <c r="BV34">
        <v>5.7022410566447821</v>
      </c>
      <c r="BW34">
        <v>7.1322281019609139</v>
      </c>
      <c r="BX34">
        <v>5.2646287598613579</v>
      </c>
      <c r="BY34">
        <v>8.7138776524644772</v>
      </c>
      <c r="BZ34">
        <v>8.6114455299965549</v>
      </c>
      <c r="CA34">
        <v>8.4541141095698649</v>
      </c>
      <c r="CB34">
        <v>6.8551679861596586</v>
      </c>
      <c r="CC34">
        <v>6.8988749909929892</v>
      </c>
      <c r="CD34">
        <v>6.4029507799332377</v>
      </c>
      <c r="CE34">
        <v>6.368504285017897</v>
      </c>
      <c r="CF34">
        <v>7.4317264076441729</v>
      </c>
      <c r="CG34">
        <v>7.100470122527117</v>
      </c>
      <c r="CH34">
        <v>5.6167982173521072</v>
      </c>
      <c r="CI34">
        <v>6.1996207679005302</v>
      </c>
      <c r="CJ34">
        <v>7.6096021593455285</v>
      </c>
      <c r="CK34">
        <v>5.4968918311423494</v>
      </c>
      <c r="CL34">
        <v>7.7820219345680579</v>
      </c>
      <c r="CM34">
        <v>7.2178751657077935</v>
      </c>
      <c r="CN34">
        <v>6.5043611541294544</v>
      </c>
      <c r="CO34">
        <v>5.8229947458302203</v>
      </c>
      <c r="CP34">
        <v>5.0436348838265932</v>
      </c>
      <c r="CQ34">
        <v>6.5250774105470724</v>
      </c>
      <c r="CR34">
        <v>6.02606315938481</v>
      </c>
      <c r="CS34">
        <v>5.7741842310746012</v>
      </c>
      <c r="CT34">
        <v>9.5828782057551418</v>
      </c>
      <c r="CU34">
        <v>6.2081732464961794</v>
      </c>
      <c r="CV34">
        <v>5.6117364893113235</v>
      </c>
      <c r="CW34">
        <v>6.0322959139084187</v>
      </c>
      <c r="CX34">
        <v>7.0403390682576736</v>
      </c>
      <c r="CY34">
        <v>5.894608852301908</v>
      </c>
      <c r="CZ34">
        <v>5.8857198728520874</v>
      </c>
      <c r="DA34">
        <v>6.349880095201649</v>
      </c>
      <c r="DB34">
        <v>7.1649507837108128</v>
      </c>
      <c r="DC34">
        <v>6.7586398373295129</v>
      </c>
      <c r="DD34">
        <v>5.2685670476862549</v>
      </c>
      <c r="DE34">
        <v>5.5466591578757756</v>
      </c>
      <c r="DF34">
        <v>6.7083912655580651</v>
      </c>
      <c r="DG34">
        <v>8.5031310329016971</v>
      </c>
      <c r="DH34">
        <v>6.217732988160682</v>
      </c>
      <c r="DI34">
        <v>6.234010752208782</v>
      </c>
      <c r="DJ34">
        <v>4.5803547230713049</v>
      </c>
      <c r="DK34">
        <v>7.5080492867049164</v>
      </c>
      <c r="DL34">
        <v>6.6418402541803676</v>
      </c>
      <c r="DM34">
        <v>7.2601753033195928</v>
      </c>
      <c r="DN34">
        <v>6.3124569062383546</v>
      </c>
      <c r="DO34">
        <v>6.3175087468447666</v>
      </c>
      <c r="DP34">
        <v>5.6336735966997598</v>
      </c>
      <c r="DQ34">
        <v>5.9442331505686985</v>
      </c>
      <c r="DR34">
        <v>4.5472099004808744</v>
      </c>
      <c r="DS34">
        <v>6.4749292829602858</v>
      </c>
      <c r="DT34">
        <v>5.4203475438413973</v>
      </c>
      <c r="DU34">
        <v>6.9043774645447371</v>
      </c>
      <c r="DV34">
        <v>5.4495849433698673</v>
      </c>
      <c r="DW34">
        <v>5.2269591490786551</v>
      </c>
      <c r="DX34">
        <v>5.8325761496385944</v>
      </c>
      <c r="DY34">
        <v>4.5725054536435907</v>
      </c>
      <c r="DZ34">
        <v>5.1941592589645049</v>
      </c>
      <c r="EA34">
        <v>9.4922042274379468</v>
      </c>
      <c r="EB34">
        <v>10.283750892808966</v>
      </c>
      <c r="EC34">
        <v>9.0858996203583438</v>
      </c>
      <c r="ED34">
        <v>10.14820685156651</v>
      </c>
      <c r="EE34">
        <v>11.307297994230806</v>
      </c>
      <c r="EF34">
        <v>10.308371590065297</v>
      </c>
      <c r="EG34">
        <v>10.325782951517464</v>
      </c>
      <c r="EH34">
        <v>10.945854543738548</v>
      </c>
      <c r="EI34">
        <v>11.608865960082555</v>
      </c>
      <c r="EJ34">
        <v>10.268594798858171</v>
      </c>
      <c r="EK34">
        <v>8.9267495284379272</v>
      </c>
      <c r="EL34">
        <v>9.6169990307027078</v>
      </c>
      <c r="EM34">
        <v>9.1074740045963853</v>
      </c>
      <c r="EN34">
        <v>6.7045362692352093</v>
      </c>
      <c r="EO34">
        <v>9.9906892901657471</v>
      </c>
      <c r="EP34">
        <v>9.4005888671353333</v>
      </c>
      <c r="EQ34">
        <v>8.3483807189654797</v>
      </c>
      <c r="ER34">
        <v>7.9536982079505769</v>
      </c>
      <c r="ES34">
        <v>8.4979908876728079</v>
      </c>
      <c r="ET34">
        <v>8.5614334462627752</v>
      </c>
      <c r="EU34">
        <v>9.7056185949716891</v>
      </c>
      <c r="EV34">
        <v>9.2080758762321899</v>
      </c>
      <c r="EW34">
        <v>8.1689099520689616</v>
      </c>
      <c r="EX34">
        <v>6.8228335555670077</v>
      </c>
      <c r="EY34">
        <v>7.0055545913278312</v>
      </c>
      <c r="EZ34">
        <v>6.5542913573259423</v>
      </c>
      <c r="FA34">
        <v>6.8079291037468757</v>
      </c>
      <c r="FB34">
        <v>6.7192926451764299</v>
      </c>
      <c r="FC34">
        <v>7.2281829252964478</v>
      </c>
      <c r="FD34">
        <v>9.163877790544749</v>
      </c>
      <c r="FE34">
        <v>9.5796087663542639</v>
      </c>
      <c r="FF34">
        <v>9.9193095998977228</v>
      </c>
      <c r="FG34">
        <v>10.181472284466084</v>
      </c>
      <c r="FH34">
        <v>7.2537557256398806</v>
      </c>
      <c r="FI34">
        <v>8.8764341743358663</v>
      </c>
      <c r="FJ34">
        <v>7.9793543670939844</v>
      </c>
      <c r="FK34">
        <v>8.4851402432010126</v>
      </c>
      <c r="FL34">
        <v>9.1658343120732226</v>
      </c>
      <c r="FM34">
        <v>8.2890570284219933</v>
      </c>
      <c r="FN34">
        <v>10.786597517874135</v>
      </c>
      <c r="FO34">
        <v>9.3326419842393413</v>
      </c>
      <c r="FP34">
        <v>7.3996004221269187</v>
      </c>
      <c r="FQ34">
        <v>9.7073929063087192</v>
      </c>
      <c r="FR34">
        <v>7.6939806880120845</v>
      </c>
      <c r="FS34">
        <v>8.6638850471628643</v>
      </c>
      <c r="FT34">
        <v>7.0491076654982781</v>
      </c>
      <c r="FU34">
        <v>8.03227256120657</v>
      </c>
      <c r="FV34">
        <v>10.600305641560618</v>
      </c>
      <c r="FW34">
        <v>8.8529924231531805</v>
      </c>
      <c r="FX34">
        <v>9.7507830210322943</v>
      </c>
      <c r="FY34">
        <v>8.8446447227667662</v>
      </c>
      <c r="FZ34">
        <v>7.2056298307295776</v>
      </c>
      <c r="GA34">
        <v>9.5739441926859516</v>
      </c>
      <c r="GB34">
        <v>6.7003025650413326</v>
      </c>
      <c r="GC34">
        <v>9.0841498413640878</v>
      </c>
      <c r="GD34">
        <v>7.5450011223682196</v>
      </c>
      <c r="GE34">
        <v>8.3286992033670888</v>
      </c>
      <c r="GF34">
        <v>7.8148570184327699</v>
      </c>
      <c r="GG34">
        <v>9.8971905326902263</v>
      </c>
      <c r="GH34">
        <v>7.0318718489686649</v>
      </c>
      <c r="GI34">
        <v>6.7100953841100761</v>
      </c>
      <c r="GJ34">
        <v>6.6476932824115567</v>
      </c>
      <c r="GK34">
        <v>8.9608754146184904</v>
      </c>
      <c r="GL34">
        <v>6.9019332908760154</v>
      </c>
      <c r="GM34">
        <v>6.6833737048188224</v>
      </c>
      <c r="GN34">
        <v>7.4236937706941895</v>
      </c>
      <c r="GO34">
        <v>6.2336513017327313</v>
      </c>
      <c r="GP34">
        <v>6.8768151263909223</v>
      </c>
      <c r="GQ34">
        <v>6.2498279748227876</v>
      </c>
      <c r="GR34">
        <v>6.3882767523140416</v>
      </c>
      <c r="GS34">
        <v>7.5587327899436225</v>
      </c>
      <c r="GT34">
        <v>7.3083717833330581</v>
      </c>
      <c r="GU34">
        <v>7.2464329871244528</v>
      </c>
      <c r="GV34">
        <v>6.4446853346032444</v>
      </c>
      <c r="GW34">
        <v>10.212023236841755</v>
      </c>
      <c r="GX34">
        <v>5.7653850472143402</v>
      </c>
      <c r="GY34">
        <v>7.5083684700018791</v>
      </c>
      <c r="GZ34">
        <v>7.8237715115368403</v>
      </c>
      <c r="HA34">
        <v>8.7134482568445613</v>
      </c>
      <c r="HB34">
        <v>7.2138756352946851</v>
      </c>
      <c r="HC34">
        <v>8.629610618531105</v>
      </c>
      <c r="HD34">
        <v>7.1172819905041758</v>
      </c>
      <c r="HE34">
        <v>6.8273514039724459</v>
      </c>
      <c r="HF34">
        <v>5.7888323780185704</v>
      </c>
      <c r="HG34">
        <v>6.502934057988341</v>
      </c>
      <c r="HH34">
        <v>7.5402200228624379</v>
      </c>
      <c r="HI34">
        <v>6.0233323341039409</v>
      </c>
      <c r="HJ34">
        <v>7.8939486253566864</v>
      </c>
      <c r="HK34">
        <v>6.4815190924973605</v>
      </c>
      <c r="HL34">
        <v>5.8319009936642221</v>
      </c>
      <c r="HM34">
        <v>6.3789144873703734</v>
      </c>
      <c r="HN34">
        <v>6.6162912493744139</v>
      </c>
      <c r="HO34">
        <v>7.822036327580383</v>
      </c>
      <c r="HP34">
        <v>6.4625903498547785</v>
      </c>
      <c r="HQ34">
        <v>7.5400499360916093</v>
      </c>
      <c r="HR34">
        <v>5.4389592950822596</v>
      </c>
      <c r="HS34">
        <v>6.3371382373442211</v>
      </c>
      <c r="HT34">
        <v>8.9681009781260883</v>
      </c>
      <c r="HU34">
        <v>7.416351296217508</v>
      </c>
      <c r="HV34">
        <v>5.1254483021377792</v>
      </c>
      <c r="HW34">
        <v>6.8746554873288845</v>
      </c>
      <c r="HX34">
        <v>5.4901022287433605</v>
      </c>
      <c r="HY34">
        <v>6.6590799591319643</v>
      </c>
      <c r="HZ34">
        <v>5.4906540117032652</v>
      </c>
      <c r="IA34">
        <v>5.6443535934587556</v>
      </c>
      <c r="IB34">
        <v>7.5103696262566473</v>
      </c>
      <c r="IC34">
        <v>7.1032114401937489</v>
      </c>
      <c r="ID34">
        <v>5.3341098138501692</v>
      </c>
      <c r="IE34">
        <v>5.4528606073620125</v>
      </c>
      <c r="IF34">
        <v>6.2293696643266125</v>
      </c>
      <c r="IG34">
        <v>5.3641527511451246</v>
      </c>
      <c r="IH34">
        <v>7.7893095594318895</v>
      </c>
      <c r="II34">
        <v>6.9873812013700096</v>
      </c>
      <c r="IJ34">
        <v>4.4262005105068543</v>
      </c>
      <c r="IK34">
        <v>7.9725318059776749</v>
      </c>
      <c r="IL34">
        <v>5.407992441381583</v>
      </c>
      <c r="IM34">
        <v>8.0964785164095812</v>
      </c>
      <c r="IN34">
        <v>7.2383529616996602</v>
      </c>
      <c r="IO34">
        <v>6.3518282345161445</v>
      </c>
      <c r="IP34">
        <v>4.0292448864292982</v>
      </c>
      <c r="IQ34">
        <v>6.1780378529223849</v>
      </c>
      <c r="IR34">
        <v>5.1540642261658434</v>
      </c>
      <c r="IS34">
        <v>6.8332315906190333</v>
      </c>
      <c r="IT34">
        <v>4.967737405778454</v>
      </c>
      <c r="IU34">
        <v>5.0155289980557995</v>
      </c>
      <c r="IV34">
        <v>6.5425497221623861</v>
      </c>
      <c r="IW34">
        <v>4.8891411123933377</v>
      </c>
      <c r="IX34">
        <v>5.9484657471601725</v>
      </c>
      <c r="IY34">
        <v>5.61517553702169</v>
      </c>
      <c r="IZ34">
        <v>5.5319440844660477</v>
      </c>
    </row>
    <row r="35" spans="1:260" x14ac:dyDescent="0.3">
      <c r="A35">
        <v>9.7837024281831031</v>
      </c>
      <c r="B35">
        <v>8.3820343148939624</v>
      </c>
      <c r="C35">
        <v>8.3816886229834395</v>
      </c>
      <c r="D35">
        <v>10.659157519380571</v>
      </c>
      <c r="E35">
        <v>9.2306199824233115</v>
      </c>
      <c r="F35">
        <v>9.5493977810507822</v>
      </c>
      <c r="G35">
        <v>8.607768176154762</v>
      </c>
      <c r="H35">
        <v>11.360878953737185</v>
      </c>
      <c r="I35">
        <v>11.752947241791318</v>
      </c>
      <c r="J35">
        <v>10.488102534017374</v>
      </c>
      <c r="K35">
        <v>8.0193437646390748</v>
      </c>
      <c r="L35">
        <v>7.5638849678002114</v>
      </c>
      <c r="M35">
        <v>8.4253707344249964</v>
      </c>
      <c r="N35">
        <v>6.9771055702529639</v>
      </c>
      <c r="O35">
        <v>8.6896694937025405</v>
      </c>
      <c r="P35">
        <v>8.8976686115657628</v>
      </c>
      <c r="Q35">
        <v>8.5951866881714789</v>
      </c>
      <c r="R35">
        <v>7.8087962398190758</v>
      </c>
      <c r="S35">
        <v>7.8508565209360661</v>
      </c>
      <c r="T35">
        <v>8.1728669390837698</v>
      </c>
      <c r="U35">
        <v>7.241219089426016</v>
      </c>
      <c r="V35">
        <v>7.5145243964735897</v>
      </c>
      <c r="W35">
        <v>7.5422258539032754</v>
      </c>
      <c r="X35">
        <v>7.9112979832951371</v>
      </c>
      <c r="Y35">
        <v>7.8765931240927562</v>
      </c>
      <c r="Z35">
        <v>7.5419516859891989</v>
      </c>
      <c r="AA35">
        <v>6.3189593942493234</v>
      </c>
      <c r="AB35">
        <v>6.9922424390722924</v>
      </c>
      <c r="AC35">
        <v>5.805172609590751</v>
      </c>
      <c r="AD35">
        <v>7.4631451293802753</v>
      </c>
      <c r="AE35">
        <v>8.4844917821254171</v>
      </c>
      <c r="AF35">
        <v>7.0851369115068303</v>
      </c>
      <c r="AG35">
        <v>7.473371898279817</v>
      </c>
      <c r="AH35">
        <v>7.0072844427110965</v>
      </c>
      <c r="AI35">
        <v>8.9100361015324498</v>
      </c>
      <c r="AJ35">
        <v>7.6136462964149052</v>
      </c>
      <c r="AK35">
        <v>7.5888134597401722</v>
      </c>
      <c r="AL35">
        <v>7.9391410672496576</v>
      </c>
      <c r="AM35">
        <v>7.0509303592986621</v>
      </c>
      <c r="AN35">
        <v>9.9772509303439634</v>
      </c>
      <c r="AO35">
        <v>8.9559690737540816</v>
      </c>
      <c r="AP35">
        <v>7.8575319135901607</v>
      </c>
      <c r="AQ35">
        <v>7.2916869045327166</v>
      </c>
      <c r="AR35">
        <v>6.4314305752975578</v>
      </c>
      <c r="AS35">
        <v>9.3360327700430901</v>
      </c>
      <c r="AT35">
        <v>8.479458799829537</v>
      </c>
      <c r="AU35">
        <v>7.8845429473517541</v>
      </c>
      <c r="AV35">
        <v>10.151347366984425</v>
      </c>
      <c r="AW35">
        <v>7.2886675411723658</v>
      </c>
      <c r="AX35">
        <v>9.488215063229843</v>
      </c>
      <c r="AY35">
        <v>9.9004147833592668</v>
      </c>
      <c r="AZ35">
        <v>7.5938923339739937</v>
      </c>
      <c r="BA35">
        <v>8.0782629894957854</v>
      </c>
      <c r="BB35">
        <v>7.2374918694724499</v>
      </c>
      <c r="BC35">
        <v>8.4725884442004329</v>
      </c>
      <c r="BD35">
        <v>7.9453024139070179</v>
      </c>
      <c r="BE35">
        <v>7.6055489088850869</v>
      </c>
      <c r="BF35">
        <v>7.9301356371782976</v>
      </c>
      <c r="BG35">
        <v>7.7994333373315721</v>
      </c>
      <c r="BH35">
        <v>5.0191177898741701</v>
      </c>
      <c r="BI35">
        <v>6.108340528137135</v>
      </c>
      <c r="BJ35">
        <v>8.4225021378206222</v>
      </c>
      <c r="BK35">
        <v>6.7159253150755074</v>
      </c>
      <c r="BL35">
        <v>7.1970811769815635</v>
      </c>
      <c r="BM35">
        <v>7.2464356619690031</v>
      </c>
      <c r="BN35">
        <v>6.571126961323861</v>
      </c>
      <c r="BO35">
        <v>6.6896011391326509</v>
      </c>
      <c r="BP35">
        <v>5.6752384207004853</v>
      </c>
      <c r="BQ35">
        <v>6.2235286405632282</v>
      </c>
      <c r="BR35">
        <v>7.9803808315124636</v>
      </c>
      <c r="BS35">
        <v>7.1709274294931298</v>
      </c>
      <c r="BT35">
        <v>6.7627552977000756</v>
      </c>
      <c r="BU35">
        <v>7.698817428673264</v>
      </c>
      <c r="BV35">
        <v>5.8851275311844109</v>
      </c>
      <c r="BW35">
        <v>7.2651936362721088</v>
      </c>
      <c r="BX35">
        <v>5.5243848059840648</v>
      </c>
      <c r="BY35">
        <v>8.5775896943900332</v>
      </c>
      <c r="BZ35">
        <v>8.5205137720984023</v>
      </c>
      <c r="CA35">
        <v>8.6716018755633009</v>
      </c>
      <c r="CB35">
        <v>7.0481129755992979</v>
      </c>
      <c r="CC35">
        <v>6.9901392106430809</v>
      </c>
      <c r="CD35">
        <v>6.3655059196402082</v>
      </c>
      <c r="CE35">
        <v>6.403532141687287</v>
      </c>
      <c r="CF35">
        <v>7.7358014891886899</v>
      </c>
      <c r="CG35">
        <v>7.3530841022783475</v>
      </c>
      <c r="CH35">
        <v>5.9011679247602844</v>
      </c>
      <c r="CI35">
        <v>6.3620864826207395</v>
      </c>
      <c r="CJ35">
        <v>7.7290986189656152</v>
      </c>
      <c r="CK35">
        <v>5.7576764002662415</v>
      </c>
      <c r="CL35">
        <v>7.8098780619672858</v>
      </c>
      <c r="CM35">
        <v>7.3141199451809422</v>
      </c>
      <c r="CN35">
        <v>6.7313942884206437</v>
      </c>
      <c r="CO35">
        <v>5.9723959062696119</v>
      </c>
      <c r="CP35">
        <v>5.3328386820168978</v>
      </c>
      <c r="CQ35">
        <v>6.6586828827300852</v>
      </c>
      <c r="CR35">
        <v>6.0515040184735227</v>
      </c>
      <c r="CS35">
        <v>5.9213930365046012</v>
      </c>
      <c r="CT35">
        <v>9.7240729432336828</v>
      </c>
      <c r="CU35">
        <v>6.3397263353551558</v>
      </c>
      <c r="CV35">
        <v>5.7937318226132417</v>
      </c>
      <c r="CW35">
        <v>6.174396089523011</v>
      </c>
      <c r="CX35">
        <v>7.146987641617593</v>
      </c>
      <c r="CY35">
        <v>5.9678649019988566</v>
      </c>
      <c r="CZ35">
        <v>6.0462617582372138</v>
      </c>
      <c r="DA35">
        <v>6.303352788566853</v>
      </c>
      <c r="DB35">
        <v>7.1114740631120057</v>
      </c>
      <c r="DC35">
        <v>6.8924195278353011</v>
      </c>
      <c r="DD35">
        <v>5.4688563826456287</v>
      </c>
      <c r="DE35">
        <v>5.7000556430195655</v>
      </c>
      <c r="DF35">
        <v>6.7919304175835746</v>
      </c>
      <c r="DG35">
        <v>8.6026689279068478</v>
      </c>
      <c r="DH35">
        <v>6.3623350083205938</v>
      </c>
      <c r="DI35">
        <v>6.4040971579969481</v>
      </c>
      <c r="DJ35">
        <v>4.8246505785668532</v>
      </c>
      <c r="DK35">
        <v>7.5006524005456221</v>
      </c>
      <c r="DL35">
        <v>6.6487964027535114</v>
      </c>
      <c r="DM35">
        <v>7.3220637004411726</v>
      </c>
      <c r="DN35">
        <v>6.4082701636948975</v>
      </c>
      <c r="DO35">
        <v>6.562566845222995</v>
      </c>
      <c r="DP35">
        <v>5.8381999924440953</v>
      </c>
      <c r="DQ35">
        <v>5.933662731806101</v>
      </c>
      <c r="DR35">
        <v>4.6744259668911567</v>
      </c>
      <c r="DS35">
        <v>6.5436441817611435</v>
      </c>
      <c r="DT35">
        <v>5.5933186590040682</v>
      </c>
      <c r="DU35">
        <v>6.9141314170297115</v>
      </c>
      <c r="DV35">
        <v>5.5567021700496024</v>
      </c>
      <c r="DW35">
        <v>5.3536919871416728</v>
      </c>
      <c r="DX35">
        <v>5.9353833510660081</v>
      </c>
      <c r="DY35">
        <v>4.6637042825456181</v>
      </c>
      <c r="DZ35">
        <v>5.3841497688111204</v>
      </c>
      <c r="EA35">
        <v>9.3797409987642002</v>
      </c>
      <c r="EB35">
        <v>10.155681590035297</v>
      </c>
      <c r="EC35">
        <v>8.9517512051954569</v>
      </c>
      <c r="ED35">
        <v>10.097527815669892</v>
      </c>
      <c r="EE35">
        <v>11.389142849886662</v>
      </c>
      <c r="EF35">
        <v>10.394649229452513</v>
      </c>
      <c r="EG35">
        <v>10.24317666834065</v>
      </c>
      <c r="EH35">
        <v>11.025831579683803</v>
      </c>
      <c r="EI35">
        <v>11.788059646967362</v>
      </c>
      <c r="EJ35">
        <v>10.421032699168299</v>
      </c>
      <c r="EK35">
        <v>8.7744668673404185</v>
      </c>
      <c r="EL35">
        <v>9.6838311986116956</v>
      </c>
      <c r="EM35">
        <v>8.94468194437313</v>
      </c>
      <c r="EN35">
        <v>6.8802110680473882</v>
      </c>
      <c r="EO35">
        <v>10.106350182225306</v>
      </c>
      <c r="EP35">
        <v>9.3902203998892944</v>
      </c>
      <c r="EQ35">
        <v>8.4974625621318882</v>
      </c>
      <c r="ER35">
        <v>8.0270474527852862</v>
      </c>
      <c r="ES35">
        <v>8.8278509399885277</v>
      </c>
      <c r="ET35">
        <v>8.7965060913889861</v>
      </c>
      <c r="EU35">
        <v>9.6427430904968023</v>
      </c>
      <c r="EV35">
        <v>9.3749430385848846</v>
      </c>
      <c r="EW35">
        <v>8.2147277356609738</v>
      </c>
      <c r="EX35">
        <v>7.0655358480239308</v>
      </c>
      <c r="EY35">
        <v>7.0314670695584676</v>
      </c>
      <c r="EZ35">
        <v>6.5330997915646138</v>
      </c>
      <c r="FA35">
        <v>6.867168488372041</v>
      </c>
      <c r="FB35">
        <v>6.7303302499960367</v>
      </c>
      <c r="FC35">
        <v>7.2068389530034711</v>
      </c>
      <c r="FD35">
        <v>9.3119457027491332</v>
      </c>
      <c r="FE35">
        <v>9.5263061895240586</v>
      </c>
      <c r="FF35">
        <v>9.790138126591712</v>
      </c>
      <c r="FG35">
        <v>10.132333924337219</v>
      </c>
      <c r="FH35">
        <v>7.4484606415758057</v>
      </c>
      <c r="FI35">
        <v>8.8078508563234745</v>
      </c>
      <c r="FJ35">
        <v>8.1581395551282405</v>
      </c>
      <c r="FK35">
        <v>8.4765577087405024</v>
      </c>
      <c r="FL35">
        <v>9.2004522852465183</v>
      </c>
      <c r="FM35">
        <v>8.4713220161255851</v>
      </c>
      <c r="FN35">
        <v>10.804772860566521</v>
      </c>
      <c r="FO35">
        <v>9.2235747022833898</v>
      </c>
      <c r="FP35">
        <v>7.8528272091186855</v>
      </c>
      <c r="FQ35">
        <v>9.578144314452496</v>
      </c>
      <c r="FR35">
        <v>8.0026586584619182</v>
      </c>
      <c r="FS35">
        <v>8.8531539852532912</v>
      </c>
      <c r="FT35">
        <v>7.1634453337072559</v>
      </c>
      <c r="FU35">
        <v>7.86644601194405</v>
      </c>
      <c r="FV35">
        <v>10.577111692820976</v>
      </c>
      <c r="FW35">
        <v>8.9919848711897821</v>
      </c>
      <c r="FX35">
        <v>9.9105042297429637</v>
      </c>
      <c r="FY35">
        <v>8.6736074219700861</v>
      </c>
      <c r="FZ35">
        <v>7.3605153033774027</v>
      </c>
      <c r="GA35">
        <v>9.4856109952300685</v>
      </c>
      <c r="GB35">
        <v>6.8702277769078934</v>
      </c>
      <c r="GC35">
        <v>9.0021649953781342</v>
      </c>
      <c r="GD35">
        <v>7.6789447491433096</v>
      </c>
      <c r="GE35">
        <v>8.4499617695428384</v>
      </c>
      <c r="GF35">
        <v>7.91045143678119</v>
      </c>
      <c r="GG35">
        <v>9.9285144803514918</v>
      </c>
      <c r="GH35">
        <v>7.1106452246991445</v>
      </c>
      <c r="GI35">
        <v>6.7681311958300885</v>
      </c>
      <c r="GJ35">
        <v>6.7563497856820698</v>
      </c>
      <c r="GK35">
        <v>8.8879158406127523</v>
      </c>
      <c r="GL35">
        <v>6.9817403656353783</v>
      </c>
      <c r="GM35">
        <v>6.7536994059260334</v>
      </c>
      <c r="GN35">
        <v>7.5321198910047427</v>
      </c>
      <c r="GO35">
        <v>6.2740653310313244</v>
      </c>
      <c r="GP35">
        <v>6.9114919295925379</v>
      </c>
      <c r="GQ35">
        <v>6.402199463749656</v>
      </c>
      <c r="GR35">
        <v>6.5870201485629165</v>
      </c>
      <c r="GS35">
        <v>7.5936926376646285</v>
      </c>
      <c r="GT35">
        <v>7.2866538423028446</v>
      </c>
      <c r="GU35">
        <v>7.3465303631843062</v>
      </c>
      <c r="GV35">
        <v>6.580440963306061</v>
      </c>
      <c r="GW35">
        <v>10.191706692623193</v>
      </c>
      <c r="GX35">
        <v>5.8686607408150842</v>
      </c>
      <c r="GY35">
        <v>7.5107393066038446</v>
      </c>
      <c r="GZ35">
        <v>7.8749747082769241</v>
      </c>
      <c r="HA35">
        <v>8.8531501290451047</v>
      </c>
      <c r="HB35">
        <v>7.1865340950036263</v>
      </c>
      <c r="HC35">
        <v>8.7439158060422457</v>
      </c>
      <c r="HD35">
        <v>7.0812317824619848</v>
      </c>
      <c r="HE35">
        <v>6.8553257153038798</v>
      </c>
      <c r="HF35">
        <v>6.0866834009010162</v>
      </c>
      <c r="HG35">
        <v>6.6333567551458144</v>
      </c>
      <c r="HH35">
        <v>7.6387299195958089</v>
      </c>
      <c r="HI35">
        <v>5.9976494583549318</v>
      </c>
      <c r="HJ35">
        <v>7.9088738048191924</v>
      </c>
      <c r="HK35">
        <v>6.6543451029680671</v>
      </c>
      <c r="HL35">
        <v>5.9657872441982489</v>
      </c>
      <c r="HM35">
        <v>6.6223606141719582</v>
      </c>
      <c r="HN35">
        <v>6.6477665952927696</v>
      </c>
      <c r="HO35">
        <v>7.9654619998659868</v>
      </c>
      <c r="HP35">
        <v>6.6831396783809129</v>
      </c>
      <c r="HQ35">
        <v>7.5233416560168482</v>
      </c>
      <c r="HR35">
        <v>5.4725669155607157</v>
      </c>
      <c r="HS35">
        <v>6.3652143596313664</v>
      </c>
      <c r="HT35">
        <v>8.934646810858105</v>
      </c>
      <c r="HU35">
        <v>7.4255272256895273</v>
      </c>
      <c r="HV35">
        <v>5.2517587065983076</v>
      </c>
      <c r="HW35">
        <v>6.9538897870424083</v>
      </c>
      <c r="HX35">
        <v>5.6057387864503987</v>
      </c>
      <c r="HY35">
        <v>6.6982906328911263</v>
      </c>
      <c r="HZ35">
        <v>5.7123805290485175</v>
      </c>
      <c r="IA35">
        <v>5.6991398966467539</v>
      </c>
      <c r="IB35">
        <v>7.5473554166143852</v>
      </c>
      <c r="IC35">
        <v>7.1271880999025088</v>
      </c>
      <c r="ID35">
        <v>5.5373490941336936</v>
      </c>
      <c r="IE35">
        <v>5.6364494615524743</v>
      </c>
      <c r="IF35">
        <v>6.2753577832617626</v>
      </c>
      <c r="IG35">
        <v>5.4438642273808266</v>
      </c>
      <c r="IH35">
        <v>7.8538168208599295</v>
      </c>
      <c r="II35">
        <v>7.1289605416631723</v>
      </c>
      <c r="IJ35">
        <v>4.6019850537666178</v>
      </c>
      <c r="IK35">
        <v>7.9974713144895446</v>
      </c>
      <c r="IL35">
        <v>5.5128752257558347</v>
      </c>
      <c r="IM35">
        <v>8.2079357536277069</v>
      </c>
      <c r="IN35">
        <v>7.2937928997031714</v>
      </c>
      <c r="IO35">
        <v>6.397243948016575</v>
      </c>
      <c r="IP35">
        <v>4.1146818897439612</v>
      </c>
      <c r="IQ35">
        <v>6.2814907964392059</v>
      </c>
      <c r="IR35">
        <v>5.2562323546984739</v>
      </c>
      <c r="IS35">
        <v>6.8059918944096616</v>
      </c>
      <c r="IT35">
        <v>5.1211619680221228</v>
      </c>
      <c r="IU35">
        <v>5.1093320862954448</v>
      </c>
      <c r="IV35">
        <v>6.5988751241919665</v>
      </c>
      <c r="IW35">
        <v>4.9096393816048378</v>
      </c>
      <c r="IX35">
        <v>6.0385382717376137</v>
      </c>
      <c r="IY35">
        <v>5.7022739271617819</v>
      </c>
      <c r="IZ35">
        <v>5.7220504207400129</v>
      </c>
    </row>
    <row r="36" spans="1:260" x14ac:dyDescent="0.3">
      <c r="A36">
        <v>9.5215843437332186</v>
      </c>
      <c r="B36">
        <v>8.2809774668184808</v>
      </c>
      <c r="C36">
        <v>8.2786826183377631</v>
      </c>
      <c r="D36">
        <v>10.704462258144943</v>
      </c>
      <c r="E36">
        <v>9.3625308508570342</v>
      </c>
      <c r="F36">
        <v>9.7249708287329408</v>
      </c>
      <c r="G36">
        <v>8.4817032216810837</v>
      </c>
      <c r="H36">
        <v>11.407707030139669</v>
      </c>
      <c r="I36">
        <v>11.714401912146654</v>
      </c>
      <c r="J36">
        <v>10.558541044354719</v>
      </c>
      <c r="K36">
        <v>7.8641799194843784</v>
      </c>
      <c r="L36">
        <v>7.6948496273321165</v>
      </c>
      <c r="M36">
        <v>8.3133182947329551</v>
      </c>
      <c r="N36">
        <v>7.2993420545219934</v>
      </c>
      <c r="O36">
        <v>8.8203067791308989</v>
      </c>
      <c r="P36">
        <v>8.9030291243727042</v>
      </c>
      <c r="Q36">
        <v>8.753086383075356</v>
      </c>
      <c r="R36">
        <v>7.9030804089421505</v>
      </c>
      <c r="S36">
        <v>8.1284513567430245</v>
      </c>
      <c r="T36">
        <v>8.3479354623511881</v>
      </c>
      <c r="U36">
        <v>7.2017099403219129</v>
      </c>
      <c r="V36">
        <v>7.8738989396186509</v>
      </c>
      <c r="W36">
        <v>7.7195433173869947</v>
      </c>
      <c r="X36">
        <v>7.9910569432029863</v>
      </c>
      <c r="Y36">
        <v>8.0570594550101404</v>
      </c>
      <c r="Z36">
        <v>7.6968194551631175</v>
      </c>
      <c r="AA36">
        <v>6.5813620705556701</v>
      </c>
      <c r="AB36">
        <v>7.1425942449323596</v>
      </c>
      <c r="AC36">
        <v>6.0101193038478806</v>
      </c>
      <c r="AD36">
        <v>7.6258214767580448</v>
      </c>
      <c r="AE36">
        <v>8.4153325872784066</v>
      </c>
      <c r="AF36">
        <v>6.9950129188040675</v>
      </c>
      <c r="AG36">
        <v>7.4804003221239013</v>
      </c>
      <c r="AH36">
        <v>7.292564789760883</v>
      </c>
      <c r="AI36">
        <v>8.8748158261795389</v>
      </c>
      <c r="AJ36">
        <v>7.7859424323304482</v>
      </c>
      <c r="AK36">
        <v>7.5644313358358088</v>
      </c>
      <c r="AL36">
        <v>7.8861825579757436</v>
      </c>
      <c r="AM36">
        <v>7.2714637234916362</v>
      </c>
      <c r="AN36">
        <v>10.018634199957718</v>
      </c>
      <c r="AO36">
        <v>9.0513068022998731</v>
      </c>
      <c r="AP36">
        <v>7.9911326880591744</v>
      </c>
      <c r="AQ36">
        <v>7.3291596479738734</v>
      </c>
      <c r="AR36">
        <v>6.6977191155167306</v>
      </c>
      <c r="AS36">
        <v>9.3711636468953596</v>
      </c>
      <c r="AT36">
        <v>8.5171450052031954</v>
      </c>
      <c r="AU36">
        <v>8.0124008150743027</v>
      </c>
      <c r="AV36">
        <v>10.120649701674662</v>
      </c>
      <c r="AW36">
        <v>7.6146360253658214</v>
      </c>
      <c r="AX36">
        <v>9.6072498918459655</v>
      </c>
      <c r="AY36">
        <v>9.8217868137490072</v>
      </c>
      <c r="AZ36">
        <v>7.8599118744407965</v>
      </c>
      <c r="BA36">
        <v>7.9080078556498998</v>
      </c>
      <c r="BB36">
        <v>7.5708481713173406</v>
      </c>
      <c r="BC36">
        <v>8.4750826875033844</v>
      </c>
      <c r="BD36">
        <v>8.1083594230216427</v>
      </c>
      <c r="BE36">
        <v>7.6934166023357609</v>
      </c>
      <c r="BF36">
        <v>8.1387919753629525</v>
      </c>
      <c r="BG36">
        <v>7.706485292471088</v>
      </c>
      <c r="BH36">
        <v>5.2296576882710379</v>
      </c>
      <c r="BI36">
        <v>6.1703751990344706</v>
      </c>
      <c r="BJ36">
        <v>8.693551077436215</v>
      </c>
      <c r="BK36">
        <v>6.6066185567746363</v>
      </c>
      <c r="BL36">
        <v>7.3564330556521611</v>
      </c>
      <c r="BM36">
        <v>7.4510622984459838</v>
      </c>
      <c r="BN36">
        <v>6.7601014216659188</v>
      </c>
      <c r="BO36">
        <v>6.866581140049739</v>
      </c>
      <c r="BP36">
        <v>5.8687231949312109</v>
      </c>
      <c r="BQ36">
        <v>6.4217912767035337</v>
      </c>
      <c r="BR36">
        <v>7.9633644494532767</v>
      </c>
      <c r="BS36">
        <v>7.2377878202756367</v>
      </c>
      <c r="BT36">
        <v>6.8173240276732709</v>
      </c>
      <c r="BU36">
        <v>7.7832554861352632</v>
      </c>
      <c r="BV36">
        <v>6.1381137079294978</v>
      </c>
      <c r="BW36">
        <v>7.4304271464354166</v>
      </c>
      <c r="BX36">
        <v>5.8655052965736942</v>
      </c>
      <c r="BY36">
        <v>8.4623480011919128</v>
      </c>
      <c r="BZ36">
        <v>8.4448110170012747</v>
      </c>
      <c r="CA36">
        <v>8.9257326417061087</v>
      </c>
      <c r="CB36">
        <v>7.2837070025436867</v>
      </c>
      <c r="CC36">
        <v>7.0649164260045776</v>
      </c>
      <c r="CD36">
        <v>6.3569851534353399</v>
      </c>
      <c r="CE36">
        <v>6.4514798659305086</v>
      </c>
      <c r="CF36">
        <v>8.1280801140595837</v>
      </c>
      <c r="CG36">
        <v>7.6869891912361235</v>
      </c>
      <c r="CH36">
        <v>6.2827849829710596</v>
      </c>
      <c r="CI36">
        <v>6.5409731732656091</v>
      </c>
      <c r="CJ36">
        <v>7.897701033212229</v>
      </c>
      <c r="CK36">
        <v>6.0942135950404142</v>
      </c>
      <c r="CL36">
        <v>7.8754210033425318</v>
      </c>
      <c r="CM36">
        <v>7.4389058798680594</v>
      </c>
      <c r="CN36">
        <v>6.9724797853317497</v>
      </c>
      <c r="CO36">
        <v>6.1593651317929536</v>
      </c>
      <c r="CP36">
        <v>5.6852346827307612</v>
      </c>
      <c r="CQ36">
        <v>6.8401411676232504</v>
      </c>
      <c r="CR36">
        <v>6.1415293280721759</v>
      </c>
      <c r="CS36">
        <v>6.1256552429627709</v>
      </c>
      <c r="CT36">
        <v>9.8663466312104191</v>
      </c>
      <c r="CU36">
        <v>6.5187300754287767</v>
      </c>
      <c r="CV36">
        <v>6.0332959290952619</v>
      </c>
      <c r="CW36">
        <v>6.3400837719463938</v>
      </c>
      <c r="CX36">
        <v>7.2987882367042456</v>
      </c>
      <c r="CY36">
        <v>6.022566327125519</v>
      </c>
      <c r="CZ36">
        <v>6.2670220519251716</v>
      </c>
      <c r="DA36">
        <v>6.2899347555613696</v>
      </c>
      <c r="DB36">
        <v>7.0996990922239389</v>
      </c>
      <c r="DC36">
        <v>7.028799530405057</v>
      </c>
      <c r="DD36">
        <v>5.7024833274132911</v>
      </c>
      <c r="DE36">
        <v>5.9194435653958681</v>
      </c>
      <c r="DF36">
        <v>6.9369225312814589</v>
      </c>
      <c r="DG36">
        <v>8.7481470366211056</v>
      </c>
      <c r="DH36">
        <v>6.5154413206161168</v>
      </c>
      <c r="DI36">
        <v>6.5838525613078858</v>
      </c>
      <c r="DJ36">
        <v>5.1448909980634951</v>
      </c>
      <c r="DK36">
        <v>7.5073680984192634</v>
      </c>
      <c r="DL36">
        <v>6.7214762450574685</v>
      </c>
      <c r="DM36">
        <v>7.4022400964167225</v>
      </c>
      <c r="DN36">
        <v>6.5678248927752936</v>
      </c>
      <c r="DO36">
        <v>6.8556415464559128</v>
      </c>
      <c r="DP36">
        <v>6.0979631055211891</v>
      </c>
      <c r="DQ36">
        <v>5.960578196307396</v>
      </c>
      <c r="DR36">
        <v>4.8255329930784194</v>
      </c>
      <c r="DS36">
        <v>6.6256076094621648</v>
      </c>
      <c r="DT36">
        <v>5.8063401406440223</v>
      </c>
      <c r="DU36">
        <v>6.945703208010201</v>
      </c>
      <c r="DV36">
        <v>5.7094938857317841</v>
      </c>
      <c r="DW36">
        <v>5.5227059679159272</v>
      </c>
      <c r="DX36">
        <v>6.0916347750119604</v>
      </c>
      <c r="DY36">
        <v>4.7845076504301884</v>
      </c>
      <c r="DZ36">
        <v>5.6341368719061258</v>
      </c>
      <c r="EA36">
        <v>9.2721140537742244</v>
      </c>
      <c r="EB36">
        <v>10.037692194778421</v>
      </c>
      <c r="EC36">
        <v>8.8230086391761162</v>
      </c>
      <c r="ED36">
        <v>10.057195178577118</v>
      </c>
      <c r="EE36">
        <v>11.466563663185472</v>
      </c>
      <c r="EF36">
        <v>10.474314255259092</v>
      </c>
      <c r="EG36">
        <v>10.147710292677877</v>
      </c>
      <c r="EH36">
        <v>11.107697596894823</v>
      </c>
      <c r="EI36">
        <v>11.961947795210323</v>
      </c>
      <c r="EJ36">
        <v>10.56820193355556</v>
      </c>
      <c r="EK36">
        <v>8.6235449631608976</v>
      </c>
      <c r="EL36">
        <v>9.7465068110595539</v>
      </c>
      <c r="EM36">
        <v>8.8024606142749473</v>
      </c>
      <c r="EN36">
        <v>7.1181488342259795</v>
      </c>
      <c r="EO36">
        <v>10.179087404226548</v>
      </c>
      <c r="EP36">
        <v>9.3795679680853734</v>
      </c>
      <c r="EQ36">
        <v>8.6887188872279797</v>
      </c>
      <c r="ER36">
        <v>8.1223309202943277</v>
      </c>
      <c r="ES36">
        <v>9.2163642382666922</v>
      </c>
      <c r="ET36">
        <v>9.0834796069553274</v>
      </c>
      <c r="EU36">
        <v>9.5790844659340788</v>
      </c>
      <c r="EV36">
        <v>9.5241105059666715</v>
      </c>
      <c r="EW36">
        <v>8.3031011288061656</v>
      </c>
      <c r="EX36">
        <v>7.3777721620356793</v>
      </c>
      <c r="EY36">
        <v>7.085305666319698</v>
      </c>
      <c r="EZ36">
        <v>6.5509347905122226</v>
      </c>
      <c r="FA36">
        <v>6.9629556671221842</v>
      </c>
      <c r="FB36">
        <v>6.7735592956117792</v>
      </c>
      <c r="FC36">
        <v>7.2278045567270874</v>
      </c>
      <c r="FD36">
        <v>9.4828712976253087</v>
      </c>
      <c r="FE36">
        <v>9.4816023211220148</v>
      </c>
      <c r="FF36">
        <v>9.6797293018740227</v>
      </c>
      <c r="FG36">
        <v>10.08617836080275</v>
      </c>
      <c r="FH36">
        <v>7.6973633638287886</v>
      </c>
      <c r="FI36">
        <v>8.7125495041902408</v>
      </c>
      <c r="FJ36">
        <v>8.4004337611368722</v>
      </c>
      <c r="FK36">
        <v>8.4885530466493027</v>
      </c>
      <c r="FL36">
        <v>9.2172313425753725</v>
      </c>
      <c r="FM36">
        <v>8.6893455661820411</v>
      </c>
      <c r="FN36">
        <v>10.821415849571366</v>
      </c>
      <c r="FO36">
        <v>9.1317954937808157</v>
      </c>
      <c r="FP36">
        <v>8.4097802976418254</v>
      </c>
      <c r="FQ36">
        <v>9.4559732973710204</v>
      </c>
      <c r="FR36">
        <v>8.3127205470870553</v>
      </c>
      <c r="FS36">
        <v>9.0267905503691441</v>
      </c>
      <c r="FT36">
        <v>7.3341169891631166</v>
      </c>
      <c r="FU36">
        <v>7.7249853269005042</v>
      </c>
      <c r="FV36">
        <v>10.554394414635567</v>
      </c>
      <c r="FW36">
        <v>9.1661380608382057</v>
      </c>
      <c r="FX36">
        <v>10.13164441099717</v>
      </c>
      <c r="FY36">
        <v>8.5045574239355126</v>
      </c>
      <c r="FZ36">
        <v>7.5768207372600838</v>
      </c>
      <c r="GA36">
        <v>9.4269890115543546</v>
      </c>
      <c r="GB36">
        <v>7.0922344896376375</v>
      </c>
      <c r="GC36">
        <v>8.933150928635115</v>
      </c>
      <c r="GD36">
        <v>7.8522995028930778</v>
      </c>
      <c r="GE36">
        <v>8.6157077892982237</v>
      </c>
      <c r="GF36">
        <v>8.055596782903411</v>
      </c>
      <c r="GG36">
        <v>9.9655948446100098</v>
      </c>
      <c r="GH36">
        <v>7.2280113119697464</v>
      </c>
      <c r="GI36">
        <v>6.8677369825866528</v>
      </c>
      <c r="GJ36">
        <v>6.9317483624522191</v>
      </c>
      <c r="GK36">
        <v>8.8152221765490708</v>
      </c>
      <c r="GL36">
        <v>7.0836898877237973</v>
      </c>
      <c r="GM36">
        <v>6.8507727091845734</v>
      </c>
      <c r="GN36">
        <v>7.6765673628128965</v>
      </c>
      <c r="GO36">
        <v>6.3525269590955924</v>
      </c>
      <c r="GP36">
        <v>6.9679378256889493</v>
      </c>
      <c r="GQ36">
        <v>6.6072426024693698</v>
      </c>
      <c r="GR36">
        <v>6.8484572434820228</v>
      </c>
      <c r="GS36">
        <v>7.6567476853900853</v>
      </c>
      <c r="GT36">
        <v>7.2857533181237759</v>
      </c>
      <c r="GU36">
        <v>7.4425374540092344</v>
      </c>
      <c r="GV36">
        <v>6.7585134537700391</v>
      </c>
      <c r="GW36">
        <v>10.175924697357122</v>
      </c>
      <c r="GX36">
        <v>6.0173505328300116</v>
      </c>
      <c r="GY36">
        <v>7.5376260891788771</v>
      </c>
      <c r="GZ36">
        <v>7.9615477617241508</v>
      </c>
      <c r="HA36">
        <v>9.0262775277805485</v>
      </c>
      <c r="HB36">
        <v>7.1642842412863184</v>
      </c>
      <c r="HC36">
        <v>8.8387744317327623</v>
      </c>
      <c r="HD36">
        <v>7.0260753404167788</v>
      </c>
      <c r="HE36">
        <v>6.890476663966477</v>
      </c>
      <c r="HF36">
        <v>6.4749719066989417</v>
      </c>
      <c r="HG36">
        <v>6.8097184934446968</v>
      </c>
      <c r="HH36">
        <v>7.7746852349613818</v>
      </c>
      <c r="HI36">
        <v>5.9900719031115237</v>
      </c>
      <c r="HJ36">
        <v>7.936019747974953</v>
      </c>
      <c r="HK36">
        <v>6.8879954420367326</v>
      </c>
      <c r="HL36">
        <v>6.1387144875171291</v>
      </c>
      <c r="HM36">
        <v>6.942713825867493</v>
      </c>
      <c r="HN36">
        <v>6.7397516800264796</v>
      </c>
      <c r="HO36">
        <v>8.1338820434228936</v>
      </c>
      <c r="HP36">
        <v>6.9623152691273376</v>
      </c>
      <c r="HQ36">
        <v>7.5345931333181433</v>
      </c>
      <c r="HR36">
        <v>5.5652192865557852</v>
      </c>
      <c r="HS36">
        <v>6.4340705948528116</v>
      </c>
      <c r="HT36">
        <v>8.9020357372824979</v>
      </c>
      <c r="HU36">
        <v>7.4814964470790741</v>
      </c>
      <c r="HV36">
        <v>5.4277457468197579</v>
      </c>
      <c r="HW36">
        <v>7.0722014862577538</v>
      </c>
      <c r="HX36">
        <v>5.7643094663213423</v>
      </c>
      <c r="HY36">
        <v>6.7646630494287843</v>
      </c>
      <c r="HZ36">
        <v>5.9927664537980041</v>
      </c>
      <c r="IA36">
        <v>5.7867574897422838</v>
      </c>
      <c r="IB36">
        <v>7.6181861554039401</v>
      </c>
      <c r="IC36">
        <v>7.1682866534090275</v>
      </c>
      <c r="ID36">
        <v>5.8259846013855565</v>
      </c>
      <c r="IE36">
        <v>5.8553203545836503</v>
      </c>
      <c r="IF36">
        <v>6.3637218701287823</v>
      </c>
      <c r="IG36">
        <v>5.5951138468137014</v>
      </c>
      <c r="IH36">
        <v>7.8837789887360419</v>
      </c>
      <c r="II36">
        <v>7.2585674960063926</v>
      </c>
      <c r="IJ36">
        <v>4.8501210371079022</v>
      </c>
      <c r="IK36">
        <v>8.0489684758710975</v>
      </c>
      <c r="IL36">
        <v>5.6817568647657497</v>
      </c>
      <c r="IM36">
        <v>8.3435699718990985</v>
      </c>
      <c r="IN36">
        <v>7.3752422409820682</v>
      </c>
      <c r="IO36">
        <v>6.5230364560586018</v>
      </c>
      <c r="IP36">
        <v>4.2391933147971121</v>
      </c>
      <c r="IQ36">
        <v>6.4253937411116828</v>
      </c>
      <c r="IR36">
        <v>5.4197047322887411</v>
      </c>
      <c r="IS36">
        <v>6.7934317954005898</v>
      </c>
      <c r="IT36">
        <v>5.3320805955276587</v>
      </c>
      <c r="IU36">
        <v>5.2354176316008667</v>
      </c>
      <c r="IV36">
        <v>6.6871442813132544</v>
      </c>
      <c r="IW36">
        <v>4.9868892903198887</v>
      </c>
      <c r="IX36">
        <v>6.1733013084895507</v>
      </c>
      <c r="IY36">
        <v>5.8225317232630873</v>
      </c>
      <c r="IZ36">
        <v>5.9647215910822569</v>
      </c>
    </row>
    <row r="37" spans="1:260" x14ac:dyDescent="0.3">
      <c r="A37">
        <v>9.2860935770410737</v>
      </c>
      <c r="B37">
        <v>8.2304706128418452</v>
      </c>
      <c r="C37">
        <v>8.1916166454697947</v>
      </c>
      <c r="D37">
        <v>10.735390997514969</v>
      </c>
      <c r="E37">
        <v>9.4510823722003412</v>
      </c>
      <c r="F37">
        <v>9.904907368308276</v>
      </c>
      <c r="G37">
        <v>8.3931671555587251</v>
      </c>
      <c r="H37">
        <v>11.454300997354782</v>
      </c>
      <c r="I37">
        <v>11.653081153658627</v>
      </c>
      <c r="J37">
        <v>10.611345833125895</v>
      </c>
      <c r="K37">
        <v>7.707484260929621</v>
      </c>
      <c r="L37">
        <v>7.7997404633670087</v>
      </c>
      <c r="M37">
        <v>8.228716057392754</v>
      </c>
      <c r="N37">
        <v>7.661116316969566</v>
      </c>
      <c r="O37">
        <v>8.9127607911538504</v>
      </c>
      <c r="P37">
        <v>8.9327459894327692</v>
      </c>
      <c r="Q37">
        <v>8.9247223971863221</v>
      </c>
      <c r="R37">
        <v>7.987192987669836</v>
      </c>
      <c r="S37">
        <v>8.4427996575213289</v>
      </c>
      <c r="T37">
        <v>8.5555226094691257</v>
      </c>
      <c r="U37">
        <v>7.1826613747464334</v>
      </c>
      <c r="V37">
        <v>8.2800696927252915</v>
      </c>
      <c r="W37">
        <v>7.9407819358178688</v>
      </c>
      <c r="X37">
        <v>8.1089562912002577</v>
      </c>
      <c r="Y37">
        <v>8.2233061043878131</v>
      </c>
      <c r="Z37">
        <v>7.8818699757443671</v>
      </c>
      <c r="AA37">
        <v>6.9027964132334327</v>
      </c>
      <c r="AB37">
        <v>7.3151835098196196</v>
      </c>
      <c r="AC37">
        <v>6.2505119050884472</v>
      </c>
      <c r="AD37">
        <v>7.8118940345813623</v>
      </c>
      <c r="AE37">
        <v>8.3676138619998177</v>
      </c>
      <c r="AF37">
        <v>6.9309888833200528</v>
      </c>
      <c r="AG37">
        <v>7.4745317404261442</v>
      </c>
      <c r="AH37">
        <v>7.6033086689520841</v>
      </c>
      <c r="AI37">
        <v>8.8284479060515864</v>
      </c>
      <c r="AJ37">
        <v>7.9772506002178503</v>
      </c>
      <c r="AK37">
        <v>7.5743396307015445</v>
      </c>
      <c r="AL37">
        <v>7.8353073208959092</v>
      </c>
      <c r="AM37">
        <v>7.5120633075119256</v>
      </c>
      <c r="AN37">
        <v>10.051101625357404</v>
      </c>
      <c r="AO37">
        <v>9.1797064759013125</v>
      </c>
      <c r="AP37">
        <v>8.1735788485708376</v>
      </c>
      <c r="AQ37">
        <v>7.3912629487396817</v>
      </c>
      <c r="AR37">
        <v>6.9580046012467598</v>
      </c>
      <c r="AS37">
        <v>9.3956477989880032</v>
      </c>
      <c r="AT37">
        <v>8.5692484162492324</v>
      </c>
      <c r="AU37">
        <v>8.1781196004014838</v>
      </c>
      <c r="AV37">
        <v>10.093338505645734</v>
      </c>
      <c r="AW37">
        <v>7.9672859168203187</v>
      </c>
      <c r="AX37">
        <v>9.7448786005431245</v>
      </c>
      <c r="AY37">
        <v>9.748203525269501</v>
      </c>
      <c r="AZ37">
        <v>8.1720249075996882</v>
      </c>
      <c r="BA37">
        <v>7.7833425305787847</v>
      </c>
      <c r="BB37">
        <v>7.9106363766823282</v>
      </c>
      <c r="BC37">
        <v>8.5009623495584954</v>
      </c>
      <c r="BD37">
        <v>8.2998818971820736</v>
      </c>
      <c r="BE37">
        <v>7.8198806208814773</v>
      </c>
      <c r="BF37">
        <v>8.3704708815504993</v>
      </c>
      <c r="BG37">
        <v>7.6408859946371006</v>
      </c>
      <c r="BH37">
        <v>5.4890716827496142</v>
      </c>
      <c r="BI37">
        <v>6.2627963746321571</v>
      </c>
      <c r="BJ37">
        <v>8.9978867394228175</v>
      </c>
      <c r="BK37">
        <v>6.5314479022042731</v>
      </c>
      <c r="BL37">
        <v>7.5426350781339844</v>
      </c>
      <c r="BM37">
        <v>7.6829749711300144</v>
      </c>
      <c r="BN37">
        <v>6.9766727230655228</v>
      </c>
      <c r="BO37">
        <v>7.1078009160684239</v>
      </c>
      <c r="BP37">
        <v>6.1027822564539598</v>
      </c>
      <c r="BQ37">
        <v>6.6498161054993501</v>
      </c>
      <c r="BR37">
        <v>7.9364650585658731</v>
      </c>
      <c r="BS37">
        <v>7.3163378899293434</v>
      </c>
      <c r="BT37">
        <v>6.8704767243554787</v>
      </c>
      <c r="BU37">
        <v>7.8930669952275334</v>
      </c>
      <c r="BV37">
        <v>6.426444186646429</v>
      </c>
      <c r="BW37">
        <v>7.6065352732998637</v>
      </c>
      <c r="BX37">
        <v>6.2418693458296248</v>
      </c>
      <c r="BY37">
        <v>8.3850179028254814</v>
      </c>
      <c r="BZ37">
        <v>8.3967774907532302</v>
      </c>
      <c r="CA37">
        <v>9.1948336444121352</v>
      </c>
      <c r="CB37">
        <v>7.5352751678571082</v>
      </c>
      <c r="CC37">
        <v>7.1212173333733588</v>
      </c>
      <c r="CD37">
        <v>6.3821318308522574</v>
      </c>
      <c r="CE37">
        <v>6.5109732892546655</v>
      </c>
      <c r="CF37">
        <v>8.564835956358456</v>
      </c>
      <c r="CG37">
        <v>8.0659047100583745</v>
      </c>
      <c r="CH37">
        <v>6.7199227052485311</v>
      </c>
      <c r="CI37">
        <v>6.7301089483610301</v>
      </c>
      <c r="CJ37">
        <v>8.0937252625591309</v>
      </c>
      <c r="CK37">
        <v>6.4689945603631536</v>
      </c>
      <c r="CL37">
        <v>7.967781252352907</v>
      </c>
      <c r="CM37">
        <v>7.5745916774481019</v>
      </c>
      <c r="CN37">
        <v>7.2086707407397581</v>
      </c>
      <c r="CO37">
        <v>6.3658209810246102</v>
      </c>
      <c r="CP37">
        <v>6.0584265596188969</v>
      </c>
      <c r="CQ37">
        <v>7.0499911552726342</v>
      </c>
      <c r="CR37">
        <v>6.280638457101964</v>
      </c>
      <c r="CS37">
        <v>6.3718049952866433</v>
      </c>
      <c r="CT37">
        <v>10.003037410967842</v>
      </c>
      <c r="CU37">
        <v>6.7332172249815336</v>
      </c>
      <c r="CV37">
        <v>6.2998484851504086</v>
      </c>
      <c r="CW37">
        <v>6.5099495396052127</v>
      </c>
      <c r="CX37">
        <v>7.4826552761055911</v>
      </c>
      <c r="CY37">
        <v>6.0509904703327413</v>
      </c>
      <c r="CZ37">
        <v>6.5165326584501599</v>
      </c>
      <c r="DA37">
        <v>6.3162606771554444</v>
      </c>
      <c r="DB37">
        <v>7.1324221729731319</v>
      </c>
      <c r="DC37">
        <v>7.1619518282727377</v>
      </c>
      <c r="DD37">
        <v>5.9450109644896774</v>
      </c>
      <c r="DE37">
        <v>6.1802455906875231</v>
      </c>
      <c r="DF37">
        <v>7.1294158884032521</v>
      </c>
      <c r="DG37">
        <v>8.9277311253956206</v>
      </c>
      <c r="DH37">
        <v>6.6678689762968277</v>
      </c>
      <c r="DI37">
        <v>6.7590055464652643</v>
      </c>
      <c r="DJ37">
        <v>5.5030784316945427</v>
      </c>
      <c r="DK37">
        <v>7.5283132243124484</v>
      </c>
      <c r="DL37">
        <v>6.8478374197469165</v>
      </c>
      <c r="DM37">
        <v>7.5010762136782789</v>
      </c>
      <c r="DN37">
        <v>6.7747538174760731</v>
      </c>
      <c r="DO37">
        <v>7.1680907657065491</v>
      </c>
      <c r="DP37">
        <v>6.3806736607115111</v>
      </c>
      <c r="DQ37">
        <v>6.0215935151557183</v>
      </c>
      <c r="DR37">
        <v>4.9932414068657263</v>
      </c>
      <c r="DS37">
        <v>6.721547868600136</v>
      </c>
      <c r="DT37">
        <v>6.0352921081849011</v>
      </c>
      <c r="DU37">
        <v>6.9985071754065284</v>
      </c>
      <c r="DV37">
        <v>5.8883264580519503</v>
      </c>
      <c r="DW37">
        <v>5.7187952852565136</v>
      </c>
      <c r="DX37">
        <v>6.2876656050513322</v>
      </c>
      <c r="DY37">
        <v>4.9287600685470601</v>
      </c>
      <c r="DZ37">
        <v>5.9187509892281893</v>
      </c>
      <c r="EA37">
        <v>9.1822013788191583</v>
      </c>
      <c r="EB37">
        <v>9.9508720366158272</v>
      </c>
      <c r="EC37">
        <v>8.7136439541509425</v>
      </c>
      <c r="ED37">
        <v>10.026340645274811</v>
      </c>
      <c r="EE37">
        <v>11.519947796869316</v>
      </c>
      <c r="EF37">
        <v>10.533597381738844</v>
      </c>
      <c r="EG37">
        <v>10.077508342386944</v>
      </c>
      <c r="EH37">
        <v>11.187871174721275</v>
      </c>
      <c r="EI37">
        <v>12.104573019354385</v>
      </c>
      <c r="EJ37">
        <v>10.686596681180575</v>
      </c>
      <c r="EK37">
        <v>8.483621951905409</v>
      </c>
      <c r="EL37">
        <v>9.8059307403451008</v>
      </c>
      <c r="EM37">
        <v>8.6919449790663492</v>
      </c>
      <c r="EN37">
        <v>7.3883204510024312</v>
      </c>
      <c r="EO37">
        <v>10.194773515198605</v>
      </c>
      <c r="EP37">
        <v>9.369882948662493</v>
      </c>
      <c r="EQ37">
        <v>8.9043572186255133</v>
      </c>
      <c r="ER37">
        <v>8.2306266417795833</v>
      </c>
      <c r="ES37">
        <v>9.6165551602193862</v>
      </c>
      <c r="ET37">
        <v>9.3879549085805092</v>
      </c>
      <c r="EU37">
        <v>9.5170613788342706</v>
      </c>
      <c r="EV37">
        <v>9.649057833979521</v>
      </c>
      <c r="EW37">
        <v>8.4173924518155303</v>
      </c>
      <c r="EX37">
        <v>7.7219880194534518</v>
      </c>
      <c r="EY37">
        <v>7.1576665239105193</v>
      </c>
      <c r="EZ37">
        <v>6.600675047920622</v>
      </c>
      <c r="FA37">
        <v>7.0915363378241683</v>
      </c>
      <c r="FB37">
        <v>6.8420866071428579</v>
      </c>
      <c r="FC37">
        <v>7.2852788697359117</v>
      </c>
      <c r="FD37">
        <v>9.6522139765292838</v>
      </c>
      <c r="FE37">
        <v>9.4535668778907116</v>
      </c>
      <c r="FF37">
        <v>9.5965646393099071</v>
      </c>
      <c r="FG37">
        <v>10.047072175648941</v>
      </c>
      <c r="FH37">
        <v>7.9689161416061038</v>
      </c>
      <c r="FI37">
        <v>8.6017834566983193</v>
      </c>
      <c r="FJ37">
        <v>8.6636325816387032</v>
      </c>
      <c r="FK37">
        <v>8.5280614572201774</v>
      </c>
      <c r="FL37">
        <v>9.2194545357938331</v>
      </c>
      <c r="FM37">
        <v>8.9166817177653535</v>
      </c>
      <c r="FN37">
        <v>10.835526908839675</v>
      </c>
      <c r="FO37">
        <v>9.0701249682771348</v>
      </c>
      <c r="FP37">
        <v>9.0112432753787814</v>
      </c>
      <c r="FQ37">
        <v>9.3515371857295762</v>
      </c>
      <c r="FR37">
        <v>8.596133370536025</v>
      </c>
      <c r="FS37">
        <v>9.1671175706762096</v>
      </c>
      <c r="FT37">
        <v>7.5320401575229559</v>
      </c>
      <c r="FU37">
        <v>7.6271549132745378</v>
      </c>
      <c r="FV37">
        <v>10.54034003267709</v>
      </c>
      <c r="FW37">
        <v>9.3568384872261792</v>
      </c>
      <c r="FX37">
        <v>10.398642988997473</v>
      </c>
      <c r="FY37">
        <v>8.3476152624239219</v>
      </c>
      <c r="FZ37">
        <v>7.8281100132820569</v>
      </c>
      <c r="GA37">
        <v>9.4022282800772565</v>
      </c>
      <c r="GB37">
        <v>7.3352131641756957</v>
      </c>
      <c r="GC37">
        <v>8.8863781210868975</v>
      </c>
      <c r="GD37">
        <v>8.0477533488386079</v>
      </c>
      <c r="GE37">
        <v>8.807271621055575</v>
      </c>
      <c r="GF37">
        <v>8.2392224295203125</v>
      </c>
      <c r="GG37">
        <v>10.002093346702912</v>
      </c>
      <c r="GH37">
        <v>7.3688086728182922</v>
      </c>
      <c r="GI37">
        <v>6.9913162957965707</v>
      </c>
      <c r="GJ37">
        <v>7.1517405629037833</v>
      </c>
      <c r="GK37">
        <v>8.7470005135181701</v>
      </c>
      <c r="GL37">
        <v>7.2018092228294757</v>
      </c>
      <c r="GM37">
        <v>6.9640046974154766</v>
      </c>
      <c r="GN37">
        <v>7.8397698850168069</v>
      </c>
      <c r="GO37">
        <v>6.4590370343508114</v>
      </c>
      <c r="GP37">
        <v>7.036947293317847</v>
      </c>
      <c r="GQ37">
        <v>6.8400235765257822</v>
      </c>
      <c r="GR37">
        <v>7.1415918555712059</v>
      </c>
      <c r="GS37">
        <v>7.73766999043373</v>
      </c>
      <c r="GT37">
        <v>7.2958672112835394</v>
      </c>
      <c r="GU37">
        <v>7.508873658255534</v>
      </c>
      <c r="GV37">
        <v>6.9548175172166484</v>
      </c>
      <c r="GW37">
        <v>10.162142978592593</v>
      </c>
      <c r="GX37">
        <v>6.1902657107350727</v>
      </c>
      <c r="GY37">
        <v>7.5907636758841566</v>
      </c>
      <c r="GZ37">
        <v>8.0736206283872907</v>
      </c>
      <c r="HA37">
        <v>9.2182410194003719</v>
      </c>
      <c r="HB37">
        <v>7.150194656079301</v>
      </c>
      <c r="HC37">
        <v>8.9046646182502371</v>
      </c>
      <c r="HD37">
        <v>6.9650750607168366</v>
      </c>
      <c r="HE37">
        <v>6.9306878515537971</v>
      </c>
      <c r="HF37">
        <v>6.9060214389083949</v>
      </c>
      <c r="HG37">
        <v>7.0156827689032788</v>
      </c>
      <c r="HH37">
        <v>7.9340008656290921</v>
      </c>
      <c r="HI37">
        <v>6.0035608491249501</v>
      </c>
      <c r="HJ37">
        <v>7.9792042098392981</v>
      </c>
      <c r="HK37">
        <v>7.1527019193696235</v>
      </c>
      <c r="HL37">
        <v>6.3283401173907539</v>
      </c>
      <c r="HM37">
        <v>7.3033607603916977</v>
      </c>
      <c r="HN37">
        <v>6.880309220965688</v>
      </c>
      <c r="HO37">
        <v>8.3037985226748265</v>
      </c>
      <c r="HP37">
        <v>7.2646538493846151</v>
      </c>
      <c r="HQ37">
        <v>7.5680811777369055</v>
      </c>
      <c r="HR37">
        <v>5.7034574760364256</v>
      </c>
      <c r="HS37">
        <v>6.5384402916526572</v>
      </c>
      <c r="HT37">
        <v>8.8844141046825715</v>
      </c>
      <c r="HU37">
        <v>7.5804945111916995</v>
      </c>
      <c r="HV37">
        <v>5.6294579677568537</v>
      </c>
      <c r="HW37">
        <v>7.2124958660697231</v>
      </c>
      <c r="HX37">
        <v>5.9514084065389854</v>
      </c>
      <c r="HY37">
        <v>6.8447877750795953</v>
      </c>
      <c r="HZ37">
        <v>6.294867723887859</v>
      </c>
      <c r="IA37">
        <v>5.8988258618995859</v>
      </c>
      <c r="IB37">
        <v>7.7151549687804737</v>
      </c>
      <c r="IC37">
        <v>7.222031111230649</v>
      </c>
      <c r="ID37">
        <v>6.1600977522620219</v>
      </c>
      <c r="IE37">
        <v>6.0871498961963662</v>
      </c>
      <c r="IF37">
        <v>6.4872873169007406</v>
      </c>
      <c r="IG37">
        <v>5.7969690208212832</v>
      </c>
      <c r="IH37">
        <v>7.8793988128117336</v>
      </c>
      <c r="II37">
        <v>7.3676055309142683</v>
      </c>
      <c r="IJ37">
        <v>5.1365370807328592</v>
      </c>
      <c r="IK37">
        <v>8.1234675961885614</v>
      </c>
      <c r="IL37">
        <v>5.8914597844868926</v>
      </c>
      <c r="IM37">
        <v>8.5042005409486912</v>
      </c>
      <c r="IN37">
        <v>7.4745248832294386</v>
      </c>
      <c r="IO37">
        <v>6.7136616131246685</v>
      </c>
      <c r="IP37">
        <v>4.3861480588535642</v>
      </c>
      <c r="IQ37">
        <v>6.598236364796441</v>
      </c>
      <c r="IR37">
        <v>5.6314753432591527</v>
      </c>
      <c r="IS37">
        <v>6.8008569449189258</v>
      </c>
      <c r="IT37">
        <v>5.5692049802036756</v>
      </c>
      <c r="IU37">
        <v>5.3828715185646097</v>
      </c>
      <c r="IV37">
        <v>6.7940378147349652</v>
      </c>
      <c r="IW37">
        <v>5.1127011644026696</v>
      </c>
      <c r="IX37">
        <v>6.3403347749320913</v>
      </c>
      <c r="IY37">
        <v>5.9662209348932116</v>
      </c>
      <c r="IZ37">
        <v>6.2285319845278728</v>
      </c>
    </row>
    <row r="38" spans="1:260" x14ac:dyDescent="0.3">
      <c r="A38">
        <v>9.1205534679136981</v>
      </c>
      <c r="B38">
        <v>8.2517068609685698</v>
      </c>
      <c r="C38">
        <v>8.1343833424720611</v>
      </c>
      <c r="D38">
        <v>10.736832237341449</v>
      </c>
      <c r="E38">
        <v>9.4583094048720717</v>
      </c>
      <c r="F38">
        <v>10.060617202983151</v>
      </c>
      <c r="G38">
        <v>8.3709966359195978</v>
      </c>
      <c r="H38">
        <v>11.49837051084454</v>
      </c>
      <c r="I38">
        <v>11.565190081752579</v>
      </c>
      <c r="J38">
        <v>10.629078301994447</v>
      </c>
      <c r="K38">
        <v>7.574010335208067</v>
      </c>
      <c r="L38">
        <v>7.8813377560382518</v>
      </c>
      <c r="M38">
        <v>8.1939361370837887</v>
      </c>
      <c r="N38">
        <v>8.0114960129825175</v>
      </c>
      <c r="O38">
        <v>8.9375557259449749</v>
      </c>
      <c r="P38">
        <v>8.9753232079743093</v>
      </c>
      <c r="Q38">
        <v>9.0867462956625218</v>
      </c>
      <c r="R38">
        <v>8.0557228723687917</v>
      </c>
      <c r="S38">
        <v>8.7583625393281324</v>
      </c>
      <c r="T38">
        <v>8.7731017043693562</v>
      </c>
      <c r="U38">
        <v>7.1777060619998698</v>
      </c>
      <c r="V38">
        <v>8.6665250577079398</v>
      </c>
      <c r="W38">
        <v>8.1838031322983138</v>
      </c>
      <c r="X38">
        <v>8.2383239052674231</v>
      </c>
      <c r="Y38">
        <v>8.3491970828504343</v>
      </c>
      <c r="Z38">
        <v>8.0751808453102996</v>
      </c>
      <c r="AA38">
        <v>7.2353878442270005</v>
      </c>
      <c r="AB38">
        <v>7.4896501977812626</v>
      </c>
      <c r="AC38">
        <v>6.4915807740448619</v>
      </c>
      <c r="AD38">
        <v>7.9984127400391154</v>
      </c>
      <c r="AE38">
        <v>8.345934275541552</v>
      </c>
      <c r="AF38">
        <v>6.9031608576845374</v>
      </c>
      <c r="AG38">
        <v>7.4617924843596857</v>
      </c>
      <c r="AH38">
        <v>7.8942715796582803</v>
      </c>
      <c r="AI38">
        <v>8.7864145906379729</v>
      </c>
      <c r="AJ38">
        <v>8.1518646259331504</v>
      </c>
      <c r="AK38">
        <v>7.6331247401390572</v>
      </c>
      <c r="AL38">
        <v>7.7953093324739573</v>
      </c>
      <c r="AM38">
        <v>7.7456186083377885</v>
      </c>
      <c r="AN38">
        <v>10.065539525511429</v>
      </c>
      <c r="AO38">
        <v>9.3292814053026696</v>
      </c>
      <c r="AP38">
        <v>8.3945257686199319</v>
      </c>
      <c r="AQ38">
        <v>7.4690993079049388</v>
      </c>
      <c r="AR38">
        <v>7.1655111391809108</v>
      </c>
      <c r="AS38">
        <v>9.3980843620736128</v>
      </c>
      <c r="AT38">
        <v>8.6175885215343655</v>
      </c>
      <c r="AU38">
        <v>8.3666407795452375</v>
      </c>
      <c r="AV38">
        <v>10.086124949283711</v>
      </c>
      <c r="AW38">
        <v>8.2908433502794701</v>
      </c>
      <c r="AX38">
        <v>9.8874800152790048</v>
      </c>
      <c r="AY38">
        <v>9.6771126206492024</v>
      </c>
      <c r="AZ38">
        <v>8.5034171387706223</v>
      </c>
      <c r="BA38">
        <v>7.7119761495222834</v>
      </c>
      <c r="BB38">
        <v>8.1962441133605566</v>
      </c>
      <c r="BC38">
        <v>8.5454639621330628</v>
      </c>
      <c r="BD38">
        <v>8.4970271593442739</v>
      </c>
      <c r="BE38">
        <v>7.9762299414849984</v>
      </c>
      <c r="BF38">
        <v>8.5978179267840762</v>
      </c>
      <c r="BG38">
        <v>7.6036930232709397</v>
      </c>
      <c r="BH38">
        <v>5.7506757648114109</v>
      </c>
      <c r="BI38">
        <v>6.3682420751722493</v>
      </c>
      <c r="BJ38">
        <v>9.2939486172657961</v>
      </c>
      <c r="BK38">
        <v>6.5024071429572086</v>
      </c>
      <c r="BL38">
        <v>7.7266844801006247</v>
      </c>
      <c r="BM38">
        <v>7.9027180925451654</v>
      </c>
      <c r="BN38">
        <v>7.1875410383047988</v>
      </c>
      <c r="BO38">
        <v>7.3915454872485142</v>
      </c>
      <c r="BP38">
        <v>6.3467615690520329</v>
      </c>
      <c r="BQ38">
        <v>6.8808344887701471</v>
      </c>
      <c r="BR38">
        <v>7.9104792413973621</v>
      </c>
      <c r="BS38">
        <v>7.3911203728970705</v>
      </c>
      <c r="BT38">
        <v>6.9183667383664087</v>
      </c>
      <c r="BU38">
        <v>8.0219623366082065</v>
      </c>
      <c r="BV38">
        <v>6.7024020046731545</v>
      </c>
      <c r="BW38">
        <v>7.7653762067636958</v>
      </c>
      <c r="BX38">
        <v>6.591993879323006</v>
      </c>
      <c r="BY38">
        <v>8.3647609983280855</v>
      </c>
      <c r="BZ38">
        <v>8.3933321532291458</v>
      </c>
      <c r="CA38">
        <v>9.4503217570793492</v>
      </c>
      <c r="CB38">
        <v>7.7669176768757966</v>
      </c>
      <c r="CC38">
        <v>7.1621119626124425</v>
      </c>
      <c r="CD38">
        <v>6.4487476710849103</v>
      </c>
      <c r="CE38">
        <v>6.5849878595086579</v>
      </c>
      <c r="CF38">
        <v>8.9824948715449722</v>
      </c>
      <c r="CG38">
        <v>8.4407097467940595</v>
      </c>
      <c r="CH38">
        <v>7.1559320796177834</v>
      </c>
      <c r="CI38">
        <v>6.9247437332959185</v>
      </c>
      <c r="CJ38">
        <v>8.3061261866875924</v>
      </c>
      <c r="CK38">
        <v>6.8351137190391862</v>
      </c>
      <c r="CL38">
        <v>8.0721590568341952</v>
      </c>
      <c r="CM38">
        <v>7.7005416178147685</v>
      </c>
      <c r="CN38">
        <v>7.4190161762270304</v>
      </c>
      <c r="CO38">
        <v>6.5716609412380214</v>
      </c>
      <c r="CP38">
        <v>6.3940616649277988</v>
      </c>
      <c r="CQ38">
        <v>7.2640199563250922</v>
      </c>
      <c r="CR38">
        <v>6.4457267500217146</v>
      </c>
      <c r="CS38">
        <v>6.6378833749251669</v>
      </c>
      <c r="CT38">
        <v>10.124957193838856</v>
      </c>
      <c r="CU38">
        <v>6.9679814285448032</v>
      </c>
      <c r="CV38">
        <v>6.5531699525841178</v>
      </c>
      <c r="CW38">
        <v>6.659763372299965</v>
      </c>
      <c r="CX38">
        <v>7.6794964848176264</v>
      </c>
      <c r="CY38">
        <v>6.0456341095223642</v>
      </c>
      <c r="CZ38">
        <v>6.7529874566245462</v>
      </c>
      <c r="DA38">
        <v>6.3918864207800432</v>
      </c>
      <c r="DB38">
        <v>7.2118476209057967</v>
      </c>
      <c r="DC38">
        <v>7.2922112233488869</v>
      </c>
      <c r="DD38">
        <v>6.1620952770862525</v>
      </c>
      <c r="DE38">
        <v>6.4494761810650703</v>
      </c>
      <c r="DF38">
        <v>7.3508229732612378</v>
      </c>
      <c r="DG38">
        <v>9.1280797926942867</v>
      </c>
      <c r="DH38">
        <v>6.8080070505373103</v>
      </c>
      <c r="DI38">
        <v>6.9136108958490397</v>
      </c>
      <c r="DJ38">
        <v>5.8466088808970733</v>
      </c>
      <c r="DK38">
        <v>7.5738315476618849</v>
      </c>
      <c r="DL38">
        <v>7.0099895749702448</v>
      </c>
      <c r="DM38">
        <v>7.6200950642974625</v>
      </c>
      <c r="DN38">
        <v>7.006583207585992</v>
      </c>
      <c r="DO38">
        <v>7.465603784726941</v>
      </c>
      <c r="DP38">
        <v>6.6436981894519631</v>
      </c>
      <c r="DQ38">
        <v>6.1131014155185888</v>
      </c>
      <c r="DR38">
        <v>5.1716173233617653</v>
      </c>
      <c r="DS38">
        <v>6.8316796711921315</v>
      </c>
      <c r="DT38">
        <v>6.2517730250938719</v>
      </c>
      <c r="DU38">
        <v>7.0723868803245091</v>
      </c>
      <c r="DV38">
        <v>6.068110336628707</v>
      </c>
      <c r="DW38">
        <v>5.9231623352745055</v>
      </c>
      <c r="DX38">
        <v>6.5029528358904836</v>
      </c>
      <c r="DY38">
        <v>5.089706592979991</v>
      </c>
      <c r="DZ38">
        <v>6.2034561532325139</v>
      </c>
      <c r="EA38">
        <v>9.127483610599489</v>
      </c>
      <c r="EB38">
        <v>9.9239591675403318</v>
      </c>
      <c r="EC38">
        <v>8.6425026565383263</v>
      </c>
      <c r="ED38">
        <v>10.003877888228969</v>
      </c>
      <c r="EE38">
        <v>11.52317334876556</v>
      </c>
      <c r="EF38">
        <v>10.553373405149506</v>
      </c>
      <c r="EG38">
        <v>10.056371502227174</v>
      </c>
      <c r="EH38">
        <v>11.266388859670331</v>
      </c>
      <c r="EI38">
        <v>12.181108365948957</v>
      </c>
      <c r="EJ38">
        <v>10.743655822809274</v>
      </c>
      <c r="EK38">
        <v>8.3676825402633099</v>
      </c>
      <c r="EL38">
        <v>9.8683819641904726</v>
      </c>
      <c r="EM38">
        <v>8.6283279985520736</v>
      </c>
      <c r="EN38">
        <v>7.6505224349552838</v>
      </c>
      <c r="EO38">
        <v>10.140294021363847</v>
      </c>
      <c r="EP38">
        <v>9.3649080216988789</v>
      </c>
      <c r="EQ38">
        <v>9.1211925550070969</v>
      </c>
      <c r="ER38">
        <v>8.3410297310946966</v>
      </c>
      <c r="ES38">
        <v>9.9662838823056799</v>
      </c>
      <c r="ET38">
        <v>9.6649726122359443</v>
      </c>
      <c r="EU38">
        <v>9.4598912362713552</v>
      </c>
      <c r="EV38">
        <v>9.7450064137035586</v>
      </c>
      <c r="EW38">
        <v>8.5363288028128892</v>
      </c>
      <c r="EX38">
        <v>8.0476520923281978</v>
      </c>
      <c r="EY38">
        <v>7.2316896115838327</v>
      </c>
      <c r="EZ38">
        <v>6.673414296496242</v>
      </c>
      <c r="FA38">
        <v>7.2449429978122106</v>
      </c>
      <c r="FB38">
        <v>6.9254619951702727</v>
      </c>
      <c r="FC38">
        <v>7.3727450761970958</v>
      </c>
      <c r="FD38">
        <v>9.803655549163615</v>
      </c>
      <c r="FE38">
        <v>9.4537179738254444</v>
      </c>
      <c r="FF38">
        <v>9.5498732571011988</v>
      </c>
      <c r="FG38">
        <v>10.020440616114319</v>
      </c>
      <c r="FH38">
        <v>8.222398550222433</v>
      </c>
      <c r="FI38">
        <v>8.4924946939440993</v>
      </c>
      <c r="FJ38">
        <v>8.9087041258410302</v>
      </c>
      <c r="FK38">
        <v>8.6039745818572833</v>
      </c>
      <c r="FL38">
        <v>9.2156443349919162</v>
      </c>
      <c r="FM38">
        <v>9.1184894919693278</v>
      </c>
      <c r="FN38">
        <v>10.845753271728949</v>
      </c>
      <c r="FO38">
        <v>9.0562469936376129</v>
      </c>
      <c r="FP38">
        <v>9.5802945364831782</v>
      </c>
      <c r="FQ38">
        <v>9.2793848226504423</v>
      </c>
      <c r="FR38">
        <v>8.8268826300798562</v>
      </c>
      <c r="FS38">
        <v>9.2565475399193353</v>
      </c>
      <c r="FT38">
        <v>7.7190074580982246</v>
      </c>
      <c r="FU38">
        <v>7.6016407550526308</v>
      </c>
      <c r="FV38">
        <v>10.545819243241422</v>
      </c>
      <c r="FW38">
        <v>9.5398798043114574</v>
      </c>
      <c r="FX38">
        <v>10.691448559902446</v>
      </c>
      <c r="FY38">
        <v>8.2164709570699337</v>
      </c>
      <c r="FZ38">
        <v>8.0823735156445942</v>
      </c>
      <c r="GA38">
        <v>9.4196281398834678</v>
      </c>
      <c r="GB38">
        <v>7.5594090049649258</v>
      </c>
      <c r="GC38">
        <v>8.8747234713175658</v>
      </c>
      <c r="GD38">
        <v>8.2427044908200102</v>
      </c>
      <c r="GE38">
        <v>9.0003819499622129</v>
      </c>
      <c r="GF38">
        <v>8.4473984292920079</v>
      </c>
      <c r="GG38">
        <v>10.02983947641186</v>
      </c>
      <c r="GH38">
        <v>7.5134435498096082</v>
      </c>
      <c r="GI38">
        <v>7.1177885722414915</v>
      </c>
      <c r="GJ38">
        <v>7.3888196307437788</v>
      </c>
      <c r="GK38">
        <v>8.6889085493443066</v>
      </c>
      <c r="GL38">
        <v>7.3375211919276619</v>
      </c>
      <c r="GM38">
        <v>7.0691469390363348</v>
      </c>
      <c r="GN38">
        <v>7.9989595731908514</v>
      </c>
      <c r="GO38">
        <v>6.5806428105635293</v>
      </c>
      <c r="GP38">
        <v>7.10641321893939</v>
      </c>
      <c r="GQ38">
        <v>7.0678017459029068</v>
      </c>
      <c r="GR38">
        <v>7.4262548389346126</v>
      </c>
      <c r="GS38">
        <v>7.8301235093435633</v>
      </c>
      <c r="GT38">
        <v>7.3024084242442502</v>
      </c>
      <c r="GU38">
        <v>7.5122425797730639</v>
      </c>
      <c r="GV38">
        <v>7.1371573553544767</v>
      </c>
      <c r="GW38">
        <v>10.154345895449438</v>
      </c>
      <c r="GX38">
        <v>6.3576097570882624</v>
      </c>
      <c r="GY38">
        <v>7.6730528328056753</v>
      </c>
      <c r="GZ38">
        <v>8.19850370597071</v>
      </c>
      <c r="HA38">
        <v>9.4102009082868374</v>
      </c>
      <c r="HB38">
        <v>7.1479580339543896</v>
      </c>
      <c r="HC38">
        <v>8.9304268257008026</v>
      </c>
      <c r="HD38">
        <v>6.9166713319862465</v>
      </c>
      <c r="HE38">
        <v>6.9736154626194118</v>
      </c>
      <c r="HF38">
        <v>7.3173554127101479</v>
      </c>
      <c r="HG38">
        <v>7.2305960603563868</v>
      </c>
      <c r="HH38">
        <v>8.0983051493661655</v>
      </c>
      <c r="HI38">
        <v>6.0409359376404081</v>
      </c>
      <c r="HJ38">
        <v>8.0442922395342364</v>
      </c>
      <c r="HK38">
        <v>7.4115151790937173</v>
      </c>
      <c r="HL38">
        <v>6.5057897043733055</v>
      </c>
      <c r="HM38">
        <v>7.6562403752746055</v>
      </c>
      <c r="HN38">
        <v>7.0489161081054768</v>
      </c>
      <c r="HO38">
        <v>8.4473850158000499</v>
      </c>
      <c r="HP38">
        <v>7.5439686046514298</v>
      </c>
      <c r="HQ38">
        <v>7.6233802810100979</v>
      </c>
      <c r="HR38">
        <v>5.868096966957971</v>
      </c>
      <c r="HS38">
        <v>6.6730064307774626</v>
      </c>
      <c r="HT38">
        <v>8.9009214856109331</v>
      </c>
      <c r="HU38">
        <v>7.7164180427700311</v>
      </c>
      <c r="HV38">
        <v>5.8258077643717234</v>
      </c>
      <c r="HW38">
        <v>7.3537921147834338</v>
      </c>
      <c r="HX38">
        <v>6.1487248382250854</v>
      </c>
      <c r="HY38">
        <v>6.9206511443087155</v>
      </c>
      <c r="HZ38">
        <v>6.5717677632762515</v>
      </c>
      <c r="IA38">
        <v>6.0283160953360486</v>
      </c>
      <c r="IB38">
        <v>7.8290098123262952</v>
      </c>
      <c r="IC38">
        <v>7.2852009862166236</v>
      </c>
      <c r="ID38">
        <v>6.4823142988308522</v>
      </c>
      <c r="IE38">
        <v>6.3038021306927723</v>
      </c>
      <c r="IF38">
        <v>6.6374962737803234</v>
      </c>
      <c r="IG38">
        <v>6.0266977554805159</v>
      </c>
      <c r="IH38">
        <v>7.8437202857405701</v>
      </c>
      <c r="II38">
        <v>7.4509782940919109</v>
      </c>
      <c r="IJ38">
        <v>5.4116920989315123</v>
      </c>
      <c r="IK38">
        <v>8.2177397747053611</v>
      </c>
      <c r="IL38">
        <v>6.11275904000669</v>
      </c>
      <c r="IM38">
        <v>8.689737855063127</v>
      </c>
      <c r="IN38">
        <v>7.5812441261496062</v>
      </c>
      <c r="IO38">
        <v>6.9456270430008109</v>
      </c>
      <c r="IP38">
        <v>4.5340529505444946</v>
      </c>
      <c r="IQ38">
        <v>6.785909775540615</v>
      </c>
      <c r="IR38">
        <v>5.8724904115070498</v>
      </c>
      <c r="IS38">
        <v>6.8353950851543219</v>
      </c>
      <c r="IT38">
        <v>5.7971365589498181</v>
      </c>
      <c r="IU38">
        <v>5.536879859453542</v>
      </c>
      <c r="IV38">
        <v>6.9027582256700795</v>
      </c>
      <c r="IW38">
        <v>5.27515537998016</v>
      </c>
      <c r="IX38">
        <v>6.5240363758589837</v>
      </c>
      <c r="IY38">
        <v>6.1218968984643141</v>
      </c>
      <c r="IZ38">
        <v>6.4724951392501602</v>
      </c>
    </row>
    <row r="39" spans="1:260" x14ac:dyDescent="0.3">
      <c r="A39">
        <v>9.0716854118791375</v>
      </c>
      <c r="B39">
        <v>8.368138129909596</v>
      </c>
      <c r="C39">
        <v>8.1230900552915415</v>
      </c>
      <c r="D39">
        <v>10.691908269378574</v>
      </c>
      <c r="E39">
        <v>9.367211024164142</v>
      </c>
      <c r="F39">
        <v>10.159380321760995</v>
      </c>
      <c r="G39">
        <v>8.4473999950855863</v>
      </c>
      <c r="H39">
        <v>11.546906373986744</v>
      </c>
      <c r="I39">
        <v>11.457554068831197</v>
      </c>
      <c r="J39">
        <v>10.592272043928224</v>
      </c>
      <c r="K39">
        <v>7.4964438741993185</v>
      </c>
      <c r="L39">
        <v>7.9645535411740562</v>
      </c>
      <c r="M39">
        <v>8.2335367484705895</v>
      </c>
      <c r="N39">
        <v>8.2948586855562016</v>
      </c>
      <c r="O39">
        <v>8.8995647524460111</v>
      </c>
      <c r="P39">
        <v>9.014863040535694</v>
      </c>
      <c r="Q39">
        <v>9.2146035169040861</v>
      </c>
      <c r="R39">
        <v>8.1056934227868851</v>
      </c>
      <c r="S39">
        <v>9.0384835486544279</v>
      </c>
      <c r="T39">
        <v>8.96375858368358</v>
      </c>
      <c r="U39">
        <v>7.1802916316098013</v>
      </c>
      <c r="V39">
        <v>8.9730672076386568</v>
      </c>
      <c r="W39">
        <v>8.4257447168426793</v>
      </c>
      <c r="X39">
        <v>8.3515377613492561</v>
      </c>
      <c r="Y39">
        <v>8.4241510465332805</v>
      </c>
      <c r="Z39">
        <v>8.2552077476933103</v>
      </c>
      <c r="AA39">
        <v>7.5274916306712782</v>
      </c>
      <c r="AB39">
        <v>7.6436897229006506</v>
      </c>
      <c r="AC39">
        <v>6.6961587968802627</v>
      </c>
      <c r="AD39">
        <v>8.1619148317160075</v>
      </c>
      <c r="AE39">
        <v>8.3610579586506635</v>
      </c>
      <c r="AF39">
        <v>6.9228425367569955</v>
      </c>
      <c r="AG39">
        <v>7.4539109035319271</v>
      </c>
      <c r="AH39">
        <v>8.1170511015663251</v>
      </c>
      <c r="AI39">
        <v>8.7875977616509076</v>
      </c>
      <c r="AJ39">
        <v>8.2722829531453836</v>
      </c>
      <c r="AK39">
        <v>7.7573336026551019</v>
      </c>
      <c r="AL39">
        <v>7.7798064001527747</v>
      </c>
      <c r="AM39">
        <v>7.9449628483174299</v>
      </c>
      <c r="AN39">
        <v>10.052538371245172</v>
      </c>
      <c r="AO39">
        <v>9.4887247256320837</v>
      </c>
      <c r="AP39">
        <v>8.6466538838352918</v>
      </c>
      <c r="AQ39">
        <v>7.5560858455029409</v>
      </c>
      <c r="AR39">
        <v>7.2824480121802724</v>
      </c>
      <c r="AS39">
        <v>9.3800550370866542</v>
      </c>
      <c r="AT39">
        <v>8.6427986756477022</v>
      </c>
      <c r="AU39">
        <v>8.5627912324430042</v>
      </c>
      <c r="AV39">
        <v>10.116140747164753</v>
      </c>
      <c r="AW39">
        <v>8.5331898717051473</v>
      </c>
      <c r="AX39">
        <v>10.020770890411274</v>
      </c>
      <c r="AY39">
        <v>9.6059266937374126</v>
      </c>
      <c r="AZ39">
        <v>8.8256662344867429</v>
      </c>
      <c r="BA39">
        <v>7.7025588251992563</v>
      </c>
      <c r="BB39">
        <v>8.3706967710453384</v>
      </c>
      <c r="BC39">
        <v>8.612233166917914</v>
      </c>
      <c r="BD39">
        <v>8.6778038275300755</v>
      </c>
      <c r="BE39">
        <v>8.1538481566973573</v>
      </c>
      <c r="BF39">
        <v>8.7923393161793406</v>
      </c>
      <c r="BG39">
        <v>7.5979055370371009</v>
      </c>
      <c r="BH39">
        <v>5.9726347173755254</v>
      </c>
      <c r="BI39">
        <v>6.4704905481859729</v>
      </c>
      <c r="BJ39">
        <v>9.5375595124022787</v>
      </c>
      <c r="BK39">
        <v>6.532221888667495</v>
      </c>
      <c r="BL39">
        <v>7.8775459428403787</v>
      </c>
      <c r="BM39">
        <v>8.0703898679993706</v>
      </c>
      <c r="BN39">
        <v>7.3573809638624583</v>
      </c>
      <c r="BO39">
        <v>7.6934316879297597</v>
      </c>
      <c r="BP39">
        <v>6.5680752703850356</v>
      </c>
      <c r="BQ39">
        <v>7.0918931390645001</v>
      </c>
      <c r="BR39">
        <v>7.9086783675218104</v>
      </c>
      <c r="BS39">
        <v>7.4451109196909417</v>
      </c>
      <c r="BT39">
        <v>6.9633308020081675</v>
      </c>
      <c r="BU39">
        <v>8.1634585371330015</v>
      </c>
      <c r="BV39">
        <v>6.9144519809560583</v>
      </c>
      <c r="BW39">
        <v>7.8879845098459711</v>
      </c>
      <c r="BX39">
        <v>6.8502621978341258</v>
      </c>
      <c r="BY39">
        <v>8.4225943195505106</v>
      </c>
      <c r="BZ39">
        <v>8.4535933665205576</v>
      </c>
      <c r="CA39">
        <v>9.6626053108668053</v>
      </c>
      <c r="CB39">
        <v>7.9406849780691893</v>
      </c>
      <c r="CC39">
        <v>7.2057346055438174</v>
      </c>
      <c r="CD39">
        <v>6.5677400645639912</v>
      </c>
      <c r="CE39">
        <v>6.6843062943048821</v>
      </c>
      <c r="CF39">
        <v>9.3115973596417128</v>
      </c>
      <c r="CG39">
        <v>8.7598382112311715</v>
      </c>
      <c r="CH39">
        <v>7.5284843936222083</v>
      </c>
      <c r="CI39">
        <v>7.125056244482626</v>
      </c>
      <c r="CJ39">
        <v>8.5107501210738334</v>
      </c>
      <c r="CK39">
        <v>7.1439814133883104</v>
      </c>
      <c r="CL39">
        <v>8.1736249642304983</v>
      </c>
      <c r="CM39">
        <v>7.8043360486985112</v>
      </c>
      <c r="CN39">
        <v>7.5975552076805037</v>
      </c>
      <c r="CO39">
        <v>6.7629116268967895</v>
      </c>
      <c r="CP39">
        <v>6.6366504181270134</v>
      </c>
      <c r="CQ39">
        <v>7.4588222926671266</v>
      </c>
      <c r="CR39">
        <v>6.6121570277451118</v>
      </c>
      <c r="CS39">
        <v>6.905045115582813</v>
      </c>
      <c r="CT39">
        <v>10.225461047467594</v>
      </c>
      <c r="CU39">
        <v>7.2106183977409302</v>
      </c>
      <c r="CV39">
        <v>6.7515976203002772</v>
      </c>
      <c r="CW39">
        <v>6.7739019842997479</v>
      </c>
      <c r="CX39">
        <v>7.8797299407737436</v>
      </c>
      <c r="CY39">
        <v>6.0180372841213314</v>
      </c>
      <c r="CZ39">
        <v>6.9339793592681778</v>
      </c>
      <c r="DA39">
        <v>6.5320878752052787</v>
      </c>
      <c r="DB39">
        <v>7.3422401278788563</v>
      </c>
      <c r="DC39">
        <v>7.4277788975164665</v>
      </c>
      <c r="DD39">
        <v>6.3268422974597112</v>
      </c>
      <c r="DE39">
        <v>6.6943245300549528</v>
      </c>
      <c r="DF39">
        <v>7.5833617675874487</v>
      </c>
      <c r="DG39">
        <v>9.3353280139729922</v>
      </c>
      <c r="DH39">
        <v>6.9355274974271293</v>
      </c>
      <c r="DI39">
        <v>7.0436616484081886</v>
      </c>
      <c r="DJ39">
        <v>6.1204272320940696</v>
      </c>
      <c r="DK39">
        <v>7.6546378915276421</v>
      </c>
      <c r="DL39">
        <v>7.1905524227351245</v>
      </c>
      <c r="DM39">
        <v>7.7721885123785714</v>
      </c>
      <c r="DN39">
        <v>7.2401202225125028</v>
      </c>
      <c r="DO39">
        <v>7.7163881476557883</v>
      </c>
      <c r="DP39">
        <v>6.84288572149004</v>
      </c>
      <c r="DQ39">
        <v>6.2323802008305567</v>
      </c>
      <c r="DR39">
        <v>5.362821865522915</v>
      </c>
      <c r="DS39">
        <v>6.9643027409976961</v>
      </c>
      <c r="DT39">
        <v>6.4295980751097392</v>
      </c>
      <c r="DU39">
        <v>7.1683403555196241</v>
      </c>
      <c r="DV39">
        <v>6.2222707324654145</v>
      </c>
      <c r="DW39">
        <v>6.1196414124607514</v>
      </c>
      <c r="DX39">
        <v>6.7162912238028456</v>
      </c>
      <c r="DY39">
        <v>5.2648619903166001</v>
      </c>
      <c r="DZ39">
        <v>6.4522559053195421</v>
      </c>
      <c r="EA39">
        <v>9.1273329054398253</v>
      </c>
      <c r="EB39">
        <v>9.9889147878375759</v>
      </c>
      <c r="EC39">
        <v>8.6306807168958919</v>
      </c>
      <c r="ED39">
        <v>9.988789082919201</v>
      </c>
      <c r="EE39">
        <v>11.465440853107914</v>
      </c>
      <c r="EF39">
        <v>10.512240397827826</v>
      </c>
      <c r="EG39">
        <v>10.082307777274803</v>
      </c>
      <c r="EH39">
        <v>11.342322751349011</v>
      </c>
      <c r="EI39">
        <v>12.165608867693869</v>
      </c>
      <c r="EJ39">
        <v>10.709141403358776</v>
      </c>
      <c r="EK39">
        <v>8.2899015866272983</v>
      </c>
      <c r="EL39">
        <v>9.9473326563123088</v>
      </c>
      <c r="EM39">
        <v>8.6287998637098156</v>
      </c>
      <c r="EN39">
        <v>7.8621522367205863</v>
      </c>
      <c r="EO39">
        <v>10.027299252589923</v>
      </c>
      <c r="EP39">
        <v>9.3712535561820687</v>
      </c>
      <c r="EQ39">
        <v>9.3153924467992848</v>
      </c>
      <c r="ER39">
        <v>8.4419239593455941</v>
      </c>
      <c r="ES39">
        <v>10.206577620693512</v>
      </c>
      <c r="ET39">
        <v>9.8675637780491741</v>
      </c>
      <c r="EU39">
        <v>9.4110720313221812</v>
      </c>
      <c r="EV39">
        <v>9.8297528170275719</v>
      </c>
      <c r="EW39">
        <v>8.6374069787179835</v>
      </c>
      <c r="EX39">
        <v>8.3009381309919181</v>
      </c>
      <c r="EY39">
        <v>7.2976978547356453</v>
      </c>
      <c r="EZ39">
        <v>6.7605040026974779</v>
      </c>
      <c r="FA39">
        <v>7.4040551004336672</v>
      </c>
      <c r="FB39">
        <v>7.0190762152875577</v>
      </c>
      <c r="FC39">
        <v>7.4839948496566002</v>
      </c>
      <c r="FD39">
        <v>9.9006698094434924</v>
      </c>
      <c r="FE39">
        <v>9.494890341543357</v>
      </c>
      <c r="FF39">
        <v>9.550019536211801</v>
      </c>
      <c r="FG39">
        <v>10.012666685837267</v>
      </c>
      <c r="FH39">
        <v>8.4141097872330644</v>
      </c>
      <c r="FI39">
        <v>8.4167337017895569</v>
      </c>
      <c r="FJ39">
        <v>9.0875520262279714</v>
      </c>
      <c r="FK39">
        <v>8.7385456789332725</v>
      </c>
      <c r="FL39">
        <v>9.2195192016323997</v>
      </c>
      <c r="FM39">
        <v>9.2609087382235735</v>
      </c>
      <c r="FN39">
        <v>10.850593810601238</v>
      </c>
      <c r="FO39">
        <v>9.1101389671614115</v>
      </c>
      <c r="FP39">
        <v>10.034512953886356</v>
      </c>
      <c r="FQ39">
        <v>9.2555975295574662</v>
      </c>
      <c r="FR39">
        <v>8.9824013287423821</v>
      </c>
      <c r="FS39">
        <v>9.2985413527974892</v>
      </c>
      <c r="FT39">
        <v>7.8546226500679879</v>
      </c>
      <c r="FU39">
        <v>7.6762165103105602</v>
      </c>
      <c r="FV39">
        <v>10.576540133868853</v>
      </c>
      <c r="FW39">
        <v>9.6933687585568933</v>
      </c>
      <c r="FX39">
        <v>10.989257827130178</v>
      </c>
      <c r="FY39">
        <v>8.1262670171750777</v>
      </c>
      <c r="FZ39">
        <v>8.3106206596511782</v>
      </c>
      <c r="GA39">
        <v>9.4881090796106715</v>
      </c>
      <c r="GB39">
        <v>7.725463369637362</v>
      </c>
      <c r="GC39">
        <v>8.9128271824346701</v>
      </c>
      <c r="GD39">
        <v>8.4106520168076404</v>
      </c>
      <c r="GE39">
        <v>9.1697810909859108</v>
      </c>
      <c r="GF39">
        <v>8.6661739155048991</v>
      </c>
      <c r="GG39">
        <v>10.044406246962787</v>
      </c>
      <c r="GH39">
        <v>7.6414954430193331</v>
      </c>
      <c r="GI39">
        <v>7.2263679669117575</v>
      </c>
      <c r="GJ39">
        <v>7.6139159762269504</v>
      </c>
      <c r="GK39">
        <v>8.647004363606797</v>
      </c>
      <c r="GL39">
        <v>7.4939130512595051</v>
      </c>
      <c r="GM39">
        <v>7.1696531129256957</v>
      </c>
      <c r="GN39">
        <v>8.1300789201465768</v>
      </c>
      <c r="GO39">
        <v>6.703828252387436</v>
      </c>
      <c r="GP39">
        <v>7.163764283267553</v>
      </c>
      <c r="GQ39">
        <v>7.2566897911580615</v>
      </c>
      <c r="GR39">
        <v>7.6608531990531379</v>
      </c>
      <c r="GS39">
        <v>7.9210096201262008</v>
      </c>
      <c r="GT39">
        <v>7.2929621403591049</v>
      </c>
      <c r="GU39">
        <v>7.4324075368099205</v>
      </c>
      <c r="GV39">
        <v>7.269887568840649</v>
      </c>
      <c r="GW39">
        <v>10.161893140910376</v>
      </c>
      <c r="GX39">
        <v>6.4890754683683403</v>
      </c>
      <c r="GY39">
        <v>7.7884272356254289</v>
      </c>
      <c r="GZ39">
        <v>8.3268213838407537</v>
      </c>
      <c r="HA39">
        <v>9.5824680005174372</v>
      </c>
      <c r="HB39">
        <v>7.1612548700724634</v>
      </c>
      <c r="HC39">
        <v>8.9197284905459373</v>
      </c>
      <c r="HD39">
        <v>6.9136380986243759</v>
      </c>
      <c r="HE39">
        <v>7.0231665740155886</v>
      </c>
      <c r="HF39">
        <v>7.6418664170763115</v>
      </c>
      <c r="HG39">
        <v>7.4342265818580824</v>
      </c>
      <c r="HH39">
        <v>8.2487983532248066</v>
      </c>
      <c r="HI39">
        <v>6.1157472517208964</v>
      </c>
      <c r="HJ39">
        <v>8.138992854962158</v>
      </c>
      <c r="HK39">
        <v>7.6252570371491784</v>
      </c>
      <c r="HL39">
        <v>6.6419545754428544</v>
      </c>
      <c r="HM39">
        <v>7.9483797717645723</v>
      </c>
      <c r="HN39">
        <v>7.222936993250805</v>
      </c>
      <c r="HO39">
        <v>8.5442159581410273</v>
      </c>
      <c r="HP39">
        <v>7.7508667564545597</v>
      </c>
      <c r="HQ39">
        <v>7.7079792380471046</v>
      </c>
      <c r="HR39">
        <v>6.0391505541250146</v>
      </c>
      <c r="HS39">
        <v>6.832360689728227</v>
      </c>
      <c r="HT39">
        <v>8.9732128023599032</v>
      </c>
      <c r="HU39">
        <v>7.8830272465472069</v>
      </c>
      <c r="HV39">
        <v>5.984673020547616</v>
      </c>
      <c r="HW39">
        <v>7.4793139127183474</v>
      </c>
      <c r="HX39">
        <v>6.3371167965445689</v>
      </c>
      <c r="HY39">
        <v>6.9731867422757192</v>
      </c>
      <c r="HZ39">
        <v>6.7735562448031912</v>
      </c>
      <c r="IA39">
        <v>6.1691406673676319</v>
      </c>
      <c r="IB39">
        <v>7.9516233767732336</v>
      </c>
      <c r="IC39">
        <v>7.3624127651903022</v>
      </c>
      <c r="ID39">
        <v>6.7301463684248404</v>
      </c>
      <c r="IE39">
        <v>6.4778350451687761</v>
      </c>
      <c r="IF39">
        <v>6.8067770460311436</v>
      </c>
      <c r="IG39">
        <v>6.2535381599619821</v>
      </c>
      <c r="IH39">
        <v>7.7949546628388164</v>
      </c>
      <c r="II39">
        <v>7.5157457665881555</v>
      </c>
      <c r="IJ39">
        <v>5.6220932048082499</v>
      </c>
      <c r="IK39">
        <v>8.3297858456618847</v>
      </c>
      <c r="IL39">
        <v>6.3157325097740422</v>
      </c>
      <c r="IM39">
        <v>8.904536986397801</v>
      </c>
      <c r="IN39">
        <v>7.6855461705516692</v>
      </c>
      <c r="IO39">
        <v>7.1932502267294005</v>
      </c>
      <c r="IP39">
        <v>4.6603484717164694</v>
      </c>
      <c r="IQ39">
        <v>6.9743542769596729</v>
      </c>
      <c r="IR39">
        <v>6.1225473330432578</v>
      </c>
      <c r="IS39">
        <v>6.9054315794877796</v>
      </c>
      <c r="IT39">
        <v>5.9853227458626099</v>
      </c>
      <c r="IU39">
        <v>5.6827151248419518</v>
      </c>
      <c r="IV39">
        <v>6.9963274041939201</v>
      </c>
      <c r="IW39">
        <v>5.461898440967853</v>
      </c>
      <c r="IX39">
        <v>6.7047328343925248</v>
      </c>
      <c r="IY39">
        <v>6.2775782224545988</v>
      </c>
      <c r="IZ39">
        <v>6.653639890666299</v>
      </c>
    </row>
    <row r="40" spans="1:260" x14ac:dyDescent="0.3">
      <c r="A40">
        <v>9.1635655783687184</v>
      </c>
      <c r="B40">
        <v>8.5906395371296078</v>
      </c>
      <c r="C40">
        <v>8.1683159611246943</v>
      </c>
      <c r="D40">
        <v>10.590123858942654</v>
      </c>
      <c r="E40">
        <v>9.205789459190191</v>
      </c>
      <c r="F40">
        <v>10.183622406320856</v>
      </c>
      <c r="G40">
        <v>8.6426841925092823</v>
      </c>
      <c r="H40">
        <v>11.619089065881731</v>
      </c>
      <c r="I40">
        <v>11.349063914843734</v>
      </c>
      <c r="J40">
        <v>10.48855618096565</v>
      </c>
      <c r="K40">
        <v>7.4946853682414165</v>
      </c>
      <c r="L40">
        <v>8.0866274035208257</v>
      </c>
      <c r="M40">
        <v>8.3624041133293119</v>
      </c>
      <c r="N40">
        <v>8.4911023696070025</v>
      </c>
      <c r="O40">
        <v>8.8245317143683195</v>
      </c>
      <c r="P40">
        <v>9.042195848642459</v>
      </c>
      <c r="Q40">
        <v>9.2999979119198102</v>
      </c>
      <c r="R40">
        <v>8.1396833696035742</v>
      </c>
      <c r="S40">
        <v>9.2739201031359428</v>
      </c>
      <c r="T40">
        <v>9.0929331851110753</v>
      </c>
      <c r="U40">
        <v>7.1899769340739965</v>
      </c>
      <c r="V40">
        <v>9.1921955028730054</v>
      </c>
      <c r="W40">
        <v>8.6643216802701666</v>
      </c>
      <c r="X40">
        <v>8.4345691426533591</v>
      </c>
      <c r="Y40">
        <v>8.4716895463895963</v>
      </c>
      <c r="Z40">
        <v>8.4198435831125487</v>
      </c>
      <c r="AA40">
        <v>7.756522516637431</v>
      </c>
      <c r="AB40">
        <v>7.7718753338938678</v>
      </c>
      <c r="AC40">
        <v>6.8538754622824598</v>
      </c>
      <c r="AD40">
        <v>8.2980559142177892</v>
      </c>
      <c r="AE40">
        <v>8.4212798600966092</v>
      </c>
      <c r="AF40">
        <v>6.9973378036389242</v>
      </c>
      <c r="AG40">
        <v>7.4614930404693016</v>
      </c>
      <c r="AH40">
        <v>8.255038640219885</v>
      </c>
      <c r="AI40">
        <v>8.8462163307580362</v>
      </c>
      <c r="AJ40">
        <v>8.3255959010825222</v>
      </c>
      <c r="AK40">
        <v>7.9600864042126105</v>
      </c>
      <c r="AL40">
        <v>7.8007853916847463</v>
      </c>
      <c r="AM40">
        <v>8.1048171697823719</v>
      </c>
      <c r="AN40">
        <v>10.007399963733921</v>
      </c>
      <c r="AO40">
        <v>9.6611298548641429</v>
      </c>
      <c r="AP40">
        <v>8.9370896185759214</v>
      </c>
      <c r="AQ40">
        <v>7.6576477967935492</v>
      </c>
      <c r="AR40">
        <v>7.3069136493096902</v>
      </c>
      <c r="AS40">
        <v>9.3622198315637988</v>
      </c>
      <c r="AT40">
        <v>8.6385937764686567</v>
      </c>
      <c r="AU40">
        <v>8.7662633139783992</v>
      </c>
      <c r="AV40">
        <v>10.189386681262802</v>
      </c>
      <c r="AW40">
        <v>8.6894501554923806</v>
      </c>
      <c r="AX40">
        <v>10.141756320355153</v>
      </c>
      <c r="AY40">
        <v>9.5345289033567315</v>
      </c>
      <c r="AZ40">
        <v>9.1331990571852408</v>
      </c>
      <c r="BA40">
        <v>7.7587762638173547</v>
      </c>
      <c r="BB40">
        <v>8.4282466230489241</v>
      </c>
      <c r="BC40">
        <v>8.7163954267906671</v>
      </c>
      <c r="BD40">
        <v>8.8407871484921863</v>
      </c>
      <c r="BE40">
        <v>8.3547015461289806</v>
      </c>
      <c r="BF40">
        <v>8.9466837702198614</v>
      </c>
      <c r="BG40">
        <v>7.6357074355421242</v>
      </c>
      <c r="BH40">
        <v>6.1336019573171683</v>
      </c>
      <c r="BI40">
        <v>6.5659573374841225</v>
      </c>
      <c r="BJ40">
        <v>9.7107515506615947</v>
      </c>
      <c r="BK40">
        <v>6.6306021156337893</v>
      </c>
      <c r="BL40">
        <v>7.9860442086363221</v>
      </c>
      <c r="BM40">
        <v>8.1762365330484457</v>
      </c>
      <c r="BN40">
        <v>7.4754246447753108</v>
      </c>
      <c r="BO40">
        <v>8.003566525452543</v>
      </c>
      <c r="BP40">
        <v>6.7552275448810981</v>
      </c>
      <c r="BQ40">
        <v>7.2819038930935296</v>
      </c>
      <c r="BR40">
        <v>7.9580323086053761</v>
      </c>
      <c r="BS40">
        <v>7.4712873629408412</v>
      </c>
      <c r="BT40">
        <v>7.0148336126531063</v>
      </c>
      <c r="BU40">
        <v>8.3174767498752651</v>
      </c>
      <c r="BV40">
        <v>7.042603980613424</v>
      </c>
      <c r="BW40">
        <v>7.9863896184165828</v>
      </c>
      <c r="BX40">
        <v>6.9929007268909604</v>
      </c>
      <c r="BY40">
        <v>8.5698424431768245</v>
      </c>
      <c r="BZ40">
        <v>8.5907697512216856</v>
      </c>
      <c r="CA40">
        <v>9.8222426202566169</v>
      </c>
      <c r="CB40">
        <v>8.0411582400695636</v>
      </c>
      <c r="CC40">
        <v>7.2786887461541738</v>
      </c>
      <c r="CD40">
        <v>6.7506529483114361</v>
      </c>
      <c r="CE40">
        <v>6.825555213273244</v>
      </c>
      <c r="CF40">
        <v>9.520775993056775</v>
      </c>
      <c r="CG40">
        <v>9.0077624012873692</v>
      </c>
      <c r="CH40">
        <v>7.8127197148146204</v>
      </c>
      <c r="CI40">
        <v>7.3453214680816945</v>
      </c>
      <c r="CJ40">
        <v>8.7025423562104116</v>
      </c>
      <c r="CK40">
        <v>7.3832044172837472</v>
      </c>
      <c r="CL40">
        <v>8.2701094773707347</v>
      </c>
      <c r="CM40">
        <v>7.8960091352431228</v>
      </c>
      <c r="CN40">
        <v>7.7625857630475643</v>
      </c>
      <c r="CO40">
        <v>6.9454223456018234</v>
      </c>
      <c r="CP40">
        <v>6.7695118140780384</v>
      </c>
      <c r="CQ40">
        <v>7.6334386644849079</v>
      </c>
      <c r="CR40">
        <v>6.7734020486262203</v>
      </c>
      <c r="CS40">
        <v>7.1719368168871833</v>
      </c>
      <c r="CT40">
        <v>10.302131097342469</v>
      </c>
      <c r="CU40">
        <v>7.463248068102466</v>
      </c>
      <c r="CV40">
        <v>6.8832387372138468</v>
      </c>
      <c r="CW40">
        <v>6.8593732911508614</v>
      </c>
      <c r="CX40">
        <v>8.0985137852051601</v>
      </c>
      <c r="CY40">
        <v>5.993858888963846</v>
      </c>
      <c r="CZ40">
        <v>7.0468485115502988</v>
      </c>
      <c r="DA40">
        <v>6.7522327352739717</v>
      </c>
      <c r="DB40">
        <v>7.5323212598260314</v>
      </c>
      <c r="DC40">
        <v>7.5829692430501519</v>
      </c>
      <c r="DD40">
        <v>6.4367984895917782</v>
      </c>
      <c r="DE40">
        <v>6.9077783067939125</v>
      </c>
      <c r="DF40">
        <v>7.8282025631389462</v>
      </c>
      <c r="DG40">
        <v>9.5505639795106561</v>
      </c>
      <c r="DH40">
        <v>7.0591913384582883</v>
      </c>
      <c r="DI40">
        <v>7.1611324849743365</v>
      </c>
      <c r="DJ40">
        <v>6.3035274827366852</v>
      </c>
      <c r="DK40">
        <v>7.7824389295982304</v>
      </c>
      <c r="DL40">
        <v>7.3898177798394489</v>
      </c>
      <c r="DM40">
        <v>7.976872783284616</v>
      </c>
      <c r="DN40">
        <v>7.4720136138729361</v>
      </c>
      <c r="DO40">
        <v>7.9144047738556855</v>
      </c>
      <c r="DP40">
        <v>6.9626956062483227</v>
      </c>
      <c r="DQ40">
        <v>6.3851273040431824</v>
      </c>
      <c r="DR40">
        <v>5.5795797440737207</v>
      </c>
      <c r="DS40">
        <v>7.1312721542012971</v>
      </c>
      <c r="DT40">
        <v>6.5678930851644939</v>
      </c>
      <c r="DU40">
        <v>7.2901341994440401</v>
      </c>
      <c r="DV40">
        <v>6.3441022983243904</v>
      </c>
      <c r="DW40">
        <v>6.3076770405505016</v>
      </c>
      <c r="DX40">
        <v>6.9208071478453634</v>
      </c>
      <c r="DY40">
        <v>5.4595733711536489</v>
      </c>
      <c r="DZ40">
        <v>6.6526111601893092</v>
      </c>
      <c r="EA40">
        <v>9.1933606365474763</v>
      </c>
      <c r="EB40">
        <v>10.165215988891335</v>
      </c>
      <c r="EC40">
        <v>8.6911620147251796</v>
      </c>
      <c r="ED40">
        <v>9.9819968371212884</v>
      </c>
      <c r="EE40">
        <v>11.369069740314249</v>
      </c>
      <c r="EF40">
        <v>10.396584110942729</v>
      </c>
      <c r="EG40">
        <v>10.16962621842964</v>
      </c>
      <c r="EH40">
        <v>11.415028508851265</v>
      </c>
      <c r="EI40">
        <v>12.063019194192956</v>
      </c>
      <c r="EJ40">
        <v>10.564070142210371</v>
      </c>
      <c r="EK40">
        <v>8.258361770910474</v>
      </c>
      <c r="EL40">
        <v>10.060001827501585</v>
      </c>
      <c r="EM40">
        <v>8.7060993952045358</v>
      </c>
      <c r="EN40">
        <v>8.0090080285785099</v>
      </c>
      <c r="EO40">
        <v>9.8961428476509496</v>
      </c>
      <c r="EP40">
        <v>9.3953784196927241</v>
      </c>
      <c r="EQ40">
        <v>9.4814863691353271</v>
      </c>
      <c r="ER40">
        <v>8.5308711536659079</v>
      </c>
      <c r="ES40">
        <v>10.326674500807108</v>
      </c>
      <c r="ET40">
        <v>9.9803879300663496</v>
      </c>
      <c r="EU40">
        <v>9.3725161347609447</v>
      </c>
      <c r="EV40">
        <v>9.937311206346239</v>
      </c>
      <c r="EW40">
        <v>8.715249068561727</v>
      </c>
      <c r="EX40">
        <v>8.4624301714021133</v>
      </c>
      <c r="EY40">
        <v>7.3639307057894374</v>
      </c>
      <c r="EZ40">
        <v>6.8638284650117196</v>
      </c>
      <c r="FA40">
        <v>7.5458242548263037</v>
      </c>
      <c r="FB40">
        <v>7.1342866081144614</v>
      </c>
      <c r="FC40">
        <v>7.622896407267719</v>
      </c>
      <c r="FD40">
        <v>9.9347413587788367</v>
      </c>
      <c r="FE40">
        <v>9.5859894748354169</v>
      </c>
      <c r="FF40">
        <v>9.6036248857116728</v>
      </c>
      <c r="FG40">
        <v>10.028292726409912</v>
      </c>
      <c r="FH40">
        <v>8.5289240773119452</v>
      </c>
      <c r="FI40">
        <v>8.404940712341924</v>
      </c>
      <c r="FJ40">
        <v>9.1797482257888969</v>
      </c>
      <c r="FK40">
        <v>8.9258204796951848</v>
      </c>
      <c r="FL40">
        <v>9.2416114386350827</v>
      </c>
      <c r="FM40">
        <v>9.3366383078815911</v>
      </c>
      <c r="FN40">
        <v>10.849109537885777</v>
      </c>
      <c r="FO40">
        <v>9.2459432827628447</v>
      </c>
      <c r="FP40">
        <v>10.344711223544657</v>
      </c>
      <c r="FQ40">
        <v>9.2902319342340824</v>
      </c>
      <c r="FR40">
        <v>9.0643536190550016</v>
      </c>
      <c r="FS40">
        <v>9.3230111547317946</v>
      </c>
      <c r="FT40">
        <v>7.9260595120544206</v>
      </c>
      <c r="FU40">
        <v>7.8653170279180546</v>
      </c>
      <c r="FV40">
        <v>10.625761632623192</v>
      </c>
      <c r="FW40">
        <v>9.8171174094675422</v>
      </c>
      <c r="FX40">
        <v>11.289510395341903</v>
      </c>
      <c r="FY40">
        <v>8.0860914445908207</v>
      </c>
      <c r="FZ40">
        <v>8.5162201661021708</v>
      </c>
      <c r="GA40">
        <v>9.6181963473114891</v>
      </c>
      <c r="GB40">
        <v>7.8261036378079858</v>
      </c>
      <c r="GC40">
        <v>9.0113918987899435</v>
      </c>
      <c r="GD40">
        <v>8.5388445770962633</v>
      </c>
      <c r="GE40">
        <v>9.3092396269849154</v>
      </c>
      <c r="GF40">
        <v>8.8958550843566648</v>
      </c>
      <c r="GG40">
        <v>10.05157760058438</v>
      </c>
      <c r="GH40">
        <v>7.7482849155327811</v>
      </c>
      <c r="GI40">
        <v>7.31115230656461</v>
      </c>
      <c r="GJ40">
        <v>7.8219427952381473</v>
      </c>
      <c r="GK40">
        <v>8.6245108664305192</v>
      </c>
      <c r="GL40">
        <v>7.6810301142597588</v>
      </c>
      <c r="GM40">
        <v>7.2540061251074563</v>
      </c>
      <c r="GN40">
        <v>8.2256375869541287</v>
      </c>
      <c r="GO40">
        <v>6.8268015781384666</v>
      </c>
      <c r="GP40">
        <v>7.2059037054651398</v>
      </c>
      <c r="GQ40">
        <v>7.3975432176700213</v>
      </c>
      <c r="GR40">
        <v>7.8344836859525486</v>
      </c>
      <c r="GS40">
        <v>8.011793663947314</v>
      </c>
      <c r="GT40">
        <v>7.268073129566111</v>
      </c>
      <c r="GU40">
        <v>7.2814169763143211</v>
      </c>
      <c r="GV40">
        <v>7.3354781245252507</v>
      </c>
      <c r="GW40">
        <v>10.21477839392286</v>
      </c>
      <c r="GX40">
        <v>6.5741394901436934</v>
      </c>
      <c r="GY40">
        <v>7.9431736240593418</v>
      </c>
      <c r="GZ40">
        <v>8.4651032692301555</v>
      </c>
      <c r="HA40">
        <v>9.7300284391036094</v>
      </c>
      <c r="HB40">
        <v>7.1924769033288634</v>
      </c>
      <c r="HC40">
        <v>8.8952558946280789</v>
      </c>
      <c r="HD40">
        <v>6.9834816226850425</v>
      </c>
      <c r="HE40">
        <v>7.0888574959284361</v>
      </c>
      <c r="HF40">
        <v>7.8563922528581607</v>
      </c>
      <c r="HG40">
        <v>7.625331591334203</v>
      </c>
      <c r="HH40">
        <v>8.3815485927994242</v>
      </c>
      <c r="HI40">
        <v>6.2320725888619988</v>
      </c>
      <c r="HJ40">
        <v>8.2715256724119328</v>
      </c>
      <c r="HK40">
        <v>7.7831795849998295</v>
      </c>
      <c r="HL40">
        <v>6.7301820014447138</v>
      </c>
      <c r="HM40">
        <v>8.1598470309973656</v>
      </c>
      <c r="HN40">
        <v>7.3936035786737202</v>
      </c>
      <c r="HO40">
        <v>8.6017946297685075</v>
      </c>
      <c r="HP40">
        <v>7.867866293610291</v>
      </c>
      <c r="HQ40">
        <v>7.8310598325652307</v>
      </c>
      <c r="HR40">
        <v>6.2133163990647482</v>
      </c>
      <c r="HS40">
        <v>7.0202048143549041</v>
      </c>
      <c r="HT40">
        <v>9.1133820799800791</v>
      </c>
      <c r="HU40">
        <v>8.082261328453626</v>
      </c>
      <c r="HV40">
        <v>6.0979350123353298</v>
      </c>
      <c r="HW40">
        <v>7.5947340781595392</v>
      </c>
      <c r="HX40">
        <v>6.5128395165282926</v>
      </c>
      <c r="HY40">
        <v>6.99611236934581</v>
      </c>
      <c r="HZ40">
        <v>6.8841817485846706</v>
      </c>
      <c r="IA40">
        <v>6.3253078871839525</v>
      </c>
      <c r="IB40">
        <v>8.0864301931462261</v>
      </c>
      <c r="IC40">
        <v>7.4711543765332715</v>
      </c>
      <c r="ID40">
        <v>6.8771143031315347</v>
      </c>
      <c r="IE40">
        <v>6.601396963618587</v>
      </c>
      <c r="IF40">
        <v>6.9993274115584274</v>
      </c>
      <c r="IG40">
        <v>6.4605675286567861</v>
      </c>
      <c r="IH40">
        <v>7.7542406517211777</v>
      </c>
      <c r="II40">
        <v>7.580084164584421</v>
      </c>
      <c r="IJ40">
        <v>5.7450431453737334</v>
      </c>
      <c r="IK40">
        <v>8.4652873672007161</v>
      </c>
      <c r="IL40">
        <v>6.4960021601744371</v>
      </c>
      <c r="IM40">
        <v>9.1541800791398984</v>
      </c>
      <c r="IN40">
        <v>7.7876115738574088</v>
      </c>
      <c r="IO40">
        <v>7.4497746797363069</v>
      </c>
      <c r="IP40">
        <v>4.7592400768115688</v>
      </c>
      <c r="IQ40">
        <v>7.1635604888518714</v>
      </c>
      <c r="IR40">
        <v>6.3755729765096847</v>
      </c>
      <c r="IS40">
        <v>7.0180859479084061</v>
      </c>
      <c r="IT40">
        <v>6.1248353368950168</v>
      </c>
      <c r="IU40">
        <v>5.8181869011462979</v>
      </c>
      <c r="IV40">
        <v>7.0722314668160848</v>
      </c>
      <c r="IW40">
        <v>5.6730720251358333</v>
      </c>
      <c r="IX40">
        <v>6.8734365647328417</v>
      </c>
      <c r="IY40">
        <v>6.4325921622676541</v>
      </c>
      <c r="IZ40">
        <v>6.7584896078725434</v>
      </c>
    </row>
    <row r="41" spans="1:260" x14ac:dyDescent="0.3">
      <c r="A41">
        <v>9.4088901073524536</v>
      </c>
      <c r="B41">
        <v>8.9259471667709178</v>
      </c>
      <c r="C41">
        <v>8.2753339028087396</v>
      </c>
      <c r="D41">
        <v>10.427081632956208</v>
      </c>
      <c r="E41">
        <v>9.026518059979221</v>
      </c>
      <c r="F41">
        <v>10.123785739547722</v>
      </c>
      <c r="G41">
        <v>8.9659646160464082</v>
      </c>
      <c r="H41">
        <v>11.721417294146788</v>
      </c>
      <c r="I41">
        <v>11.266778641535936</v>
      </c>
      <c r="J41">
        <v>10.312686513437939</v>
      </c>
      <c r="K41">
        <v>7.5707652851513085</v>
      </c>
      <c r="L41">
        <v>8.2751221942946938</v>
      </c>
      <c r="M41">
        <v>8.5865101939774693</v>
      </c>
      <c r="N41">
        <v>8.5981393285733159</v>
      </c>
      <c r="O41">
        <v>8.7794851939827794</v>
      </c>
      <c r="P41">
        <v>9.0576571093936273</v>
      </c>
      <c r="Q41">
        <v>9.3417555452438599</v>
      </c>
      <c r="R41">
        <v>8.1558786658689577</v>
      </c>
      <c r="S41">
        <v>9.4651936505024086</v>
      </c>
      <c r="T41">
        <v>9.1355004185812465</v>
      </c>
      <c r="U41">
        <v>7.2086152184159653</v>
      </c>
      <c r="V41">
        <v>9.3492902996885032</v>
      </c>
      <c r="W41">
        <v>8.9028525214588292</v>
      </c>
      <c r="X41">
        <v>8.4850842072958184</v>
      </c>
      <c r="Y41">
        <v>8.5240242157726733</v>
      </c>
      <c r="Z41">
        <v>8.5713804147297772</v>
      </c>
      <c r="AA41">
        <v>7.9204302422903279</v>
      </c>
      <c r="AB41">
        <v>7.8749800079409864</v>
      </c>
      <c r="AC41">
        <v>6.9650513084370651</v>
      </c>
      <c r="AD41">
        <v>8.4080612649962401</v>
      </c>
      <c r="AE41">
        <v>8.5217646264969993</v>
      </c>
      <c r="AF41">
        <v>7.1308718492797061</v>
      </c>
      <c r="AG41">
        <v>7.4834802804247929</v>
      </c>
      <c r="AH41">
        <v>8.3058877389612302</v>
      </c>
      <c r="AI41">
        <v>8.9601346913719446</v>
      </c>
      <c r="AJ41">
        <v>8.3097809015276436</v>
      </c>
      <c r="AK41">
        <v>8.2480342086573426</v>
      </c>
      <c r="AL41">
        <v>7.8645044735400402</v>
      </c>
      <c r="AM41">
        <v>8.2301589375916926</v>
      </c>
      <c r="AN41">
        <v>9.9281276250335662</v>
      </c>
      <c r="AO41">
        <v>9.8507306271143396</v>
      </c>
      <c r="AP41">
        <v>9.2775369422167948</v>
      </c>
      <c r="AQ41">
        <v>7.7819266150795627</v>
      </c>
      <c r="AR41">
        <v>7.2517744442410574</v>
      </c>
      <c r="AS41">
        <v>9.3714729822781031</v>
      </c>
      <c r="AT41">
        <v>8.6042979622496034</v>
      </c>
      <c r="AU41">
        <v>8.9798412239906664</v>
      </c>
      <c r="AV41">
        <v>10.319803670900759</v>
      </c>
      <c r="AW41">
        <v>8.7763045035067684</v>
      </c>
      <c r="AX41">
        <v>10.251275796650534</v>
      </c>
      <c r="AY41">
        <v>9.4636220243653622</v>
      </c>
      <c r="AZ41">
        <v>9.4283132310093265</v>
      </c>
      <c r="BA41">
        <v>7.8856537949463714</v>
      </c>
      <c r="BB41">
        <v>8.3784795463382586</v>
      </c>
      <c r="BC41">
        <v>8.878944519629119</v>
      </c>
      <c r="BD41">
        <v>8.9884774443644382</v>
      </c>
      <c r="BE41">
        <v>8.582544372319699</v>
      </c>
      <c r="BF41">
        <v>9.0610173257224531</v>
      </c>
      <c r="BG41">
        <v>7.7352876113311746</v>
      </c>
      <c r="BH41">
        <v>6.2329106085666073</v>
      </c>
      <c r="BI41">
        <v>6.6552577938337603</v>
      </c>
      <c r="BJ41">
        <v>9.8110592905876004</v>
      </c>
      <c r="BK41">
        <v>6.8035810233405964</v>
      </c>
      <c r="BL41">
        <v>8.0522003670587559</v>
      </c>
      <c r="BM41">
        <v>8.2239623609447001</v>
      </c>
      <c r="BN41">
        <v>7.5411666537717785</v>
      </c>
      <c r="BO41">
        <v>8.3260199342836199</v>
      </c>
      <c r="BP41">
        <v>6.9082134487636822</v>
      </c>
      <c r="BQ41">
        <v>7.4525760151463425</v>
      </c>
      <c r="BR41">
        <v>8.0608406288509951</v>
      </c>
      <c r="BS41">
        <v>7.4687646164326171</v>
      </c>
      <c r="BT41">
        <v>7.0721323563997744</v>
      </c>
      <c r="BU41">
        <v>8.486124140837056</v>
      </c>
      <c r="BV41">
        <v>7.0841665494914441</v>
      </c>
      <c r="BW41">
        <v>8.0875622653498525</v>
      </c>
      <c r="BX41">
        <v>7.0163250321701476</v>
      </c>
      <c r="BY41">
        <v>8.8129540377794573</v>
      </c>
      <c r="BZ41">
        <v>8.8111517542612852</v>
      </c>
      <c r="CA41">
        <v>9.9277714257203531</v>
      </c>
      <c r="CB41">
        <v>8.0643990015485905</v>
      </c>
      <c r="CC41">
        <v>7.3964270259373111</v>
      </c>
      <c r="CD41">
        <v>7.0024808571350672</v>
      </c>
      <c r="CE41">
        <v>7.0161652253871321</v>
      </c>
      <c r="CF41">
        <v>9.604673790579362</v>
      </c>
      <c r="CG41">
        <v>9.1845150588257649</v>
      </c>
      <c r="CH41">
        <v>8.0023739891871877</v>
      </c>
      <c r="CI41">
        <v>7.5850672566745798</v>
      </c>
      <c r="CJ41">
        <v>8.8729932011732586</v>
      </c>
      <c r="CK41">
        <v>7.5522063317184296</v>
      </c>
      <c r="CL41">
        <v>8.3635601717416144</v>
      </c>
      <c r="CM41">
        <v>7.987808904606247</v>
      </c>
      <c r="CN41">
        <v>7.9310560978671161</v>
      </c>
      <c r="CO41">
        <v>7.1226645964353379</v>
      </c>
      <c r="CP41">
        <v>6.7939072945292676</v>
      </c>
      <c r="CQ41">
        <v>7.7925842852587426</v>
      </c>
      <c r="CR41">
        <v>6.9321020128070749</v>
      </c>
      <c r="CS41">
        <v>7.4421317034121781</v>
      </c>
      <c r="CT41">
        <v>10.351475015872337</v>
      </c>
      <c r="CU41">
        <v>7.7295899496423548</v>
      </c>
      <c r="CV41">
        <v>6.9474706241518689</v>
      </c>
      <c r="CW41">
        <v>6.926231045958593</v>
      </c>
      <c r="CX41">
        <v>8.3651150118514668</v>
      </c>
      <c r="CY41">
        <v>5.9931215782831231</v>
      </c>
      <c r="CZ41">
        <v>7.0912912348214929</v>
      </c>
      <c r="DA41">
        <v>7.0583394792214644</v>
      </c>
      <c r="DB41">
        <v>7.7827545303750636</v>
      </c>
      <c r="DC41">
        <v>7.7570946793409625</v>
      </c>
      <c r="DD41">
        <v>6.4984934643584076</v>
      </c>
      <c r="DE41">
        <v>7.0907662684100616</v>
      </c>
      <c r="DF41">
        <v>8.0901223832032336</v>
      </c>
      <c r="DG41">
        <v>9.7813412580446109</v>
      </c>
      <c r="DH41">
        <v>7.1798691086299735</v>
      </c>
      <c r="DI41">
        <v>7.2730367118035346</v>
      </c>
      <c r="DJ41">
        <v>6.3918789937907707</v>
      </c>
      <c r="DK41">
        <v>7.9606022233495786</v>
      </c>
      <c r="DL41">
        <v>7.6129962554846884</v>
      </c>
      <c r="DM41">
        <v>8.2433372491358305</v>
      </c>
      <c r="DN41">
        <v>7.7042108002758116</v>
      </c>
      <c r="DO41">
        <v>8.0563368406019293</v>
      </c>
      <c r="DP41">
        <v>7.0013548312077036</v>
      </c>
      <c r="DQ41">
        <v>6.5764658037358963</v>
      </c>
      <c r="DR41">
        <v>5.8298888800198148</v>
      </c>
      <c r="DS41">
        <v>7.3402854190447533</v>
      </c>
      <c r="DT41">
        <v>6.6713496256671982</v>
      </c>
      <c r="DU41">
        <v>7.4407255599698789</v>
      </c>
      <c r="DV41">
        <v>6.4343732667700255</v>
      </c>
      <c r="DW41">
        <v>6.4870386390918995</v>
      </c>
      <c r="DX41">
        <v>7.1168855759207732</v>
      </c>
      <c r="DY41">
        <v>5.6745563727890174</v>
      </c>
      <c r="DZ41">
        <v>6.8027872919616499</v>
      </c>
      <c r="EA41">
        <v>9.3304848230992015</v>
      </c>
      <c r="EB41">
        <v>10.461128316459789</v>
      </c>
      <c r="EC41">
        <v>8.8299796108858395</v>
      </c>
      <c r="ED41">
        <v>9.984606874738839</v>
      </c>
      <c r="EE41">
        <v>11.276606931942579</v>
      </c>
      <c r="EF41">
        <v>10.200620018783153</v>
      </c>
      <c r="EG41">
        <v>10.331234057190931</v>
      </c>
      <c r="EH41">
        <v>11.485345213732558</v>
      </c>
      <c r="EI41">
        <v>11.898523612612609</v>
      </c>
      <c r="EJ41">
        <v>10.304070569921409</v>
      </c>
      <c r="EK41">
        <v>8.2765150066120849</v>
      </c>
      <c r="EL41">
        <v>10.240676583973425</v>
      </c>
      <c r="EM41">
        <v>8.8667386829581609</v>
      </c>
      <c r="EN41">
        <v>8.0898260061559348</v>
      </c>
      <c r="EO41">
        <v>9.793043569719929</v>
      </c>
      <c r="EP41">
        <v>9.4379087090613289</v>
      </c>
      <c r="EQ41">
        <v>9.6201783790909179</v>
      </c>
      <c r="ER41">
        <v>8.6084917897455604</v>
      </c>
      <c r="ES41">
        <v>10.340518282952345</v>
      </c>
      <c r="ET41">
        <v>10.000985117900207</v>
      </c>
      <c r="EU41">
        <v>9.3450276437575184</v>
      </c>
      <c r="EV41">
        <v>10.093694104690703</v>
      </c>
      <c r="EW41">
        <v>8.7707896565347667</v>
      </c>
      <c r="EX41">
        <v>8.529440547068333</v>
      </c>
      <c r="EY41">
        <v>7.4469608121148516</v>
      </c>
      <c r="EZ41">
        <v>6.9869024003404325</v>
      </c>
      <c r="FA41">
        <v>7.6661049044657581</v>
      </c>
      <c r="FB41">
        <v>7.2773616341279785</v>
      </c>
      <c r="FC41">
        <v>7.7940070972497368</v>
      </c>
      <c r="FD41">
        <v>9.9395356192215552</v>
      </c>
      <c r="FE41">
        <v>9.7311510947817741</v>
      </c>
      <c r="FF41">
        <v>9.7149533232210725</v>
      </c>
      <c r="FG41">
        <v>10.069360978950765</v>
      </c>
      <c r="FH41">
        <v>8.5646745164462406</v>
      </c>
      <c r="FI41">
        <v>8.4764846443100481</v>
      </c>
      <c r="FJ41">
        <v>9.1751343383276129</v>
      </c>
      <c r="FK41">
        <v>9.1888898481033188</v>
      </c>
      <c r="FL41">
        <v>9.2811616965692956</v>
      </c>
      <c r="FM41">
        <v>9.3516447248600585</v>
      </c>
      <c r="FN41">
        <v>10.840995855566327</v>
      </c>
      <c r="FO41">
        <v>9.4704491877341006</v>
      </c>
      <c r="FP41">
        <v>10.5062531003231</v>
      </c>
      <c r="FQ41">
        <v>9.3878060985569221</v>
      </c>
      <c r="FR41">
        <v>9.074862146956125</v>
      </c>
      <c r="FS41">
        <v>9.3599285365923066</v>
      </c>
      <c r="FT41">
        <v>7.9322586569907028</v>
      </c>
      <c r="FU41">
        <v>8.1716378628508117</v>
      </c>
      <c r="FV41">
        <v>10.679113028343002</v>
      </c>
      <c r="FW41">
        <v>9.920286104900411</v>
      </c>
      <c r="FX41">
        <v>11.595242550162078</v>
      </c>
      <c r="FY41">
        <v>8.099859803040351</v>
      </c>
      <c r="FZ41">
        <v>8.7152041846891191</v>
      </c>
      <c r="GA41">
        <v>9.8163590236082996</v>
      </c>
      <c r="GB41">
        <v>7.8686075521109657</v>
      </c>
      <c r="GC41">
        <v>9.1756018587086565</v>
      </c>
      <c r="GD41">
        <v>8.6189489835942741</v>
      </c>
      <c r="GE41">
        <v>9.4193701253429758</v>
      </c>
      <c r="GF41">
        <v>9.1397742255316103</v>
      </c>
      <c r="GG41">
        <v>10.061405484440415</v>
      </c>
      <c r="GH41">
        <v>7.8346466584635772</v>
      </c>
      <c r="GI41">
        <v>7.37238647832572</v>
      </c>
      <c r="GJ41">
        <v>8.0155338112527961</v>
      </c>
      <c r="GK41">
        <v>8.6224646609152824</v>
      </c>
      <c r="GL41">
        <v>7.9045088719457315</v>
      </c>
      <c r="GM41">
        <v>7.3221882507188374</v>
      </c>
      <c r="GN41">
        <v>8.2851968946008014</v>
      </c>
      <c r="GO41">
        <v>6.9515318624902482</v>
      </c>
      <c r="GP41">
        <v>7.233195996086728</v>
      </c>
      <c r="GQ41">
        <v>7.4885680519331039</v>
      </c>
      <c r="GR41">
        <v>7.9471578833598562</v>
      </c>
      <c r="GS41">
        <v>8.1194914473303914</v>
      </c>
      <c r="GT41">
        <v>7.2360265685485015</v>
      </c>
      <c r="GU41">
        <v>7.087550550188066</v>
      </c>
      <c r="GV41">
        <v>7.3275405262943378</v>
      </c>
      <c r="GW41">
        <v>10.36244153208624</v>
      </c>
      <c r="GX41">
        <v>6.6109864266175222</v>
      </c>
      <c r="GY41">
        <v>8.1413462325290737</v>
      </c>
      <c r="GZ41">
        <v>8.6179919969589243</v>
      </c>
      <c r="HA41">
        <v>9.8532120353978989</v>
      </c>
      <c r="HB41">
        <v>7.2430611131751643</v>
      </c>
      <c r="HC41">
        <v>8.8832855995721367</v>
      </c>
      <c r="HD41">
        <v>7.1413704693949986</v>
      </c>
      <c r="HE41">
        <v>7.178618051278697</v>
      </c>
      <c r="HF41">
        <v>7.958321733644814</v>
      </c>
      <c r="HG41">
        <v>7.8065421731145594</v>
      </c>
      <c r="HH41">
        <v>8.4974272727472151</v>
      </c>
      <c r="HI41">
        <v>6.3920444589099494</v>
      </c>
      <c r="HJ41">
        <v>8.4457285133291187</v>
      </c>
      <c r="HK41">
        <v>7.8849493146050715</v>
      </c>
      <c r="HL41">
        <v>6.770549713281703</v>
      </c>
      <c r="HM41">
        <v>8.2906918089981314</v>
      </c>
      <c r="HN41">
        <v>7.5626782071191805</v>
      </c>
      <c r="HO41">
        <v>8.6343886002809107</v>
      </c>
      <c r="HP41">
        <v>7.8921642496659548</v>
      </c>
      <c r="HQ41">
        <v>7.9893077584403169</v>
      </c>
      <c r="HR41">
        <v>6.3937796661758322</v>
      </c>
      <c r="HS41">
        <v>7.2404454541631553</v>
      </c>
      <c r="HT41">
        <v>9.325624773624833</v>
      </c>
      <c r="HU41">
        <v>8.3185676508637449</v>
      </c>
      <c r="HV41">
        <v>6.1658731581892852</v>
      </c>
      <c r="HW41">
        <v>7.7123260650621619</v>
      </c>
      <c r="HX41">
        <v>6.6767708235432393</v>
      </c>
      <c r="HY41">
        <v>6.9889519655927623</v>
      </c>
      <c r="HZ41">
        <v>6.9014971429063596</v>
      </c>
      <c r="IA41">
        <v>6.4991443272991063</v>
      </c>
      <c r="IB41">
        <v>8.2371623178385818</v>
      </c>
      <c r="IC41">
        <v>7.6286281355562693</v>
      </c>
      <c r="ID41">
        <v>6.9196650300968434</v>
      </c>
      <c r="IE41">
        <v>6.6715447875303227</v>
      </c>
      <c r="IF41">
        <v>7.2197156609675011</v>
      </c>
      <c r="IG41">
        <v>6.6389729664636103</v>
      </c>
      <c r="IH41">
        <v>7.7319139996432948</v>
      </c>
      <c r="II41">
        <v>7.6530233942306758</v>
      </c>
      <c r="IJ41">
        <v>5.7773041811541397</v>
      </c>
      <c r="IK41">
        <v>8.6308467944825882</v>
      </c>
      <c r="IL41">
        <v>6.656338837363224</v>
      </c>
      <c r="IM41">
        <v>9.4391803967367114</v>
      </c>
      <c r="IN41">
        <v>7.885541698251461</v>
      </c>
      <c r="IO41">
        <v>7.7170211751421585</v>
      </c>
      <c r="IP41">
        <v>4.8311773903262889</v>
      </c>
      <c r="IQ41">
        <v>7.3562765600520388</v>
      </c>
      <c r="IR41">
        <v>6.6314452164778821</v>
      </c>
      <c r="IS41">
        <v>7.1772228641923714</v>
      </c>
      <c r="IT41">
        <v>6.2177345787735012</v>
      </c>
      <c r="IU41">
        <v>5.9461826012796051</v>
      </c>
      <c r="IV41">
        <v>7.1317555818410261</v>
      </c>
      <c r="IW41">
        <v>5.9127205563675247</v>
      </c>
      <c r="IX41">
        <v>7.0236329662072805</v>
      </c>
      <c r="IY41">
        <v>6.5887598304399724</v>
      </c>
      <c r="IZ41">
        <v>6.7886062234439128</v>
      </c>
    </row>
    <row r="42" spans="1:260" x14ac:dyDescent="0.3">
      <c r="A42">
        <v>9.8102790813421663</v>
      </c>
      <c r="B42">
        <v>9.3797886760757621</v>
      </c>
      <c r="C42">
        <v>8.4477366501709632</v>
      </c>
      <c r="D42">
        <v>10.200710562404499</v>
      </c>
      <c r="E42">
        <v>8.9061157558079138</v>
      </c>
      <c r="F42">
        <v>9.9713574015760802</v>
      </c>
      <c r="G42">
        <v>9.4221446380913534</v>
      </c>
      <c r="H42">
        <v>11.847680658155234</v>
      </c>
      <c r="I42">
        <v>11.248459333906188</v>
      </c>
      <c r="J42">
        <v>10.062183489344664</v>
      </c>
      <c r="K42">
        <v>7.7201025097426932</v>
      </c>
      <c r="L42">
        <v>8.5619190365841042</v>
      </c>
      <c r="M42">
        <v>8.908225050446422</v>
      </c>
      <c r="N42">
        <v>8.6193121880342041</v>
      </c>
      <c r="O42">
        <v>8.8354164247196536</v>
      </c>
      <c r="P42">
        <v>9.0648656227949349</v>
      </c>
      <c r="Q42">
        <v>9.3408437439608285</v>
      </c>
      <c r="R42">
        <v>8.1501310493683956</v>
      </c>
      <c r="S42">
        <v>9.6154372737053375</v>
      </c>
      <c r="T42">
        <v>9.0684637511863286</v>
      </c>
      <c r="U42">
        <v>7.2387289067758545</v>
      </c>
      <c r="V42">
        <v>9.4894403884549554</v>
      </c>
      <c r="W42">
        <v>9.1456638744743017</v>
      </c>
      <c r="X42">
        <v>8.5058016496029136</v>
      </c>
      <c r="Y42">
        <v>8.6248132989751323</v>
      </c>
      <c r="Z42">
        <v>8.7128841888246864</v>
      </c>
      <c r="AA42">
        <v>8.0249402339987572</v>
      </c>
      <c r="AB42">
        <v>7.9550947776566607</v>
      </c>
      <c r="AC42">
        <v>7.0328037495597817</v>
      </c>
      <c r="AD42">
        <v>8.4943541195473635</v>
      </c>
      <c r="AE42">
        <v>8.6638596010075215</v>
      </c>
      <c r="AF42">
        <v>7.3266725767762821</v>
      </c>
      <c r="AG42">
        <v>7.513953464034147</v>
      </c>
      <c r="AH42">
        <v>8.2713795742851062</v>
      </c>
      <c r="AI42">
        <v>9.1380207301974608</v>
      </c>
      <c r="AJ42">
        <v>8.2261286413157464</v>
      </c>
      <c r="AK42">
        <v>8.6249965956915542</v>
      </c>
      <c r="AL42">
        <v>7.9762002793790634</v>
      </c>
      <c r="AM42">
        <v>8.3305238928268395</v>
      </c>
      <c r="AN42">
        <v>9.813726483151644</v>
      </c>
      <c r="AO42">
        <v>10.061210395118213</v>
      </c>
      <c r="AP42">
        <v>9.683912497933381</v>
      </c>
      <c r="AQ42">
        <v>7.93889261970258</v>
      </c>
      <c r="AR42">
        <v>7.1404494306990269</v>
      </c>
      <c r="AS42">
        <v>9.4443435011460188</v>
      </c>
      <c r="AT42">
        <v>8.540774769621736</v>
      </c>
      <c r="AU42">
        <v>9.2065293505020716</v>
      </c>
      <c r="AV42">
        <v>10.497076149984647</v>
      </c>
      <c r="AW42">
        <v>8.8219181712051462</v>
      </c>
      <c r="AX42">
        <v>10.351073756178657</v>
      </c>
      <c r="AY42">
        <v>9.3941285768119833</v>
      </c>
      <c r="AZ42">
        <v>9.715091303649217</v>
      </c>
      <c r="BA42">
        <v>8.0897516628079522</v>
      </c>
      <c r="BB42">
        <v>8.2436848907689555</v>
      </c>
      <c r="BC42">
        <v>9.1282513976792448</v>
      </c>
      <c r="BD42">
        <v>9.1239173629634234</v>
      </c>
      <c r="BE42">
        <v>8.8411687837685875</v>
      </c>
      <c r="BF42">
        <v>9.1374251375708884</v>
      </c>
      <c r="BG42">
        <v>7.9213176606667908</v>
      </c>
      <c r="BH42">
        <v>6.2775515893315665</v>
      </c>
      <c r="BI42">
        <v>6.7405327449768935</v>
      </c>
      <c r="BJ42">
        <v>9.8414291707212929</v>
      </c>
      <c r="BK42">
        <v>7.0555972216288536</v>
      </c>
      <c r="BL42">
        <v>8.0785645762124805</v>
      </c>
      <c r="BM42">
        <v>8.2226124138327776</v>
      </c>
      <c r="BN42">
        <v>7.5569869729083408</v>
      </c>
      <c r="BO42">
        <v>8.6641853428289757</v>
      </c>
      <c r="BP42">
        <v>7.0309797127711686</v>
      </c>
      <c r="BQ42">
        <v>7.6065934617523068</v>
      </c>
      <c r="BR42">
        <v>8.205951795634352</v>
      </c>
      <c r="BS42">
        <v>7.4387182855452183</v>
      </c>
      <c r="BT42">
        <v>7.1298090878887148</v>
      </c>
      <c r="BU42">
        <v>8.6721312353314897</v>
      </c>
      <c r="BV42">
        <v>7.0421301379917249</v>
      </c>
      <c r="BW42">
        <v>8.2303639932743682</v>
      </c>
      <c r="BX42">
        <v>6.9232037570397171</v>
      </c>
      <c r="BY42">
        <v>9.1571137200169375</v>
      </c>
      <c r="BZ42">
        <v>9.1183232030964394</v>
      </c>
      <c r="CA42">
        <v>9.9800506902395707</v>
      </c>
      <c r="CB42">
        <v>8.0102150268024062</v>
      </c>
      <c r="CC42">
        <v>7.5741260499376004</v>
      </c>
      <c r="CD42">
        <v>7.3253419384041534</v>
      </c>
      <c r="CE42">
        <v>7.2609036989365032</v>
      </c>
      <c r="CF42">
        <v>9.5673248377259306</v>
      </c>
      <c r="CG42">
        <v>9.2948117308655522</v>
      </c>
      <c r="CH42">
        <v>8.0958823089590197</v>
      </c>
      <c r="CI42">
        <v>7.8381884284176024</v>
      </c>
      <c r="CJ42">
        <v>9.0356534451365569</v>
      </c>
      <c r="CK42">
        <v>7.65315978180789</v>
      </c>
      <c r="CL42">
        <v>8.4569505324857133</v>
      </c>
      <c r="CM42">
        <v>8.0953650093030962</v>
      </c>
      <c r="CN42">
        <v>8.1242693132463586</v>
      </c>
      <c r="CO42">
        <v>7.2972460547123283</v>
      </c>
      <c r="CP42">
        <v>6.7196934925624507</v>
      </c>
      <c r="CQ42">
        <v>7.9426411352679613</v>
      </c>
      <c r="CR42">
        <v>7.0939244868132416</v>
      </c>
      <c r="CS42">
        <v>7.7217524869706056</v>
      </c>
      <c r="CT42">
        <v>10.369721109460034</v>
      </c>
      <c r="CU42">
        <v>8.0099410155543413</v>
      </c>
      <c r="CV42">
        <v>6.9468171654956397</v>
      </c>
      <c r="CW42">
        <v>6.9884696491114946</v>
      </c>
      <c r="CX42">
        <v>8.7212938415695458</v>
      </c>
      <c r="CY42">
        <v>6.0406037328052244</v>
      </c>
      <c r="CZ42">
        <v>7.0712791323942366</v>
      </c>
      <c r="DA42">
        <v>7.4529025088890029</v>
      </c>
      <c r="DB42">
        <v>8.0860928356590502</v>
      </c>
      <c r="DC42">
        <v>7.9426363466949415</v>
      </c>
      <c r="DD42">
        <v>6.5252423693647517</v>
      </c>
      <c r="DE42">
        <v>7.2463194717980812</v>
      </c>
      <c r="DF42">
        <v>8.3743969577639046</v>
      </c>
      <c r="DG42">
        <v>10.028886735800313</v>
      </c>
      <c r="DH42">
        <v>7.2972596400753851</v>
      </c>
      <c r="DI42">
        <v>7.387219119135036</v>
      </c>
      <c r="DJ42">
        <v>6.3871052758260163</v>
      </c>
      <c r="DK42">
        <v>8.1887781350843802</v>
      </c>
      <c r="DL42">
        <v>7.8665775212818581</v>
      </c>
      <c r="DM42">
        <v>8.5848959665314499</v>
      </c>
      <c r="DN42">
        <v>7.9392609914806425</v>
      </c>
      <c r="DO42">
        <v>8.1386646319777789</v>
      </c>
      <c r="DP42">
        <v>6.9622339796536119</v>
      </c>
      <c r="DQ42">
        <v>6.8106539687492562</v>
      </c>
      <c r="DR42">
        <v>6.1194908308244322</v>
      </c>
      <c r="DS42">
        <v>7.5998690338104833</v>
      </c>
      <c r="DT42">
        <v>6.7467663610516393</v>
      </c>
      <c r="DU42">
        <v>7.6223755447533197</v>
      </c>
      <c r="DV42">
        <v>6.4957567511522969</v>
      </c>
      <c r="DW42">
        <v>6.6569401601555684</v>
      </c>
      <c r="DX42">
        <v>7.3074583820476731</v>
      </c>
      <c r="DY42">
        <v>5.9084314705836496</v>
      </c>
      <c r="DZ42">
        <v>6.9051735599781567</v>
      </c>
      <c r="EA42">
        <v>9.541127172491235</v>
      </c>
      <c r="EB42">
        <v>10.880703810908624</v>
      </c>
      <c r="EC42">
        <v>9.0507542841687201</v>
      </c>
      <c r="ED42">
        <v>9.9976650809978853</v>
      </c>
      <c r="EE42">
        <v>11.250058723130003</v>
      </c>
      <c r="EF42">
        <v>9.921586669129109</v>
      </c>
      <c r="EG42">
        <v>10.555679228792087</v>
      </c>
      <c r="EH42">
        <v>11.552209869125534</v>
      </c>
      <c r="EI42">
        <v>11.713036344232078</v>
      </c>
      <c r="EJ42">
        <v>9.9314188722097114</v>
      </c>
      <c r="EK42">
        <v>8.3461169970779476</v>
      </c>
      <c r="EL42">
        <v>10.493944288123654</v>
      </c>
      <c r="EM42">
        <v>9.1147160884069613</v>
      </c>
      <c r="EN42">
        <v>8.1072767714557035</v>
      </c>
      <c r="EO42">
        <v>9.779584171595058</v>
      </c>
      <c r="EP42">
        <v>9.4970117356770274</v>
      </c>
      <c r="EQ42">
        <v>9.7337447574498661</v>
      </c>
      <c r="ER42">
        <v>8.6760526650850842</v>
      </c>
      <c r="ES42">
        <v>10.275188111564342</v>
      </c>
      <c r="ET42">
        <v>9.9306096078663639</v>
      </c>
      <c r="EU42">
        <v>9.3290158379178827</v>
      </c>
      <c r="EV42">
        <v>10.329888413801934</v>
      </c>
      <c r="EW42">
        <v>8.8065487470691348</v>
      </c>
      <c r="EX42">
        <v>8.5045299459828883</v>
      </c>
      <c r="EY42">
        <v>7.570445269165452</v>
      </c>
      <c r="EZ42">
        <v>7.1332448061751776</v>
      </c>
      <c r="FA42">
        <v>7.7777990202071789</v>
      </c>
      <c r="FB42">
        <v>7.4472484101073775</v>
      </c>
      <c r="FC42">
        <v>8.0014071873579393</v>
      </c>
      <c r="FD42">
        <v>9.9202362917964066</v>
      </c>
      <c r="FE42">
        <v>9.9325668090697121</v>
      </c>
      <c r="FF42">
        <v>9.8876331277367662</v>
      </c>
      <c r="FG42">
        <v>10.136958052260731</v>
      </c>
      <c r="FH42">
        <v>8.522938396966719</v>
      </c>
      <c r="FI42">
        <v>8.6517460137091575</v>
      </c>
      <c r="FJ42">
        <v>9.0923254641685656</v>
      </c>
      <c r="FK42">
        <v>9.5204890736551402</v>
      </c>
      <c r="FL42">
        <v>9.3328175811026153</v>
      </c>
      <c r="FM42">
        <v>9.3184357451469655</v>
      </c>
      <c r="FN42">
        <v>10.826273654483852</v>
      </c>
      <c r="FO42">
        <v>9.7875131037099763</v>
      </c>
      <c r="FP42">
        <v>10.521731608671827</v>
      </c>
      <c r="FQ42">
        <v>9.5507240633020416</v>
      </c>
      <c r="FR42">
        <v>9.0066615972852162</v>
      </c>
      <c r="FS42">
        <v>9.4437381078732603</v>
      </c>
      <c r="FT42">
        <v>7.8755696585314841</v>
      </c>
      <c r="FU42">
        <v>8.5914445411740186</v>
      </c>
      <c r="FV42">
        <v>10.715259966215189</v>
      </c>
      <c r="FW42">
        <v>10.017289950786282</v>
      </c>
      <c r="FX42">
        <v>11.910709085895869</v>
      </c>
      <c r="FY42">
        <v>8.169561039556557</v>
      </c>
      <c r="FZ42">
        <v>8.9305419484118236</v>
      </c>
      <c r="GA42">
        <v>10.086775767149101</v>
      </c>
      <c r="GB42">
        <v>7.8668060357508809</v>
      </c>
      <c r="GC42">
        <v>9.4084111518585445</v>
      </c>
      <c r="GD42">
        <v>8.6414777786543997</v>
      </c>
      <c r="GE42">
        <v>9.5025708259802606</v>
      </c>
      <c r="GF42">
        <v>9.4016154786289743</v>
      </c>
      <c r="GG42">
        <v>10.087927503872534</v>
      </c>
      <c r="GH42">
        <v>7.9028047830917165</v>
      </c>
      <c r="GI42">
        <v>7.4132538440897182</v>
      </c>
      <c r="GJ42">
        <v>8.1989502506133292</v>
      </c>
      <c r="GK42">
        <v>8.6409800221373381</v>
      </c>
      <c r="GL42">
        <v>8.1630616580759625</v>
      </c>
      <c r="GM42">
        <v>7.3740440115402368</v>
      </c>
      <c r="GN42">
        <v>8.3103632883918799</v>
      </c>
      <c r="GO42">
        <v>7.0808401555905442</v>
      </c>
      <c r="GP42">
        <v>7.2469335256013494</v>
      </c>
      <c r="GQ42">
        <v>7.5283015294761402</v>
      </c>
      <c r="GR42">
        <v>8.0017496718989598</v>
      </c>
      <c r="GS42">
        <v>8.2473400863620832</v>
      </c>
      <c r="GT42">
        <v>7.2101817173375498</v>
      </c>
      <c r="GU42">
        <v>6.8940963127620778</v>
      </c>
      <c r="GV42">
        <v>7.2449549382690348</v>
      </c>
      <c r="GW42">
        <v>10.651484171992523</v>
      </c>
      <c r="GX42">
        <v>6.6007091895310266</v>
      </c>
      <c r="GY42">
        <v>8.3858197543074127</v>
      </c>
      <c r="GZ42">
        <v>8.7859054691367717</v>
      </c>
      <c r="HA42">
        <v>9.9537354165927177</v>
      </c>
      <c r="HB42">
        <v>7.3143492285360709</v>
      </c>
      <c r="HC42">
        <v>8.9149861846273204</v>
      </c>
      <c r="HD42">
        <v>7.4023714334926014</v>
      </c>
      <c r="HE42">
        <v>7.3019910545615172</v>
      </c>
      <c r="HF42">
        <v>7.9511424154833072</v>
      </c>
      <c r="HG42">
        <v>7.9810196312956885</v>
      </c>
      <c r="HH42">
        <v>8.598496580603511</v>
      </c>
      <c r="HI42">
        <v>6.5975565655133304</v>
      </c>
      <c r="HJ42">
        <v>8.6627061711107789</v>
      </c>
      <c r="HK42">
        <v>7.9331248459241683</v>
      </c>
      <c r="HL42">
        <v>6.7647636469212058</v>
      </c>
      <c r="HM42">
        <v>8.3355133698063231</v>
      </c>
      <c r="HN42">
        <v>7.7359550038806191</v>
      </c>
      <c r="HO42">
        <v>8.6617810743178172</v>
      </c>
      <c r="HP42">
        <v>7.8252982204094677</v>
      </c>
      <c r="HQ42">
        <v>8.1934450439498931</v>
      </c>
      <c r="HR42">
        <v>6.5855703966774151</v>
      </c>
      <c r="HS42">
        <v>7.4961168823057935</v>
      </c>
      <c r="HT42">
        <v>9.6113010024190633</v>
      </c>
      <c r="HU42">
        <v>8.5969979883589218</v>
      </c>
      <c r="HV42">
        <v>6.1909507008492435</v>
      </c>
      <c r="HW42">
        <v>7.848760172711815</v>
      </c>
      <c r="HX42">
        <v>6.8306124969473068</v>
      </c>
      <c r="HY42">
        <v>6.9529987955851071</v>
      </c>
      <c r="HZ42">
        <v>6.827127879622215</v>
      </c>
      <c r="IA42">
        <v>6.6912962086127896</v>
      </c>
      <c r="IB42">
        <v>8.4069663739989693</v>
      </c>
      <c r="IC42">
        <v>7.8549930500012879</v>
      </c>
      <c r="ID42">
        <v>6.8623119181285048</v>
      </c>
      <c r="IE42">
        <v>6.6864353755677319</v>
      </c>
      <c r="IF42">
        <v>7.4719029459218911</v>
      </c>
      <c r="IG42">
        <v>6.7943070529354408</v>
      </c>
      <c r="IH42">
        <v>7.7385945286606699</v>
      </c>
      <c r="II42">
        <v>7.7426811838298768</v>
      </c>
      <c r="IJ42">
        <v>5.722584574450714</v>
      </c>
      <c r="IK42">
        <v>8.8336835331514685</v>
      </c>
      <c r="IL42">
        <v>6.8009387423846626</v>
      </c>
      <c r="IM42">
        <v>9.7583518671865015</v>
      </c>
      <c r="IN42">
        <v>7.983793198378196</v>
      </c>
      <c r="IO42">
        <v>7.9988870237256773</v>
      </c>
      <c r="IP42">
        <v>4.878243586114384</v>
      </c>
      <c r="IQ42">
        <v>7.5554968039231261</v>
      </c>
      <c r="IR42">
        <v>6.8903427617649387</v>
      </c>
      <c r="IS42">
        <v>7.3853585442344301</v>
      </c>
      <c r="IT42">
        <v>6.2752844550866591</v>
      </c>
      <c r="IU42">
        <v>6.0715779425581244</v>
      </c>
      <c r="IV42">
        <v>7.1769157572736484</v>
      </c>
      <c r="IW42">
        <v>6.1857224539046189</v>
      </c>
      <c r="IX42">
        <v>7.1467822991250669</v>
      </c>
      <c r="IY42">
        <v>6.7480336934638832</v>
      </c>
      <c r="IZ42">
        <v>6.752171619794419</v>
      </c>
    </row>
    <row r="43" spans="1:260" x14ac:dyDescent="0.3">
      <c r="A43">
        <v>10.335958071198995</v>
      </c>
      <c r="B43">
        <v>9.9289630974976539</v>
      </c>
      <c r="C43">
        <v>8.6786706393097468</v>
      </c>
      <c r="D43">
        <v>9.9279961634599978</v>
      </c>
      <c r="E43">
        <v>8.9320239888243727</v>
      </c>
      <c r="F43">
        <v>9.7379021987959007</v>
      </c>
      <c r="G43">
        <v>9.985946611779843</v>
      </c>
      <c r="H43">
        <v>11.999537767019952</v>
      </c>
      <c r="I43">
        <v>11.338797268849946</v>
      </c>
      <c r="J43">
        <v>9.7543223857837358</v>
      </c>
      <c r="K43">
        <v>7.9214744087823128</v>
      </c>
      <c r="L43">
        <v>8.9630483099630176</v>
      </c>
      <c r="M43">
        <v>9.3102139494725105</v>
      </c>
      <c r="N43">
        <v>8.5896108414967962</v>
      </c>
      <c r="O43">
        <v>9.0573812245641179</v>
      </c>
      <c r="P43">
        <v>9.0692542438709314</v>
      </c>
      <c r="Q43">
        <v>9.3109255779726023</v>
      </c>
      <c r="R43">
        <v>8.1241225300590045</v>
      </c>
      <c r="S43">
        <v>9.7447438147959229</v>
      </c>
      <c r="T43">
        <v>8.8849543287866215</v>
      </c>
      <c r="U43">
        <v>7.2887474382517663</v>
      </c>
      <c r="V43">
        <v>9.6763053010037137</v>
      </c>
      <c r="W43">
        <v>9.4020917378176883</v>
      </c>
      <c r="X43">
        <v>8.5139742798867779</v>
      </c>
      <c r="Y43">
        <v>8.8197991106329354</v>
      </c>
      <c r="Z43">
        <v>8.8533226874898148</v>
      </c>
      <c r="AA43">
        <v>8.0939945682006513</v>
      </c>
      <c r="AB43">
        <v>8.0233392884131423</v>
      </c>
      <c r="AC43">
        <v>7.0776253724325011</v>
      </c>
      <c r="AD43">
        <v>8.5723717772541796</v>
      </c>
      <c r="AE43">
        <v>8.8493255156421036</v>
      </c>
      <c r="AF43">
        <v>7.5740247444589208</v>
      </c>
      <c r="AG43">
        <v>7.5520980429656275</v>
      </c>
      <c r="AH43">
        <v>8.1831293208917018</v>
      </c>
      <c r="AI43">
        <v>9.3681374780049822</v>
      </c>
      <c r="AJ43">
        <v>8.0979959291125621</v>
      </c>
      <c r="AK43">
        <v>9.072808636163197</v>
      </c>
      <c r="AL43">
        <v>8.1306167995308751</v>
      </c>
      <c r="AM43">
        <v>8.4359437057080502</v>
      </c>
      <c r="AN43">
        <v>9.6715479952691314</v>
      </c>
      <c r="AO43">
        <v>10.298735685837897</v>
      </c>
      <c r="AP43">
        <v>10.159693835879716</v>
      </c>
      <c r="AQ43">
        <v>8.1376841524261909</v>
      </c>
      <c r="AR43">
        <v>7.018898114822222</v>
      </c>
      <c r="AS43">
        <v>9.6148997561479206</v>
      </c>
      <c r="AT43">
        <v>8.4606956176550057</v>
      </c>
      <c r="AU43">
        <v>9.4509018613297506</v>
      </c>
      <c r="AV43">
        <v>10.70492628471203</v>
      </c>
      <c r="AW43">
        <v>8.8878410980892788</v>
      </c>
      <c r="AX43">
        <v>10.448839394074108</v>
      </c>
      <c r="AY43">
        <v>9.3342920477559179</v>
      </c>
      <c r="AZ43">
        <v>10.004263056077932</v>
      </c>
      <c r="BA43">
        <v>8.3679266452445606</v>
      </c>
      <c r="BB43">
        <v>8.0858114579881217</v>
      </c>
      <c r="BC43">
        <v>9.475968473407244</v>
      </c>
      <c r="BD43">
        <v>9.2611898804351451</v>
      </c>
      <c r="BE43">
        <v>9.1286813008739145</v>
      </c>
      <c r="BF43">
        <v>9.1936107707198804</v>
      </c>
      <c r="BG43">
        <v>8.2101065838762892</v>
      </c>
      <c r="BH43">
        <v>6.2988378422117837</v>
      </c>
      <c r="BI43">
        <v>6.8302738409614587</v>
      </c>
      <c r="BJ43">
        <v>9.831158709729884</v>
      </c>
      <c r="BK43">
        <v>7.375202049939273</v>
      </c>
      <c r="BL43">
        <v>8.0845417152241108</v>
      </c>
      <c r="BM43">
        <v>8.2037913668979989</v>
      </c>
      <c r="BN43">
        <v>7.542432694275977</v>
      </c>
      <c r="BO43">
        <v>9.0240416451380341</v>
      </c>
      <c r="BP43">
        <v>7.1366598340618674</v>
      </c>
      <c r="BQ43">
        <v>7.7651541127788724</v>
      </c>
      <c r="BR43">
        <v>8.3853026120826506</v>
      </c>
      <c r="BS43">
        <v>7.3913279797595024</v>
      </c>
      <c r="BT43">
        <v>7.1873688942880554</v>
      </c>
      <c r="BU43">
        <v>8.8800224770820453</v>
      </c>
      <c r="BV43">
        <v>6.9467767124635094</v>
      </c>
      <c r="BW43">
        <v>8.4625699305607771</v>
      </c>
      <c r="BX43">
        <v>6.7555568189912663</v>
      </c>
      <c r="BY43">
        <v>9.583089917170339</v>
      </c>
      <c r="BZ43">
        <v>9.4948452668169221</v>
      </c>
      <c r="CA43">
        <v>9.9961352775546946</v>
      </c>
      <c r="CB43">
        <v>7.9038292643505743</v>
      </c>
      <c r="CC43">
        <v>7.825801567079349</v>
      </c>
      <c r="CD43">
        <v>7.7066053042563114</v>
      </c>
      <c r="CE43">
        <v>7.5596349097137674</v>
      </c>
      <c r="CF43">
        <v>9.4471533155758234</v>
      </c>
      <c r="CG43">
        <v>9.3656504680690169</v>
      </c>
      <c r="CH43">
        <v>8.1249555031809528</v>
      </c>
      <c r="CI43">
        <v>8.0973687598958328</v>
      </c>
      <c r="CJ43">
        <v>9.1773227079316619</v>
      </c>
      <c r="CK43">
        <v>7.715420608891602</v>
      </c>
      <c r="CL43">
        <v>8.5629274616146187</v>
      </c>
      <c r="CM43">
        <v>8.244913858535087</v>
      </c>
      <c r="CN43">
        <v>8.370437939853046</v>
      </c>
      <c r="CO43">
        <v>7.482114619783383</v>
      </c>
      <c r="CP43">
        <v>6.5899659826513952</v>
      </c>
      <c r="CQ43">
        <v>8.1002966854692247</v>
      </c>
      <c r="CR43">
        <v>7.2680268337220131</v>
      </c>
      <c r="CS43">
        <v>8.0187440832586443</v>
      </c>
      <c r="CT43">
        <v>10.358538927378918</v>
      </c>
      <c r="CU43">
        <v>8.3106628373898168</v>
      </c>
      <c r="CV43">
        <v>6.9072046684277995</v>
      </c>
      <c r="CW43">
        <v>7.0704637055688089</v>
      </c>
      <c r="CX43">
        <v>9.1990903865114184</v>
      </c>
      <c r="CY43">
        <v>6.1591883300382779</v>
      </c>
      <c r="CZ43">
        <v>7.0153195986142247</v>
      </c>
      <c r="DA43">
        <v>7.9199005393781352</v>
      </c>
      <c r="DB43">
        <v>8.4282468151151821</v>
      </c>
      <c r="DC43">
        <v>8.1340234152926971</v>
      </c>
      <c r="DD43">
        <v>6.5434711127493479</v>
      </c>
      <c r="DE43">
        <v>7.394950454257339</v>
      </c>
      <c r="DF43">
        <v>8.6874794888563436</v>
      </c>
      <c r="DG43">
        <v>10.29606477643634</v>
      </c>
      <c r="DH43">
        <v>7.4152968721876418</v>
      </c>
      <c r="DI43">
        <v>7.5196506768525824</v>
      </c>
      <c r="DJ43">
        <v>6.3207101831578534</v>
      </c>
      <c r="DK43">
        <v>8.4571609577224667</v>
      </c>
      <c r="DL43">
        <v>8.156399099059227</v>
      </c>
      <c r="DM43">
        <v>8.9981780214423672</v>
      </c>
      <c r="DN43">
        <v>8.1800755109170424</v>
      </c>
      <c r="DO43">
        <v>8.1779248421298441</v>
      </c>
      <c r="DP43">
        <v>6.8727014083657769</v>
      </c>
      <c r="DQ43">
        <v>7.0876930481365514</v>
      </c>
      <c r="DR43">
        <v>6.4446493155289666</v>
      </c>
      <c r="DS43">
        <v>7.9079952440047787</v>
      </c>
      <c r="DT43">
        <v>6.8168074569885277</v>
      </c>
      <c r="DU43">
        <v>7.8313519154184235</v>
      </c>
      <c r="DV43">
        <v>6.5417582920030535</v>
      </c>
      <c r="DW43">
        <v>6.8228504252478501</v>
      </c>
      <c r="DX43">
        <v>7.4988563198731324</v>
      </c>
      <c r="DY43">
        <v>6.1577311481871142</v>
      </c>
      <c r="DZ43">
        <v>6.9819216104688646</v>
      </c>
      <c r="EA43">
        <v>9.8118906739978637</v>
      </c>
      <c r="EB43">
        <v>11.399348435884988</v>
      </c>
      <c r="EC43">
        <v>9.3455109403289551</v>
      </c>
      <c r="ED43">
        <v>10.02404207753008</v>
      </c>
      <c r="EE43">
        <v>11.348579153255256</v>
      </c>
      <c r="EF43">
        <v>9.576000063727772</v>
      </c>
      <c r="EG43">
        <v>10.82724850956518</v>
      </c>
      <c r="EH43">
        <v>11.612786170292205</v>
      </c>
      <c r="EI43">
        <v>11.572276182403419</v>
      </c>
      <c r="EJ43">
        <v>9.4795959480086456</v>
      </c>
      <c r="EK43">
        <v>8.4576316702219287</v>
      </c>
      <c r="EL43">
        <v>10.837292767993596</v>
      </c>
      <c r="EM43">
        <v>9.4387638896305077</v>
      </c>
      <c r="EN43">
        <v>8.0890241520302624</v>
      </c>
      <c r="EO43">
        <v>9.915808032126149</v>
      </c>
      <c r="EP43">
        <v>9.5683021127439076</v>
      </c>
      <c r="EQ43">
        <v>9.8340416343800303</v>
      </c>
      <c r="ER43">
        <v>8.7378413475608401</v>
      </c>
      <c r="ES43">
        <v>10.188993814170331</v>
      </c>
      <c r="ET43">
        <v>9.7978213521506632</v>
      </c>
      <c r="EU43">
        <v>9.3232652555477316</v>
      </c>
      <c r="EV43">
        <v>10.669907901369863</v>
      </c>
      <c r="EW43">
        <v>8.8363754510112376</v>
      </c>
      <c r="EX43">
        <v>8.4196630345337944</v>
      </c>
      <c r="EY43">
        <v>7.7637909544343833</v>
      </c>
      <c r="EZ43">
        <v>7.3046269002945872</v>
      </c>
      <c r="FA43">
        <v>7.8750010859405251</v>
      </c>
      <c r="FB43">
        <v>7.6487246339894934</v>
      </c>
      <c r="FC43">
        <v>8.2468252511437576</v>
      </c>
      <c r="FD43">
        <v>9.8615662160865245</v>
      </c>
      <c r="FE43">
        <v>10.179896925742611</v>
      </c>
      <c r="FF43">
        <v>10.112660927387669</v>
      </c>
      <c r="FG43">
        <v>10.232065992012618</v>
      </c>
      <c r="FH43">
        <v>8.4310897769260098</v>
      </c>
      <c r="FI43">
        <v>8.9343415583336387</v>
      </c>
      <c r="FJ43">
        <v>8.949066668863356</v>
      </c>
      <c r="FK43">
        <v>9.9137597246381688</v>
      </c>
      <c r="FL43">
        <v>9.3873743021262115</v>
      </c>
      <c r="FM43">
        <v>9.2756375628874821</v>
      </c>
      <c r="FN43">
        <v>10.804643649170963</v>
      </c>
      <c r="FO43">
        <v>10.180611391040063</v>
      </c>
      <c r="FP43">
        <v>10.437452442586396</v>
      </c>
      <c r="FQ43">
        <v>9.7723651084666976</v>
      </c>
      <c r="FR43">
        <v>8.8718184130708106</v>
      </c>
      <c r="FS43">
        <v>9.6085962452819516</v>
      </c>
      <c r="FT43">
        <v>7.7797579073232965</v>
      </c>
      <c r="FU43">
        <v>9.0906931002602551</v>
      </c>
      <c r="FV43">
        <v>10.711775302526291</v>
      </c>
      <c r="FW43">
        <v>10.137021088971885</v>
      </c>
      <c r="FX43">
        <v>12.241723898301032</v>
      </c>
      <c r="FY43">
        <v>8.2858742635531222</v>
      </c>
      <c r="FZ43">
        <v>9.1902699106005272</v>
      </c>
      <c r="GA43">
        <v>10.42053320791841</v>
      </c>
      <c r="GB43">
        <v>7.8596802551613063</v>
      </c>
      <c r="GC43">
        <v>9.697820373522438</v>
      </c>
      <c r="GD43">
        <v>8.6132753661044852</v>
      </c>
      <c r="GE43">
        <v>9.5724319499931863</v>
      </c>
      <c r="GF43">
        <v>9.6868346803601035</v>
      </c>
      <c r="GG43">
        <v>10.155822688252218</v>
      </c>
      <c r="GH43">
        <v>7.9645966179887546</v>
      </c>
      <c r="GI43">
        <v>7.4473863515715832</v>
      </c>
      <c r="GJ43">
        <v>8.3839076158490347</v>
      </c>
      <c r="GK43">
        <v>8.6759048205728213</v>
      </c>
      <c r="GL43">
        <v>8.4480357922517229</v>
      </c>
      <c r="GM43">
        <v>7.4366522425709771</v>
      </c>
      <c r="GN43">
        <v>8.314040847437953</v>
      </c>
      <c r="GO43">
        <v>7.2211218965830843</v>
      </c>
      <c r="GP43">
        <v>7.2524790718197343</v>
      </c>
      <c r="GQ43">
        <v>7.5462343222006325</v>
      </c>
      <c r="GR43">
        <v>8.0223553861120251</v>
      </c>
      <c r="GS43">
        <v>8.3837305617992115</v>
      </c>
      <c r="GT43">
        <v>7.2074992720704669</v>
      </c>
      <c r="GU43">
        <v>6.7635712676232878</v>
      </c>
      <c r="GV43">
        <v>7.1081465013102658</v>
      </c>
      <c r="GW43">
        <v>11.094728498335991</v>
      </c>
      <c r="GX43">
        <v>6.5626624694974307</v>
      </c>
      <c r="GY43">
        <v>8.6694745087845551</v>
      </c>
      <c r="GZ43">
        <v>8.9727530827953217</v>
      </c>
      <c r="HA43">
        <v>10.040940661334318</v>
      </c>
      <c r="HB43">
        <v>7.4026577834186185</v>
      </c>
      <c r="HC43">
        <v>9.0311408321347404</v>
      </c>
      <c r="HD43">
        <v>7.761351716220565</v>
      </c>
      <c r="HE43">
        <v>7.4671038904510638</v>
      </c>
      <c r="HF43">
        <v>7.8742866336274311</v>
      </c>
      <c r="HG43">
        <v>8.1573672569382865</v>
      </c>
      <c r="HH43">
        <v>8.6971740261136752</v>
      </c>
      <c r="HI43">
        <v>6.843470295409138</v>
      </c>
      <c r="HJ43">
        <v>8.9143328736684655</v>
      </c>
      <c r="HK43">
        <v>7.9536973358868988</v>
      </c>
      <c r="HL43">
        <v>6.7332160005840826</v>
      </c>
      <c r="HM43">
        <v>8.3201279081622808</v>
      </c>
      <c r="HN43">
        <v>7.9211978940364141</v>
      </c>
      <c r="HO43">
        <v>8.7200931066235174</v>
      </c>
      <c r="HP43">
        <v>7.6975259184778126</v>
      </c>
      <c r="HQ43">
        <v>8.4394619358637186</v>
      </c>
      <c r="HR43">
        <v>6.7950171239445325</v>
      </c>
      <c r="HS43">
        <v>7.7867720372694951</v>
      </c>
      <c r="HT43">
        <v>9.9521373218182489</v>
      </c>
      <c r="HU43">
        <v>8.9149656826753869</v>
      </c>
      <c r="HV43">
        <v>6.1926820641103886</v>
      </c>
      <c r="HW43">
        <v>8.0289154150335627</v>
      </c>
      <c r="HX43">
        <v>6.9836969657619861</v>
      </c>
      <c r="HY43">
        <v>6.8996559237972699</v>
      </c>
      <c r="HZ43">
        <v>6.6945209038875895</v>
      </c>
      <c r="IA43">
        <v>6.9014982370112063</v>
      </c>
      <c r="IB43">
        <v>8.5973222926165107</v>
      </c>
      <c r="IC43">
        <v>8.1651605621098025</v>
      </c>
      <c r="ID43">
        <v>6.7398632428406406</v>
      </c>
      <c r="IE43">
        <v>6.6619046087793095</v>
      </c>
      <c r="IF43">
        <v>7.7568223541335337</v>
      </c>
      <c r="IG43">
        <v>6.9260178984218417</v>
      </c>
      <c r="IH43">
        <v>7.7824563643312814</v>
      </c>
      <c r="II43">
        <v>7.8590267881029794</v>
      </c>
      <c r="IJ43">
        <v>5.6119499651959792</v>
      </c>
      <c r="IK43">
        <v>9.0750925879103992</v>
      </c>
      <c r="IL43">
        <v>6.9453494990379152</v>
      </c>
      <c r="IM43">
        <v>10.099466045204524</v>
      </c>
      <c r="IN43">
        <v>8.086548602279743</v>
      </c>
      <c r="IO43">
        <v>8.2996624163236135</v>
      </c>
      <c r="IP43">
        <v>4.9133586174423014</v>
      </c>
      <c r="IQ43">
        <v>7.7665471077919124</v>
      </c>
      <c r="IR43">
        <v>7.1536060622076247</v>
      </c>
      <c r="IS43">
        <v>7.6332288192025599</v>
      </c>
      <c r="IT43">
        <v>6.3208135156170151</v>
      </c>
      <c r="IU43">
        <v>6.2023952714464512</v>
      </c>
      <c r="IV43">
        <v>7.2166241861007103</v>
      </c>
      <c r="IW43">
        <v>6.4932817757353352</v>
      </c>
      <c r="IX43">
        <v>7.2423261180444172</v>
      </c>
      <c r="IY43">
        <v>6.9141914216875309</v>
      </c>
      <c r="IZ43">
        <v>6.6833472965485567</v>
      </c>
    </row>
    <row r="44" spans="1:260" x14ac:dyDescent="0.3">
      <c r="A44">
        <v>10.933186809728932</v>
      </c>
      <c r="B44">
        <v>10.528419733309558</v>
      </c>
      <c r="C44">
        <v>8.9537532952975809</v>
      </c>
      <c r="D44">
        <v>9.641873569458955</v>
      </c>
      <c r="E44">
        <v>9.1403195602927223</v>
      </c>
      <c r="F44">
        <v>9.4469849807037711</v>
      </c>
      <c r="G44">
        <v>10.608298723411421</v>
      </c>
      <c r="H44">
        <v>12.161636651148015</v>
      </c>
      <c r="I44">
        <v>11.567915237647018</v>
      </c>
      <c r="J44">
        <v>9.4225800790576244</v>
      </c>
      <c r="K44">
        <v>8.1451290086333685</v>
      </c>
      <c r="L44">
        <v>9.4518491186268552</v>
      </c>
      <c r="M44">
        <v>9.7615161426651369</v>
      </c>
      <c r="N44">
        <v>8.5488520924716305</v>
      </c>
      <c r="O44">
        <v>9.4771156682469915</v>
      </c>
      <c r="P44">
        <v>9.0737295912267708</v>
      </c>
      <c r="Q44">
        <v>9.2658684550827886</v>
      </c>
      <c r="R44">
        <v>8.0805091572987813</v>
      </c>
      <c r="S44">
        <v>9.8684150420014802</v>
      </c>
      <c r="T44">
        <v>8.6118745020286536</v>
      </c>
      <c r="U44">
        <v>7.3684030815804729</v>
      </c>
      <c r="V44">
        <v>9.9379207358732735</v>
      </c>
      <c r="W44">
        <v>9.6690850940575785</v>
      </c>
      <c r="X44">
        <v>8.5322921714816857</v>
      </c>
      <c r="Y44">
        <v>9.1129154598970796</v>
      </c>
      <c r="Z44">
        <v>8.991278084383211</v>
      </c>
      <c r="AA44">
        <v>8.1480115578048835</v>
      </c>
      <c r="AB44">
        <v>8.0861311462110148</v>
      </c>
      <c r="AC44">
        <v>7.1161798316928593</v>
      </c>
      <c r="AD44">
        <v>8.6553355432923862</v>
      </c>
      <c r="AE44">
        <v>9.0609497870912641</v>
      </c>
      <c r="AF44">
        <v>7.85016480667921</v>
      </c>
      <c r="AG44">
        <v>7.6026322594564277</v>
      </c>
      <c r="AH44">
        <v>8.0785977549472356</v>
      </c>
      <c r="AI44">
        <v>9.6182139702005589</v>
      </c>
      <c r="AJ44">
        <v>7.9522305675019673</v>
      </c>
      <c r="AK44">
        <v>9.55137232782333</v>
      </c>
      <c r="AL44">
        <v>8.3098917792080176</v>
      </c>
      <c r="AM44">
        <v>8.5778449504770116</v>
      </c>
      <c r="AN44">
        <v>9.5142675700354111</v>
      </c>
      <c r="AO44">
        <v>10.559378966935627</v>
      </c>
      <c r="AP44">
        <v>10.6804246743525</v>
      </c>
      <c r="AQ44">
        <v>8.3738203935025251</v>
      </c>
      <c r="AR44">
        <v>6.9187669529414446</v>
      </c>
      <c r="AS44">
        <v>9.8858287018399729</v>
      </c>
      <c r="AT44">
        <v>8.3787703001906273</v>
      </c>
      <c r="AU44">
        <v>9.7065583097910419</v>
      </c>
      <c r="AV44">
        <v>10.922068013614222</v>
      </c>
      <c r="AW44">
        <v>9.0242615332667722</v>
      </c>
      <c r="AX44">
        <v>10.549077425214728</v>
      </c>
      <c r="AY44">
        <v>9.2983118383525927</v>
      </c>
      <c r="AZ44">
        <v>10.294203745058516</v>
      </c>
      <c r="BA44">
        <v>8.7112373337764026</v>
      </c>
      <c r="BB44">
        <v>7.9631207178754959</v>
      </c>
      <c r="BC44">
        <v>9.8980849878945545</v>
      </c>
      <c r="BD44">
        <v>9.4086285499801221</v>
      </c>
      <c r="BE44">
        <v>9.427596137204679</v>
      </c>
      <c r="BF44">
        <v>9.2463335268404201</v>
      </c>
      <c r="BG44">
        <v>8.5958430724701742</v>
      </c>
      <c r="BH44">
        <v>6.3098223799564037</v>
      </c>
      <c r="BI44">
        <v>6.9293437187496298</v>
      </c>
      <c r="BJ44">
        <v>9.8170980978952027</v>
      </c>
      <c r="BK44">
        <v>7.7356584449873385</v>
      </c>
      <c r="BL44">
        <v>8.0894372242889396</v>
      </c>
      <c r="BM44">
        <v>8.1962615760920592</v>
      </c>
      <c r="BN44">
        <v>7.5150238573359402</v>
      </c>
      <c r="BO44">
        <v>9.4016584819530173</v>
      </c>
      <c r="BP44">
        <v>7.2309433980094155</v>
      </c>
      <c r="BQ44">
        <v>7.9497437027713787</v>
      </c>
      <c r="BR44">
        <v>8.5825750333367932</v>
      </c>
      <c r="BS44">
        <v>7.3383742368089093</v>
      </c>
      <c r="BT44">
        <v>7.2424524787343554</v>
      </c>
      <c r="BU44">
        <v>9.1106097937626629</v>
      </c>
      <c r="BV44">
        <v>6.8320627061313974</v>
      </c>
      <c r="BW44">
        <v>8.8034656409277687</v>
      </c>
      <c r="BX44">
        <v>6.5634406503292846</v>
      </c>
      <c r="BY44">
        <v>10.053031239107426</v>
      </c>
      <c r="BZ44">
        <v>9.9046614561813655</v>
      </c>
      <c r="CA44">
        <v>9.993778799463918</v>
      </c>
      <c r="CB44">
        <v>7.7795604806046459</v>
      </c>
      <c r="CC44">
        <v>8.1482981498845035</v>
      </c>
      <c r="CD44">
        <v>8.1161527289439324</v>
      </c>
      <c r="CE44">
        <v>7.8981392522607337</v>
      </c>
      <c r="CF44">
        <v>9.2892602954026646</v>
      </c>
      <c r="CG44">
        <v>9.4180141278009568</v>
      </c>
      <c r="CH44">
        <v>8.1282306032131419</v>
      </c>
      <c r="CI44">
        <v>8.3587965658601089</v>
      </c>
      <c r="CJ44">
        <v>9.3004132059633342</v>
      </c>
      <c r="CK44">
        <v>7.7670649753457814</v>
      </c>
      <c r="CL44">
        <v>8.69374687885397</v>
      </c>
      <c r="CM44">
        <v>8.4490306879731278</v>
      </c>
      <c r="CN44">
        <v>8.6746213325179742</v>
      </c>
      <c r="CO44">
        <v>7.6819921351370253</v>
      </c>
      <c r="CP44">
        <v>6.4479816808271888</v>
      </c>
      <c r="CQ44">
        <v>8.2730462870781487</v>
      </c>
      <c r="CR44">
        <v>7.4522194390161731</v>
      </c>
      <c r="CS44">
        <v>8.3266611188165491</v>
      </c>
      <c r="CT44">
        <v>10.321938747621319</v>
      </c>
      <c r="CU44">
        <v>8.6244382732685505</v>
      </c>
      <c r="CV44">
        <v>6.8549308776792657</v>
      </c>
      <c r="CW44">
        <v>7.1827931988138003</v>
      </c>
      <c r="CX44">
        <v>9.7869890711542578</v>
      </c>
      <c r="CY44">
        <v>6.3456631633266891</v>
      </c>
      <c r="CZ44">
        <v>6.9527986308257042</v>
      </c>
      <c r="DA44">
        <v>8.4216757360291847</v>
      </c>
      <c r="DB44">
        <v>8.7806844525827579</v>
      </c>
      <c r="DC44">
        <v>8.3208894302987417</v>
      </c>
      <c r="DD44">
        <v>6.5679148689191864</v>
      </c>
      <c r="DE44">
        <v>7.5543053581502724</v>
      </c>
      <c r="DF44">
        <v>9.0206026739907461</v>
      </c>
      <c r="DG44">
        <v>10.572079350951094</v>
      </c>
      <c r="DH44">
        <v>7.5315193849850139</v>
      </c>
      <c r="DI44">
        <v>7.6757321549250097</v>
      </c>
      <c r="DJ44">
        <v>6.2285859319292003</v>
      </c>
      <c r="DK44">
        <v>8.7446919284286899</v>
      </c>
      <c r="DL44">
        <v>8.4723997486476552</v>
      </c>
      <c r="DM44">
        <v>9.4518769137397758</v>
      </c>
      <c r="DN44">
        <v>8.4137819357511567</v>
      </c>
      <c r="DO44">
        <v>8.1901109034495381</v>
      </c>
      <c r="DP44">
        <v>6.761425318467877</v>
      </c>
      <c r="DQ44">
        <v>7.3952618923455615</v>
      </c>
      <c r="DR44">
        <v>6.7899292128485493</v>
      </c>
      <c r="DS44">
        <v>8.2441873286623952</v>
      </c>
      <c r="DT44">
        <v>6.8973210515870553</v>
      </c>
      <c r="DU44">
        <v>8.0525284364440335</v>
      </c>
      <c r="DV44">
        <v>6.580752471137437</v>
      </c>
      <c r="DW44">
        <v>6.9833361344458424</v>
      </c>
      <c r="DX44">
        <v>7.6892040912672117</v>
      </c>
      <c r="DY44">
        <v>6.4093964017362417</v>
      </c>
      <c r="DZ44">
        <v>7.0584892388749712</v>
      </c>
      <c r="EA44">
        <v>10.118174355089579</v>
      </c>
      <c r="EB44">
        <v>11.970870375837825</v>
      </c>
      <c r="EC44">
        <v>9.69974418809303</v>
      </c>
      <c r="ED44">
        <v>10.066895759490798</v>
      </c>
      <c r="EE44">
        <v>11.580685862074059</v>
      </c>
      <c r="EF44">
        <v>9.1954994516242667</v>
      </c>
      <c r="EG44">
        <v>11.136172144307768</v>
      </c>
      <c r="EH44">
        <v>11.662945214503578</v>
      </c>
      <c r="EI44">
        <v>11.529998609687125</v>
      </c>
      <c r="EJ44">
        <v>8.9919301616291296</v>
      </c>
      <c r="EK44">
        <v>8.5940256179369694</v>
      </c>
      <c r="EL44">
        <v>11.263822648043208</v>
      </c>
      <c r="EM44">
        <v>9.8141016459643406</v>
      </c>
      <c r="EN44">
        <v>8.066231948086207</v>
      </c>
      <c r="EO44">
        <v>10.212519692250291</v>
      </c>
      <c r="EP44">
        <v>9.6441658835506683</v>
      </c>
      <c r="EQ44">
        <v>9.9277080088896419</v>
      </c>
      <c r="ER44">
        <v>8.793516697142838</v>
      </c>
      <c r="ES44">
        <v>10.125744501045737</v>
      </c>
      <c r="ET44">
        <v>9.6343452903935898</v>
      </c>
      <c r="EU44">
        <v>9.3260705120421008</v>
      </c>
      <c r="EV44">
        <v>11.101894004681636</v>
      </c>
      <c r="EW44">
        <v>8.8718826012304604</v>
      </c>
      <c r="EX44">
        <v>8.3101922026288495</v>
      </c>
      <c r="EY44">
        <v>8.0416001551595357</v>
      </c>
      <c r="EZ44">
        <v>7.4916171712240489</v>
      </c>
      <c r="FA44">
        <v>7.9535476294052954</v>
      </c>
      <c r="FB44">
        <v>7.8694106578917484</v>
      </c>
      <c r="FC44">
        <v>8.52038264060368</v>
      </c>
      <c r="FD44">
        <v>9.7814040001688962</v>
      </c>
      <c r="FE44">
        <v>10.451963578199637</v>
      </c>
      <c r="FF44">
        <v>10.370297616751465</v>
      </c>
      <c r="FG44">
        <v>10.356960639034323</v>
      </c>
      <c r="FH44">
        <v>8.3206337674832547</v>
      </c>
      <c r="FI44">
        <v>9.3018721126641992</v>
      </c>
      <c r="FJ44">
        <v>8.7817508798988015</v>
      </c>
      <c r="FK44">
        <v>10.315820236296222</v>
      </c>
      <c r="FL44">
        <v>9.4331557784205469</v>
      </c>
      <c r="FM44">
        <v>9.2645019714819696</v>
      </c>
      <c r="FN44">
        <v>10.775031358686013</v>
      </c>
      <c r="FO44">
        <v>10.615185454649747</v>
      </c>
      <c r="FP44">
        <v>10.302706304478727</v>
      </c>
      <c r="FQ44">
        <v>10.040953433089609</v>
      </c>
      <c r="FR44">
        <v>8.6964287237306515</v>
      </c>
      <c r="FS44">
        <v>9.8575417942942671</v>
      </c>
      <c r="FT44">
        <v>7.6687348624682432</v>
      </c>
      <c r="FU44">
        <v>9.6149965136410831</v>
      </c>
      <c r="FV44">
        <v>10.662304311609448</v>
      </c>
      <c r="FW44">
        <v>10.301852990537581</v>
      </c>
      <c r="FX44">
        <v>12.580028468140728</v>
      </c>
      <c r="FY44">
        <v>8.431879460679081</v>
      </c>
      <c r="FZ44">
        <v>9.494049814740956</v>
      </c>
      <c r="GA44">
        <v>10.792219323013988</v>
      </c>
      <c r="GB44">
        <v>7.882871423779366</v>
      </c>
      <c r="GC44">
        <v>10.018276528908011</v>
      </c>
      <c r="GD44">
        <v>8.5508448026597392</v>
      </c>
      <c r="GE44">
        <v>9.6385565134532616</v>
      </c>
      <c r="GF44">
        <v>9.9903946799642132</v>
      </c>
      <c r="GG44">
        <v>10.288523897125446</v>
      </c>
      <c r="GH44">
        <v>8.0289247455070054</v>
      </c>
      <c r="GI44">
        <v>7.4857063033193034</v>
      </c>
      <c r="GJ44">
        <v>8.5695463986517915</v>
      </c>
      <c r="GK44">
        <v>8.7208855833127732</v>
      </c>
      <c r="GL44">
        <v>8.7427925309677832</v>
      </c>
      <c r="GM44">
        <v>7.4892741149381292</v>
      </c>
      <c r="GN44">
        <v>8.3074888309534707</v>
      </c>
      <c r="GO44">
        <v>7.3725804171897034</v>
      </c>
      <c r="GP44">
        <v>7.2515659845436939</v>
      </c>
      <c r="GQ44">
        <v>7.5545258299741809</v>
      </c>
      <c r="GR44">
        <v>8.0301444991356448</v>
      </c>
      <c r="GS44">
        <v>8.5228948441892936</v>
      </c>
      <c r="GT44">
        <v>7.2345046916270261</v>
      </c>
      <c r="GU44">
        <v>6.7374226575415239</v>
      </c>
      <c r="GV44">
        <v>6.9509649456799494</v>
      </c>
      <c r="GW44">
        <v>11.669238195870694</v>
      </c>
      <c r="GX44">
        <v>6.5196966323730532</v>
      </c>
      <c r="GY44">
        <v>8.9718158422251655</v>
      </c>
      <c r="GZ44">
        <v>9.1668691333389276</v>
      </c>
      <c r="HA44">
        <v>10.119980739880246</v>
      </c>
      <c r="HB44">
        <v>7.5003872792150634</v>
      </c>
      <c r="HC44">
        <v>9.24833503832666</v>
      </c>
      <c r="HD44">
        <v>8.1881165889492564</v>
      </c>
      <c r="HE44">
        <v>7.6718193181804786</v>
      </c>
      <c r="HF44">
        <v>7.7695258418130813</v>
      </c>
      <c r="HG44">
        <v>8.3336220733898312</v>
      </c>
      <c r="HH44">
        <v>8.8045011570447329</v>
      </c>
      <c r="HI44">
        <v>7.0993159046268559</v>
      </c>
      <c r="HJ44">
        <v>9.1800602581676873</v>
      </c>
      <c r="HK44">
        <v>7.9747035038448457</v>
      </c>
      <c r="HL44">
        <v>6.6975600086933333</v>
      </c>
      <c r="HM44">
        <v>8.2752501347408334</v>
      </c>
      <c r="HN44">
        <v>8.1171474002675623</v>
      </c>
      <c r="HO44">
        <v>8.8320863489707282</v>
      </c>
      <c r="HP44">
        <v>7.5436791548051652</v>
      </c>
      <c r="HQ44">
        <v>8.7042436100783647</v>
      </c>
      <c r="HR44">
        <v>7.0157091865257621</v>
      </c>
      <c r="HS44">
        <v>8.1001513209348204</v>
      </c>
      <c r="HT44">
        <v>10.315969296721793</v>
      </c>
      <c r="HU44">
        <v>9.2544080549930605</v>
      </c>
      <c r="HV44">
        <v>6.1887807470658638</v>
      </c>
      <c r="HW44">
        <v>8.2626230021564133</v>
      </c>
      <c r="HX44">
        <v>7.1407091671249994</v>
      </c>
      <c r="HY44">
        <v>6.8406453415232971</v>
      </c>
      <c r="HZ44">
        <v>6.543242072126068</v>
      </c>
      <c r="IA44">
        <v>7.1191060179114407</v>
      </c>
      <c r="IB44">
        <v>8.7975765803430122</v>
      </c>
      <c r="IC44">
        <v>8.550497391749353</v>
      </c>
      <c r="ID44">
        <v>6.5907880079791958</v>
      </c>
      <c r="IE44">
        <v>6.6163401809126849</v>
      </c>
      <c r="IF44">
        <v>8.0615721493683239</v>
      </c>
      <c r="IG44">
        <v>7.0401685947541992</v>
      </c>
      <c r="IH44">
        <v>7.8589010654524056</v>
      </c>
      <c r="II44">
        <v>7.997927363536224</v>
      </c>
      <c r="IJ44">
        <v>5.481238591842823</v>
      </c>
      <c r="IK44">
        <v>9.341531354674709</v>
      </c>
      <c r="IL44">
        <v>7.095469714339572</v>
      </c>
      <c r="IM44">
        <v>10.436797106804288</v>
      </c>
      <c r="IN44">
        <v>8.1910726312086108</v>
      </c>
      <c r="IO44">
        <v>8.6091508369523808</v>
      </c>
      <c r="IP44">
        <v>4.9470083707214112</v>
      </c>
      <c r="IQ44">
        <v>7.9850019381749684</v>
      </c>
      <c r="IR44">
        <v>7.4126540539563646</v>
      </c>
      <c r="IS44">
        <v>7.899383693002072</v>
      </c>
      <c r="IT44">
        <v>6.365601194980731</v>
      </c>
      <c r="IU44">
        <v>6.3386272877155925</v>
      </c>
      <c r="IV44">
        <v>7.2548383541487036</v>
      </c>
      <c r="IW44">
        <v>6.8219936792239348</v>
      </c>
      <c r="IX44">
        <v>7.3127582295041469</v>
      </c>
      <c r="IY44">
        <v>7.083208264311132</v>
      </c>
      <c r="IZ44">
        <v>6.6201015759761859</v>
      </c>
    </row>
    <row r="45" spans="1:260" x14ac:dyDescent="0.3">
      <c r="A45">
        <v>11.561190091117375</v>
      </c>
      <c r="B45">
        <v>11.125023466026699</v>
      </c>
      <c r="C45">
        <v>9.2622696397982249</v>
      </c>
      <c r="D45">
        <v>9.3799872000772631</v>
      </c>
      <c r="E45">
        <v>9.5176918448783319</v>
      </c>
      <c r="F45">
        <v>9.1201681263583865</v>
      </c>
      <c r="G45">
        <v>11.234726063041679</v>
      </c>
      <c r="H45">
        <v>12.286936861171371</v>
      </c>
      <c r="I45">
        <v>11.953585032097767</v>
      </c>
      <c r="J45">
        <v>9.1046706350931004</v>
      </c>
      <c r="K45">
        <v>8.3675847132643177</v>
      </c>
      <c r="L45">
        <v>9.9795653788811194</v>
      </c>
      <c r="M45">
        <v>10.230799711540925</v>
      </c>
      <c r="N45">
        <v>8.5202605187132168</v>
      </c>
      <c r="O45">
        <v>10.05035702885843</v>
      </c>
      <c r="P45">
        <v>9.0737260803967246</v>
      </c>
      <c r="Q45">
        <v>9.2112479795851687</v>
      </c>
      <c r="R45">
        <v>8.0220663517787187</v>
      </c>
      <c r="S45">
        <v>9.9856184734960767</v>
      </c>
      <c r="T45">
        <v>8.3023997660453492</v>
      </c>
      <c r="U45">
        <v>7.4851670062809381</v>
      </c>
      <c r="V45">
        <v>10.254154878292638</v>
      </c>
      <c r="W45">
        <v>9.9269724844548932</v>
      </c>
      <c r="X45">
        <v>8.5777234392232362</v>
      </c>
      <c r="Y45">
        <v>9.487347716855119</v>
      </c>
      <c r="Z45">
        <v>9.1107879762597328</v>
      </c>
      <c r="AA45">
        <v>8.1877076584503072</v>
      </c>
      <c r="AB45">
        <v>8.1387464038614379</v>
      </c>
      <c r="AC45">
        <v>7.1493470958589533</v>
      </c>
      <c r="AD45">
        <v>8.7462834110801548</v>
      </c>
      <c r="AE45">
        <v>9.2740037457133866</v>
      </c>
      <c r="AF45">
        <v>8.1279768037394788</v>
      </c>
      <c r="AG45">
        <v>7.6781297049175308</v>
      </c>
      <c r="AH45">
        <v>7.9819762905394978</v>
      </c>
      <c r="AI45">
        <v>9.8830656727698152</v>
      </c>
      <c r="AJ45">
        <v>7.8049390911257976</v>
      </c>
      <c r="AK45">
        <v>10.008132296565336</v>
      </c>
      <c r="AL45">
        <v>8.4920654608641062</v>
      </c>
      <c r="AM45">
        <v>8.7774184508943698</v>
      </c>
      <c r="AN45">
        <v>9.3549962453009314</v>
      </c>
      <c r="AO45">
        <v>10.82775146523527</v>
      </c>
      <c r="AP45">
        <v>11.20244820128257</v>
      </c>
      <c r="AQ45">
        <v>8.6301922865686436</v>
      </c>
      <c r="AR45">
        <v>6.8475417873503268</v>
      </c>
      <c r="AS45">
        <v>10.219910317182364</v>
      </c>
      <c r="AT45">
        <v>8.3041129245742482</v>
      </c>
      <c r="AU45">
        <v>9.9542337076248302</v>
      </c>
      <c r="AV45">
        <v>11.146315860969446</v>
      </c>
      <c r="AW45">
        <v>9.2519075858926971</v>
      </c>
      <c r="AX45">
        <v>10.648987050051637</v>
      </c>
      <c r="AY45">
        <v>9.3026392563282414</v>
      </c>
      <c r="AZ45">
        <v>10.564504608978593</v>
      </c>
      <c r="BA45">
        <v>9.1089234588399304</v>
      </c>
      <c r="BB45">
        <v>7.907175238758251</v>
      </c>
      <c r="BC45">
        <v>10.348662337291856</v>
      </c>
      <c r="BD45">
        <v>9.5624751302401307</v>
      </c>
      <c r="BE45">
        <v>9.7069607996727463</v>
      </c>
      <c r="BF45">
        <v>9.3014680435136388</v>
      </c>
      <c r="BG45">
        <v>9.0564568506352288</v>
      </c>
      <c r="BH45">
        <v>6.3244871611456537</v>
      </c>
      <c r="BI45">
        <v>7.0346103098999428</v>
      </c>
      <c r="BJ45">
        <v>9.8254910323347886</v>
      </c>
      <c r="BK45">
        <v>8.1037722639364542</v>
      </c>
      <c r="BL45">
        <v>8.1012650901069936</v>
      </c>
      <c r="BM45">
        <v>8.2119366987109021</v>
      </c>
      <c r="BN45">
        <v>7.4785432670257226</v>
      </c>
      <c r="BO45">
        <v>9.7793642011037729</v>
      </c>
      <c r="BP45">
        <v>7.3035729147195294</v>
      </c>
      <c r="BQ45">
        <v>8.1554656420028859</v>
      </c>
      <c r="BR45">
        <v>8.7715658410978303</v>
      </c>
      <c r="BS45">
        <v>7.28674240867878</v>
      </c>
      <c r="BT45">
        <v>7.2928192542244084</v>
      </c>
      <c r="BU45">
        <v>9.3565965641054785</v>
      </c>
      <c r="BV45">
        <v>6.7164880795109676</v>
      </c>
      <c r="BW45">
        <v>9.2350895706028275</v>
      </c>
      <c r="BX45">
        <v>6.3792023674032876</v>
      </c>
      <c r="BY45">
        <v>10.524948123996374</v>
      </c>
      <c r="BZ45">
        <v>10.305597900027248</v>
      </c>
      <c r="CA45">
        <v>9.981034936857375</v>
      </c>
      <c r="CB45">
        <v>7.6647531590599343</v>
      </c>
      <c r="CC45">
        <v>8.5314365590059857</v>
      </c>
      <c r="CD45">
        <v>8.5159315538747826</v>
      </c>
      <c r="CE45">
        <v>8.2559310760741216</v>
      </c>
      <c r="CF45">
        <v>9.1196205153827421</v>
      </c>
      <c r="CG45">
        <v>9.4508721920437786</v>
      </c>
      <c r="CH45">
        <v>8.1277209267592205</v>
      </c>
      <c r="CI45">
        <v>8.5981262854624472</v>
      </c>
      <c r="CJ45">
        <v>9.3916646496829532</v>
      </c>
      <c r="CK45">
        <v>7.818079492811238</v>
      </c>
      <c r="CL45">
        <v>8.8553856588692952</v>
      </c>
      <c r="CM45">
        <v>8.7049485685409049</v>
      </c>
      <c r="CN45">
        <v>9.02287775939587</v>
      </c>
      <c r="CO45">
        <v>7.8910954434364537</v>
      </c>
      <c r="CP45">
        <v>6.3177927894365951</v>
      </c>
      <c r="CQ45">
        <v>8.4531827326861588</v>
      </c>
      <c r="CR45">
        <v>7.6279952329925127</v>
      </c>
      <c r="CS45">
        <v>8.6221970915597623</v>
      </c>
      <c r="CT45">
        <v>10.264294809395722</v>
      </c>
      <c r="CU45">
        <v>8.9321645933932441</v>
      </c>
      <c r="CV45">
        <v>6.8017500511718341</v>
      </c>
      <c r="CW45">
        <v>7.3203242244765105</v>
      </c>
      <c r="CX45">
        <v>10.428907897441245</v>
      </c>
      <c r="CY45">
        <v>6.5817124879884812</v>
      </c>
      <c r="CZ45">
        <v>6.8987000199968875</v>
      </c>
      <c r="DA45">
        <v>8.9116425397488577</v>
      </c>
      <c r="DB45">
        <v>9.1010727612855504</v>
      </c>
      <c r="DC45">
        <v>8.493347206778882</v>
      </c>
      <c r="DD45">
        <v>6.596128602253839</v>
      </c>
      <c r="DE45">
        <v>7.7283901066853389</v>
      </c>
      <c r="DF45">
        <v>9.3481436217890455</v>
      </c>
      <c r="DG45">
        <v>10.833004604781937</v>
      </c>
      <c r="DH45">
        <v>7.6403675678127057</v>
      </c>
      <c r="DI45">
        <v>7.852268223354212</v>
      </c>
      <c r="DJ45">
        <v>6.1308834760385444</v>
      </c>
      <c r="DK45">
        <v>9.0267027181095827</v>
      </c>
      <c r="DL45">
        <v>8.7873013793677828</v>
      </c>
      <c r="DM45">
        <v>9.8995152714564902</v>
      </c>
      <c r="DN45">
        <v>8.6091770001552046</v>
      </c>
      <c r="DO45">
        <v>8.1807139839450276</v>
      </c>
      <c r="DP45">
        <v>6.6429119537391097</v>
      </c>
      <c r="DQ45">
        <v>7.7110868443884</v>
      </c>
      <c r="DR45">
        <v>7.1378909190284734</v>
      </c>
      <c r="DS45">
        <v>8.5786019448293303</v>
      </c>
      <c r="DT45">
        <v>6.9895773533226162</v>
      </c>
      <c r="DU45">
        <v>8.2655358844354083</v>
      </c>
      <c r="DV45">
        <v>6.6082639973935287</v>
      </c>
      <c r="DW45">
        <v>7.1273371134308947</v>
      </c>
      <c r="DX45">
        <v>7.8642061172465789</v>
      </c>
      <c r="DY45">
        <v>6.647210800605726</v>
      </c>
      <c r="DZ45">
        <v>7.1510129540480882</v>
      </c>
      <c r="EA45">
        <v>10.434115082772184</v>
      </c>
      <c r="EB45">
        <v>12.545147146758115</v>
      </c>
      <c r="EC45">
        <v>10.100664258010507</v>
      </c>
      <c r="ED45">
        <v>10.128778867285689</v>
      </c>
      <c r="EE45">
        <v>11.911232703767981</v>
      </c>
      <c r="EF45">
        <v>8.8148346718239754</v>
      </c>
      <c r="EG45">
        <v>11.460380801314965</v>
      </c>
      <c r="EH45">
        <v>11.698436989583817</v>
      </c>
      <c r="EI45">
        <v>11.617926944767843</v>
      </c>
      <c r="EJ45">
        <v>8.5215995266015234</v>
      </c>
      <c r="EK45">
        <v>8.7377934017521532</v>
      </c>
      <c r="EL45">
        <v>11.747928558313054</v>
      </c>
      <c r="EM45">
        <v>10.211992080392548</v>
      </c>
      <c r="EN45">
        <v>8.0572031211287776</v>
      </c>
      <c r="EO45">
        <v>10.645139851896015</v>
      </c>
      <c r="EP45">
        <v>9.717315377202393</v>
      </c>
      <c r="EQ45">
        <v>10.009545302545565</v>
      </c>
      <c r="ER45">
        <v>8.8356214770660397</v>
      </c>
      <c r="ES45">
        <v>10.097862105227543</v>
      </c>
      <c r="ET45">
        <v>9.4577146589276744</v>
      </c>
      <c r="EU45">
        <v>9.3364119098840828</v>
      </c>
      <c r="EV45">
        <v>11.594020125340013</v>
      </c>
      <c r="EW45">
        <v>8.9149144812333514</v>
      </c>
      <c r="EX45">
        <v>8.1950228751057352</v>
      </c>
      <c r="EY45">
        <v>8.3831311639052704</v>
      </c>
      <c r="EZ45">
        <v>7.6739330010350271</v>
      </c>
      <c r="FA45">
        <v>8.0393483893195974</v>
      </c>
      <c r="FB45">
        <v>8.068705676369003</v>
      </c>
      <c r="FC45">
        <v>8.8015866450331117</v>
      </c>
      <c r="FD45">
        <v>9.69957321370266</v>
      </c>
      <c r="FE45">
        <v>10.72444597487006</v>
      </c>
      <c r="FF45">
        <v>10.636872882480974</v>
      </c>
      <c r="FG45">
        <v>10.516237516420997</v>
      </c>
      <c r="FH45">
        <v>8.2096833553120732</v>
      </c>
      <c r="FI45">
        <v>9.7236495681845945</v>
      </c>
      <c r="FJ45">
        <v>8.6124658649845696</v>
      </c>
      <c r="FK45">
        <v>10.717377349603197</v>
      </c>
      <c r="FL45">
        <v>9.4623309654076753</v>
      </c>
      <c r="FM45">
        <v>9.3076069792960539</v>
      </c>
      <c r="FN45">
        <v>10.740256734595645</v>
      </c>
      <c r="FO45">
        <v>11.051014782155525</v>
      </c>
      <c r="FP45">
        <v>10.140412404286334</v>
      </c>
      <c r="FQ45">
        <v>10.345889444582536</v>
      </c>
      <c r="FR45">
        <v>8.5076516816256511</v>
      </c>
      <c r="FS45">
        <v>10.168376843862644</v>
      </c>
      <c r="FT45">
        <v>7.552318327269143</v>
      </c>
      <c r="FU45">
        <v>10.106526889525046</v>
      </c>
      <c r="FV45">
        <v>10.575343788737783</v>
      </c>
      <c r="FW45">
        <v>10.520158638928407</v>
      </c>
      <c r="FX45">
        <v>12.9006380472308</v>
      </c>
      <c r="FY45">
        <v>8.5903116217172411</v>
      </c>
      <c r="FZ45">
        <v>9.8102530919937703</v>
      </c>
      <c r="GA45">
        <v>11.167659093330776</v>
      </c>
      <c r="GB45">
        <v>7.9541173655412027</v>
      </c>
      <c r="GC45">
        <v>10.339807366840878</v>
      </c>
      <c r="GD45">
        <v>8.4688693596016442</v>
      </c>
      <c r="GE45">
        <v>9.6989250762667005</v>
      </c>
      <c r="GF45">
        <v>10.294961010849171</v>
      </c>
      <c r="GG45">
        <v>10.493520583801855</v>
      </c>
      <c r="GH45">
        <v>8.0953309348512317</v>
      </c>
      <c r="GI45">
        <v>7.5304799154177005</v>
      </c>
      <c r="GJ45">
        <v>8.7362544121487762</v>
      </c>
      <c r="GK45">
        <v>8.7700567904587263</v>
      </c>
      <c r="GL45">
        <v>9.0260265032516305</v>
      </c>
      <c r="GM45">
        <v>7.5228959282609109</v>
      </c>
      <c r="GN45">
        <v>8.2925076857364033</v>
      </c>
      <c r="GO45">
        <v>7.5262525204933617</v>
      </c>
      <c r="GP45">
        <v>7.2391784511077981</v>
      </c>
      <c r="GQ45">
        <v>7.5591575541696852</v>
      </c>
      <c r="GR45">
        <v>8.0296155835890239</v>
      </c>
      <c r="GS45">
        <v>8.6552065689667828</v>
      </c>
      <c r="GT45">
        <v>7.2851884298411367</v>
      </c>
      <c r="GU45">
        <v>6.8311698582647633</v>
      </c>
      <c r="GV45">
        <v>6.800952731769061</v>
      </c>
      <c r="GW45">
        <v>12.323527417982177</v>
      </c>
      <c r="GX45">
        <v>6.4865229274425547</v>
      </c>
      <c r="GY45">
        <v>9.2645840410506075</v>
      </c>
      <c r="GZ45">
        <v>9.3343904609191508</v>
      </c>
      <c r="HA45">
        <v>10.18637185639189</v>
      </c>
      <c r="HB45">
        <v>7.5994138514702261</v>
      </c>
      <c r="HC45">
        <v>9.5648727956245647</v>
      </c>
      <c r="HD45">
        <v>8.6462022303017285</v>
      </c>
      <c r="HE45">
        <v>7.9076162825141161</v>
      </c>
      <c r="HF45">
        <v>7.6566885010391204</v>
      </c>
      <c r="HG45">
        <v>8.4935092090039976</v>
      </c>
      <c r="HH45">
        <v>8.9236480866990515</v>
      </c>
      <c r="HI45">
        <v>7.3474555422921739</v>
      </c>
      <c r="HJ45">
        <v>9.4318675862666055</v>
      </c>
      <c r="HK45">
        <v>8.012483942352727</v>
      </c>
      <c r="HL45">
        <v>6.6696945191500028</v>
      </c>
      <c r="HM45">
        <v>8.2184253693489122</v>
      </c>
      <c r="HN45">
        <v>8.3086478901587384</v>
      </c>
      <c r="HO45">
        <v>8.9944958784603948</v>
      </c>
      <c r="HP45">
        <v>7.3844080957554059</v>
      </c>
      <c r="HQ45">
        <v>8.9545086155121556</v>
      </c>
      <c r="HR45">
        <v>7.2255635100701596</v>
      </c>
      <c r="HS45">
        <v>8.413695945594025</v>
      </c>
      <c r="HT45">
        <v>10.668928292269833</v>
      </c>
      <c r="HU45">
        <v>9.5845011932739315</v>
      </c>
      <c r="HV45">
        <v>6.1842617813080318</v>
      </c>
      <c r="HW45">
        <v>8.5416695649739722</v>
      </c>
      <c r="HX45">
        <v>7.2938718605438391</v>
      </c>
      <c r="HY45">
        <v>6.7811843711404016</v>
      </c>
      <c r="HZ45">
        <v>6.39910718809461</v>
      </c>
      <c r="IA45">
        <v>7.324353685843608</v>
      </c>
      <c r="IB45">
        <v>8.9858204314656991</v>
      </c>
      <c r="IC45">
        <v>8.9857231364819228</v>
      </c>
      <c r="ID45">
        <v>6.4345190415358502</v>
      </c>
      <c r="IE45">
        <v>6.5608298646749352</v>
      </c>
      <c r="IF45">
        <v>8.3608996790681367</v>
      </c>
      <c r="IG45">
        <v>7.1321076465011055</v>
      </c>
      <c r="IH45">
        <v>7.9607167442764979</v>
      </c>
      <c r="II45">
        <v>8.1478158175733277</v>
      </c>
      <c r="IJ45">
        <v>5.3510467562106454</v>
      </c>
      <c r="IK45">
        <v>9.6080760162468071</v>
      </c>
      <c r="IL45">
        <v>7.2398277188111928</v>
      </c>
      <c r="IM45">
        <v>10.738574235079135</v>
      </c>
      <c r="IN45">
        <v>8.285272878677004</v>
      </c>
      <c r="IO45">
        <v>8.8987085435462969</v>
      </c>
      <c r="IP45">
        <v>4.9799700550952943</v>
      </c>
      <c r="IQ45">
        <v>8.1947370040824534</v>
      </c>
      <c r="IR45">
        <v>7.646419547608259</v>
      </c>
      <c r="IS45">
        <v>8.1569826828933252</v>
      </c>
      <c r="IT45">
        <v>6.4045554535041491</v>
      </c>
      <c r="IU45">
        <v>6.4694986834257211</v>
      </c>
      <c r="IV45">
        <v>7.2860744233255454</v>
      </c>
      <c r="IW45">
        <v>7.1440932751829047</v>
      </c>
      <c r="IX45">
        <v>7.356683883921904</v>
      </c>
      <c r="IY45">
        <v>7.2415033819735894</v>
      </c>
      <c r="IZ45">
        <v>6.5897822852107746</v>
      </c>
    </row>
    <row r="46" spans="1:260" x14ac:dyDescent="0.3">
      <c r="A46">
        <v>12.143938071121973</v>
      </c>
      <c r="B46">
        <v>11.648604637654584</v>
      </c>
      <c r="C46">
        <v>9.5923890863399599</v>
      </c>
      <c r="D46">
        <v>9.1928581870189916</v>
      </c>
      <c r="E46">
        <v>10.027982160010341</v>
      </c>
      <c r="F46">
        <v>8.7874768713695719</v>
      </c>
      <c r="G46">
        <v>11.791698670694355</v>
      </c>
      <c r="H46">
        <v>12.348731622608414</v>
      </c>
      <c r="I46">
        <v>12.511392931317211</v>
      </c>
      <c r="J46">
        <v>8.8512511418436919</v>
      </c>
      <c r="K46">
        <v>8.5607497779385326</v>
      </c>
      <c r="L46">
        <v>10.476875187319862</v>
      </c>
      <c r="M46">
        <v>10.67662591837335</v>
      </c>
      <c r="N46">
        <v>8.5322139045836565</v>
      </c>
      <c r="O46">
        <v>10.660336178159298</v>
      </c>
      <c r="P46">
        <v>9.060741042812408</v>
      </c>
      <c r="Q46">
        <v>9.1536136088615407</v>
      </c>
      <c r="R46">
        <v>7.9544074024966793</v>
      </c>
      <c r="S46">
        <v>10.093421145017436</v>
      </c>
      <c r="T46">
        <v>8.0113031818027327</v>
      </c>
      <c r="U46">
        <v>7.6480098281197257</v>
      </c>
      <c r="V46">
        <v>10.585091695520264</v>
      </c>
      <c r="W46">
        <v>10.147542712662819</v>
      </c>
      <c r="X46">
        <v>8.6710771340496056</v>
      </c>
      <c r="Y46">
        <v>9.8914014074389875</v>
      </c>
      <c r="Z46">
        <v>9.1891760200641439</v>
      </c>
      <c r="AA46">
        <v>8.2103223396166172</v>
      </c>
      <c r="AB46">
        <v>8.1736215488252917</v>
      </c>
      <c r="AC46">
        <v>7.1763559230944134</v>
      </c>
      <c r="AD46">
        <v>8.8480539654167139</v>
      </c>
      <c r="AE46">
        <v>9.4630102460885155</v>
      </c>
      <c r="AF46">
        <v>8.3703701327395681</v>
      </c>
      <c r="AG46">
        <v>7.7986410896023228</v>
      </c>
      <c r="AH46">
        <v>7.9238336723922043</v>
      </c>
      <c r="AI46">
        <v>10.141759063433744</v>
      </c>
      <c r="AJ46">
        <v>7.6763479082190287</v>
      </c>
      <c r="AK46">
        <v>10.376418049975349</v>
      </c>
      <c r="AL46">
        <v>8.6473731264223073</v>
      </c>
      <c r="AM46">
        <v>9.0599557863799056</v>
      </c>
      <c r="AN46">
        <v>9.2113973903282247</v>
      </c>
      <c r="AO46">
        <v>11.081999099105804</v>
      </c>
      <c r="AP46">
        <v>11.658743214489224</v>
      </c>
      <c r="AQ46">
        <v>8.8812567187818985</v>
      </c>
      <c r="AR46">
        <v>6.8098273088501298</v>
      </c>
      <c r="AS46">
        <v>10.547539373742945</v>
      </c>
      <c r="AT46">
        <v>8.2481059645350108</v>
      </c>
      <c r="AU46">
        <v>10.166820131451267</v>
      </c>
      <c r="AV46">
        <v>11.323533140385234</v>
      </c>
      <c r="AW46">
        <v>9.59045066151943</v>
      </c>
      <c r="AX46">
        <v>10.743924207194187</v>
      </c>
      <c r="AY46">
        <v>9.3689208286283634</v>
      </c>
      <c r="AZ46">
        <v>10.785413311466964</v>
      </c>
      <c r="BA46">
        <v>9.5442653289098249</v>
      </c>
      <c r="BB46">
        <v>7.9568677929913729</v>
      </c>
      <c r="BC46">
        <v>10.761369332048838</v>
      </c>
      <c r="BD46">
        <v>9.7164610774058957</v>
      </c>
      <c r="BE46">
        <v>9.9239611437955126</v>
      </c>
      <c r="BF46">
        <v>9.3655761688538437</v>
      </c>
      <c r="BG46">
        <v>9.5561423403502666</v>
      </c>
      <c r="BH46">
        <v>6.3463766016731187</v>
      </c>
      <c r="BI46">
        <v>7.1408990763673685</v>
      </c>
      <c r="BJ46">
        <v>9.8890704901563886</v>
      </c>
      <c r="BK46">
        <v>8.4339418940581083</v>
      </c>
      <c r="BL46">
        <v>8.1291156192789966</v>
      </c>
      <c r="BM46">
        <v>8.2634409398888984</v>
      </c>
      <c r="BN46">
        <v>7.4363971473795196</v>
      </c>
      <c r="BO46">
        <v>10.112231566599856</v>
      </c>
      <c r="BP46">
        <v>7.3385160183523892</v>
      </c>
      <c r="BQ46">
        <v>8.3614483103236363</v>
      </c>
      <c r="BR46">
        <v>8.9431528737757802</v>
      </c>
      <c r="BS46">
        <v>7.2447054626600886</v>
      </c>
      <c r="BT46">
        <v>7.3384532418409831</v>
      </c>
      <c r="BU46">
        <v>9.6049681405374088</v>
      </c>
      <c r="BV46">
        <v>6.6223068443121127</v>
      </c>
      <c r="BW46">
        <v>9.7330032426292981</v>
      </c>
      <c r="BX46">
        <v>6.2435248482740491</v>
      </c>
      <c r="BY46">
        <v>10.942222413028331</v>
      </c>
      <c r="BZ46">
        <v>10.640648920904313</v>
      </c>
      <c r="CA46">
        <v>9.967758988323375</v>
      </c>
      <c r="CB46">
        <v>7.5951038710431664</v>
      </c>
      <c r="CC46">
        <v>8.9607543953957958</v>
      </c>
      <c r="CD46">
        <v>8.8549788949116603</v>
      </c>
      <c r="CE46">
        <v>8.6060351270861748</v>
      </c>
      <c r="CF46">
        <v>8.9693389543388129</v>
      </c>
      <c r="CG46">
        <v>9.4599789007536614</v>
      </c>
      <c r="CH46">
        <v>8.1510962495948238</v>
      </c>
      <c r="CI46">
        <v>8.801656542709928</v>
      </c>
      <c r="CJ46">
        <v>9.432092177714356</v>
      </c>
      <c r="CK46">
        <v>7.8801749661791582</v>
      </c>
      <c r="CL46">
        <v>9.0545474486333788</v>
      </c>
      <c r="CM46">
        <v>9.0059672584583694</v>
      </c>
      <c r="CN46">
        <v>9.3936869986889633</v>
      </c>
      <c r="CO46">
        <v>8.1019903924900998</v>
      </c>
      <c r="CP46">
        <v>6.2284369210050805</v>
      </c>
      <c r="CQ46">
        <v>8.6282536421629832</v>
      </c>
      <c r="CR46">
        <v>7.7678986851441163</v>
      </c>
      <c r="CS46">
        <v>8.8715436398884933</v>
      </c>
      <c r="CT46">
        <v>10.192945982843584</v>
      </c>
      <c r="CU46">
        <v>9.2075314435105717</v>
      </c>
      <c r="CV46">
        <v>6.7616507353217603</v>
      </c>
      <c r="CW46">
        <v>7.473664570997351</v>
      </c>
      <c r="CX46">
        <v>11.032971856173218</v>
      </c>
      <c r="CY46">
        <v>6.8398587918949092</v>
      </c>
      <c r="CZ46">
        <v>6.8711088151140798</v>
      </c>
      <c r="DA46">
        <v>9.3277622190863934</v>
      </c>
      <c r="DB46">
        <v>9.3485359602439715</v>
      </c>
      <c r="DC46">
        <v>8.6423272642991993</v>
      </c>
      <c r="DD46">
        <v>6.6220132350311438</v>
      </c>
      <c r="DE46">
        <v>7.9210461511112911</v>
      </c>
      <c r="DF46">
        <v>9.6338309122530603</v>
      </c>
      <c r="DG46">
        <v>11.035114945221119</v>
      </c>
      <c r="DH46">
        <v>7.7366467574969251</v>
      </c>
      <c r="DI46">
        <v>8.0451620622861348</v>
      </c>
      <c r="DJ46">
        <v>6.0526211275150485</v>
      </c>
      <c r="DK46">
        <v>9.2710729710912592</v>
      </c>
      <c r="DL46">
        <v>9.0620763413855663</v>
      </c>
      <c r="DM46">
        <v>10.284812553366224</v>
      </c>
      <c r="DN46">
        <v>8.7228910786152394</v>
      </c>
      <c r="DO46">
        <v>8.1582515258117692</v>
      </c>
      <c r="DP46">
        <v>6.5347541300184613</v>
      </c>
      <c r="DQ46">
        <v>8.0040364749638648</v>
      </c>
      <c r="DR46">
        <v>7.4512604776501208</v>
      </c>
      <c r="DS46">
        <v>8.8703883533905064</v>
      </c>
      <c r="DT46">
        <v>7.093493795819704</v>
      </c>
      <c r="DU46">
        <v>8.4415396526910733</v>
      </c>
      <c r="DV46">
        <v>6.61678607825651</v>
      </c>
      <c r="DW46">
        <v>7.2404581654625542</v>
      </c>
      <c r="DX46">
        <v>8.0031492856871136</v>
      </c>
      <c r="DY46">
        <v>6.8529344920521593</v>
      </c>
      <c r="DZ46">
        <v>7.275529792945072</v>
      </c>
      <c r="EA46">
        <v>10.724891689810406</v>
      </c>
      <c r="EB46">
        <v>13.054755491202805</v>
      </c>
      <c r="EC46">
        <v>10.530677183702045</v>
      </c>
      <c r="ED46">
        <v>10.212749933018927</v>
      </c>
      <c r="EE46">
        <v>12.278518473243697</v>
      </c>
      <c r="EF46">
        <v>8.4807234816637678</v>
      </c>
      <c r="EG46">
        <v>11.76111517649467</v>
      </c>
      <c r="EH46">
        <v>11.703947107416159</v>
      </c>
      <c r="EI46">
        <v>11.868475281891303</v>
      </c>
      <c r="EJ46">
        <v>8.1328290208109859</v>
      </c>
      <c r="EK46">
        <v>8.8653278232569761</v>
      </c>
      <c r="EL46">
        <v>12.186103560840273</v>
      </c>
      <c r="EM46">
        <v>10.593212621039843</v>
      </c>
      <c r="EN46">
        <v>8.0844537569361883</v>
      </c>
      <c r="EO46">
        <v>11.16880986114397</v>
      </c>
      <c r="EP46">
        <v>9.7792289076026737</v>
      </c>
      <c r="EQ46">
        <v>10.071352511382891</v>
      </c>
      <c r="ER46">
        <v>8.853495442679101</v>
      </c>
      <c r="ES46">
        <v>10.11504371621908</v>
      </c>
      <c r="ET46">
        <v>9.2899300628449542</v>
      </c>
      <c r="EU46">
        <v>9.3528852776700049</v>
      </c>
      <c r="EV46">
        <v>12.099550221011571</v>
      </c>
      <c r="EW46">
        <v>8.9665724421134438</v>
      </c>
      <c r="EX46">
        <v>8.0971807656933166</v>
      </c>
      <c r="EY46">
        <v>8.7399940771099622</v>
      </c>
      <c r="EZ46">
        <v>7.8231540099760082</v>
      </c>
      <c r="FA46">
        <v>8.1234041571906541</v>
      </c>
      <c r="FB46">
        <v>8.2147391653921176</v>
      </c>
      <c r="FC46">
        <v>9.0616258071794942</v>
      </c>
      <c r="FD46">
        <v>9.6111518947620347</v>
      </c>
      <c r="FE46">
        <v>10.964493883960222</v>
      </c>
      <c r="FF46">
        <v>10.879708717349446</v>
      </c>
      <c r="FG46">
        <v>10.715924675879538</v>
      </c>
      <c r="FH46">
        <v>8.1202647510978618</v>
      </c>
      <c r="FI46">
        <v>10.156225007266491</v>
      </c>
      <c r="FJ46">
        <v>8.4708082160898499</v>
      </c>
      <c r="FK46">
        <v>11.025659676233925</v>
      </c>
      <c r="FL46">
        <v>9.4673877423103896</v>
      </c>
      <c r="FM46">
        <v>9.4261945835434133</v>
      </c>
      <c r="FN46">
        <v>10.707397264086211</v>
      </c>
      <c r="FO46">
        <v>11.433657326299713</v>
      </c>
      <c r="FP46">
        <v>9.9782815002286558</v>
      </c>
      <c r="FQ46">
        <v>10.672681822459351</v>
      </c>
      <c r="FR46">
        <v>8.3398087956471372</v>
      </c>
      <c r="FS46">
        <v>10.501951447803668</v>
      </c>
      <c r="FT46">
        <v>7.441880900662234</v>
      </c>
      <c r="FU46">
        <v>10.48913380133536</v>
      </c>
      <c r="FV46">
        <v>10.467344234979489</v>
      </c>
      <c r="FW46">
        <v>10.799123194701108</v>
      </c>
      <c r="FX46">
        <v>13.168243170678709</v>
      </c>
      <c r="FY46">
        <v>8.737863841538708</v>
      </c>
      <c r="FZ46">
        <v>10.090162127643692</v>
      </c>
      <c r="GA46">
        <v>11.500073969376132</v>
      </c>
      <c r="GB46">
        <v>8.0927637963989767</v>
      </c>
      <c r="GC46">
        <v>10.621822985318291</v>
      </c>
      <c r="GD46">
        <v>8.3884481609264263</v>
      </c>
      <c r="GE46">
        <v>9.7494825728561558</v>
      </c>
      <c r="GF46">
        <v>10.575880294851771</v>
      </c>
      <c r="GG46">
        <v>10.769051613733321</v>
      </c>
      <c r="GH46">
        <v>8.1620139091944672</v>
      </c>
      <c r="GI46">
        <v>7.5838661468374919</v>
      </c>
      <c r="GJ46">
        <v>8.8557210270922333</v>
      </c>
      <c r="GK46">
        <v>8.8156463327381864</v>
      </c>
      <c r="GL46">
        <v>9.267815254056913</v>
      </c>
      <c r="GM46">
        <v>7.5461270257541111</v>
      </c>
      <c r="GN46">
        <v>8.2703815448503928</v>
      </c>
      <c r="GO46">
        <v>7.6688939399182736</v>
      </c>
      <c r="GP46">
        <v>7.2078928678960485</v>
      </c>
      <c r="GQ46">
        <v>7.5701110654578194</v>
      </c>
      <c r="GR46">
        <v>8.0249625715901161</v>
      </c>
      <c r="GS46">
        <v>8.753996444642155</v>
      </c>
      <c r="GT46">
        <v>7.3478271805599098</v>
      </c>
      <c r="GU46">
        <v>7.0557663663838568</v>
      </c>
      <c r="GV46">
        <v>6.6776828099902623</v>
      </c>
      <c r="GW46">
        <v>12.966039298171426</v>
      </c>
      <c r="GX46">
        <v>6.4817828327945666</v>
      </c>
      <c r="GY46">
        <v>9.5092254981264723</v>
      </c>
      <c r="GZ46">
        <v>9.4422916598514384</v>
      </c>
      <c r="HA46">
        <v>10.233105319799263</v>
      </c>
      <c r="HB46">
        <v>7.6871202800338425</v>
      </c>
      <c r="HC46">
        <v>9.9712966375223804</v>
      </c>
      <c r="HD46">
        <v>9.0857310050624687</v>
      </c>
      <c r="HE46">
        <v>8.1616159347132413</v>
      </c>
      <c r="HF46">
        <v>7.5593817303388935</v>
      </c>
      <c r="HG46">
        <v>8.6139465071395271</v>
      </c>
      <c r="HH46">
        <v>9.0577980958556275</v>
      </c>
      <c r="HI46">
        <v>7.5537792921304039</v>
      </c>
      <c r="HJ46">
        <v>9.6360564811604554</v>
      </c>
      <c r="HK46">
        <v>8.0855869196971764</v>
      </c>
      <c r="HL46">
        <v>6.6644837786997542</v>
      </c>
      <c r="HM46">
        <v>8.1576752436234763</v>
      </c>
      <c r="HN46">
        <v>8.4725275275250418</v>
      </c>
      <c r="HO46">
        <v>9.2084175902618135</v>
      </c>
      <c r="HP46">
        <v>7.2455871413348172</v>
      </c>
      <c r="HQ46">
        <v>9.1663572942945564</v>
      </c>
      <c r="HR46">
        <v>7.3927885270541749</v>
      </c>
      <c r="HS46">
        <v>8.6961062320766018</v>
      </c>
      <c r="HT46">
        <v>10.965956158483714</v>
      </c>
      <c r="HU46">
        <v>9.8620946262527767</v>
      </c>
      <c r="HV46">
        <v>6.1843558774525409</v>
      </c>
      <c r="HW46">
        <v>8.8508318959720871</v>
      </c>
      <c r="HX46">
        <v>7.4298386969922001</v>
      </c>
      <c r="HY46">
        <v>6.7273359518131732</v>
      </c>
      <c r="HZ46">
        <v>6.2949578892510942</v>
      </c>
      <c r="IA46">
        <v>7.4907883240281121</v>
      </c>
      <c r="IB46">
        <v>9.13173731194194</v>
      </c>
      <c r="IC46">
        <v>9.4328373588774035</v>
      </c>
      <c r="ID46">
        <v>6.2935288668923848</v>
      </c>
      <c r="IE46">
        <v>6.5105287306383559</v>
      </c>
      <c r="IF46">
        <v>8.6197260038775649</v>
      </c>
      <c r="IG46">
        <v>7.1958497380012387</v>
      </c>
      <c r="IH46">
        <v>8.0786838310132882</v>
      </c>
      <c r="II46">
        <v>8.2937631942424268</v>
      </c>
      <c r="IJ46">
        <v>5.2459979404506178</v>
      </c>
      <c r="IK46">
        <v>9.8394476742889125</v>
      </c>
      <c r="IL46">
        <v>7.3611228382162031</v>
      </c>
      <c r="IM46">
        <v>10.963402522883197</v>
      </c>
      <c r="IN46">
        <v>8.3623666462998667</v>
      </c>
      <c r="IO46">
        <v>9.1275553079610319</v>
      </c>
      <c r="IP46">
        <v>5.0120758817109383</v>
      </c>
      <c r="IQ46">
        <v>8.37298586311503</v>
      </c>
      <c r="IR46">
        <v>7.8246887763251873</v>
      </c>
      <c r="IS46">
        <v>8.3695735739059529</v>
      </c>
      <c r="IT46">
        <v>6.429436924280016</v>
      </c>
      <c r="IU46">
        <v>6.5788611760270594</v>
      </c>
      <c r="IV46">
        <v>7.3020423437465025</v>
      </c>
      <c r="IW46">
        <v>7.4203971635442807</v>
      </c>
      <c r="IX46">
        <v>7.3734702263893048</v>
      </c>
      <c r="IY46">
        <v>7.3700050044165843</v>
      </c>
      <c r="IZ46">
        <v>6.6214237453971929</v>
      </c>
    </row>
    <row r="47" spans="1:260" x14ac:dyDescent="0.3">
      <c r="A47">
        <v>12.607734517839701</v>
      </c>
      <c r="B47">
        <v>12.025510530535952</v>
      </c>
      <c r="C47">
        <v>9.917456206024454</v>
      </c>
      <c r="D47">
        <v>9.1356248749022004</v>
      </c>
      <c r="E47">
        <v>10.581950629274921</v>
      </c>
      <c r="F47">
        <v>8.4910280810878653</v>
      </c>
      <c r="G47">
        <v>12.198471040727439</v>
      </c>
      <c r="H47">
        <v>12.350561243699833</v>
      </c>
      <c r="I47">
        <v>13.211390279564172</v>
      </c>
      <c r="J47">
        <v>8.7176677940207412</v>
      </c>
      <c r="K47">
        <v>8.6940014414444491</v>
      </c>
      <c r="L47">
        <v>10.852134061354761</v>
      </c>
      <c r="M47">
        <v>11.041811308430834</v>
      </c>
      <c r="N47">
        <v>8.6124897560566271</v>
      </c>
      <c r="O47">
        <v>11.220798185745799</v>
      </c>
      <c r="P47">
        <v>9.0265330803400623</v>
      </c>
      <c r="Q47">
        <v>9.0985527032486075</v>
      </c>
      <c r="R47">
        <v>7.8827412267249928</v>
      </c>
      <c r="S47">
        <v>10.185360356309655</v>
      </c>
      <c r="T47">
        <v>7.7872686137479681</v>
      </c>
      <c r="U47">
        <v>7.8560236079439552</v>
      </c>
      <c r="V47">
        <v>10.868480003777735</v>
      </c>
      <c r="W47">
        <v>10.297099149631222</v>
      </c>
      <c r="X47">
        <v>8.8267131936352321</v>
      </c>
      <c r="Y47">
        <v>10.251896525842417</v>
      </c>
      <c r="Z47">
        <v>9.1989837986452372</v>
      </c>
      <c r="AA47">
        <v>8.2105890649017823</v>
      </c>
      <c r="AB47">
        <v>8.1808154553289327</v>
      </c>
      <c r="AC47">
        <v>7.1934251281160968</v>
      </c>
      <c r="AD47">
        <v>8.9554652964178558</v>
      </c>
      <c r="AE47">
        <v>9.5954181626030675</v>
      </c>
      <c r="AF47">
        <v>8.5365753010933147</v>
      </c>
      <c r="AG47">
        <v>7.9753896468355352</v>
      </c>
      <c r="AH47">
        <v>7.9346040585821562</v>
      </c>
      <c r="AI47">
        <v>10.368570132129559</v>
      </c>
      <c r="AJ47">
        <v>7.5862602389018399</v>
      </c>
      <c r="AK47">
        <v>10.585577808851516</v>
      </c>
      <c r="AL47">
        <v>8.741610794302126</v>
      </c>
      <c r="AM47">
        <v>9.4265385491525393</v>
      </c>
      <c r="AN47">
        <v>9.1025932051007139</v>
      </c>
      <c r="AO47">
        <v>11.293741985016695</v>
      </c>
      <c r="AP47">
        <v>11.967366475631611</v>
      </c>
      <c r="AQ47">
        <v>9.0957902977704244</v>
      </c>
      <c r="AR47">
        <v>6.8022896207267038</v>
      </c>
      <c r="AS47">
        <v>10.794062614001271</v>
      </c>
      <c r="AT47">
        <v>8.2219682587037539</v>
      </c>
      <c r="AU47">
        <v>10.306963703606089</v>
      </c>
      <c r="AV47">
        <v>11.440085963971129</v>
      </c>
      <c r="AW47">
        <v>10.02590841399309</v>
      </c>
      <c r="AX47">
        <v>10.826155091353472</v>
      </c>
      <c r="AY47">
        <v>9.5047130698262627</v>
      </c>
      <c r="AZ47">
        <v>10.921904297722751</v>
      </c>
      <c r="BA47">
        <v>9.9828494866644597</v>
      </c>
      <c r="BB47">
        <v>8.1363524456283258</v>
      </c>
      <c r="BC47">
        <v>11.043948090925872</v>
      </c>
      <c r="BD47">
        <v>9.8609098193469915</v>
      </c>
      <c r="BE47">
        <v>10.029938543253122</v>
      </c>
      <c r="BF47">
        <v>9.4379304834671309</v>
      </c>
      <c r="BG47">
        <v>10.03019150999229</v>
      </c>
      <c r="BH47">
        <v>6.3768430288861353</v>
      </c>
      <c r="BI47">
        <v>7.2410466981545323</v>
      </c>
      <c r="BJ47">
        <v>10.026917261718726</v>
      </c>
      <c r="BK47">
        <v>8.675068819961167</v>
      </c>
      <c r="BL47">
        <v>8.1748175878418508</v>
      </c>
      <c r="BM47">
        <v>8.3540582978572377</v>
      </c>
      <c r="BN47">
        <v>7.389747109866784</v>
      </c>
      <c r="BO47">
        <v>10.360007217575872</v>
      </c>
      <c r="BP47">
        <v>7.3161504626332121</v>
      </c>
      <c r="BQ47">
        <v>8.5497206135921751</v>
      </c>
      <c r="BR47">
        <v>9.0914706393388212</v>
      </c>
      <c r="BS47">
        <v>7.2205076126761334</v>
      </c>
      <c r="BT47">
        <v>7.3776133827725232</v>
      </c>
      <c r="BU47">
        <v>9.8378322241794276</v>
      </c>
      <c r="BV47">
        <v>6.5711423854642153</v>
      </c>
      <c r="BW47">
        <v>10.235150599073306</v>
      </c>
      <c r="BX47">
        <v>6.1971198291431104</v>
      </c>
      <c r="BY47">
        <v>11.237159016141714</v>
      </c>
      <c r="BZ47">
        <v>10.847788742232115</v>
      </c>
      <c r="CA47">
        <v>9.9610083756607413</v>
      </c>
      <c r="CB47">
        <v>7.599395109406422</v>
      </c>
      <c r="CC47">
        <v>9.3893848174299261</v>
      </c>
      <c r="CD47">
        <v>9.0763123328345259</v>
      </c>
      <c r="CE47">
        <v>8.9110365518743073</v>
      </c>
      <c r="CF47">
        <v>8.8697773874528387</v>
      </c>
      <c r="CG47">
        <v>9.438705900781807</v>
      </c>
      <c r="CH47">
        <v>8.2261972619115351</v>
      </c>
      <c r="CI47">
        <v>8.9471321913734254</v>
      </c>
      <c r="CJ47">
        <v>9.3900082097826036</v>
      </c>
      <c r="CK47">
        <v>7.9561402037416755</v>
      </c>
      <c r="CL47">
        <v>9.2927369768236492</v>
      </c>
      <c r="CM47">
        <v>9.3232512518278927</v>
      </c>
      <c r="CN47">
        <v>9.7393400214648267</v>
      </c>
      <c r="CO47">
        <v>8.2957242209759041</v>
      </c>
      <c r="CP47">
        <v>6.2043724415220289</v>
      </c>
      <c r="CQ47">
        <v>8.7749324847382404</v>
      </c>
      <c r="CR47">
        <v>7.83975478242193</v>
      </c>
      <c r="CS47">
        <v>9.0260874312805051</v>
      </c>
      <c r="CT47">
        <v>10.115403421179412</v>
      </c>
      <c r="CU47">
        <v>9.4166259657890095</v>
      </c>
      <c r="CV47">
        <v>6.74506997406022</v>
      </c>
      <c r="CW47">
        <v>7.6185498021545888</v>
      </c>
      <c r="CX47">
        <v>11.492244339807344</v>
      </c>
      <c r="CY47">
        <v>7.072605901919216</v>
      </c>
      <c r="CZ47">
        <v>6.8864077406638975</v>
      </c>
      <c r="DA47">
        <v>9.6005325980107283</v>
      </c>
      <c r="DB47">
        <v>9.4814057838904819</v>
      </c>
      <c r="DC47">
        <v>8.7525560148386958</v>
      </c>
      <c r="DD47">
        <v>6.6334758407600143</v>
      </c>
      <c r="DE47">
        <v>8.1286121034082122</v>
      </c>
      <c r="DF47">
        <v>9.8350608650727391</v>
      </c>
      <c r="DG47">
        <v>11.140013322067162</v>
      </c>
      <c r="DH47">
        <v>7.8116998660937371</v>
      </c>
      <c r="DI47">
        <v>8.2374893656611547</v>
      </c>
      <c r="DJ47">
        <v>6.0174209959434029</v>
      </c>
      <c r="DK47">
        <v>9.4367762471274297</v>
      </c>
      <c r="DL47">
        <v>9.2513390044961525</v>
      </c>
      <c r="DM47">
        <v>10.533728687953788</v>
      </c>
      <c r="DN47">
        <v>8.7137023506308431</v>
      </c>
      <c r="DO47">
        <v>8.1290046837769712</v>
      </c>
      <c r="DP47">
        <v>6.4598405558150915</v>
      </c>
      <c r="DQ47">
        <v>8.2346313398859348</v>
      </c>
      <c r="DR47">
        <v>7.6826465066607756</v>
      </c>
      <c r="DS47">
        <v>9.0718777117844986</v>
      </c>
      <c r="DT47">
        <v>7.1976499940986507</v>
      </c>
      <c r="DU47">
        <v>8.5459423093169224</v>
      </c>
      <c r="DV47">
        <v>6.5958224302313262</v>
      </c>
      <c r="DW47">
        <v>7.3047803971934755</v>
      </c>
      <c r="DX47">
        <v>8.0818499931497616</v>
      </c>
      <c r="DY47">
        <v>6.9879964327020474</v>
      </c>
      <c r="DZ47">
        <v>7.4374906425302907</v>
      </c>
      <c r="EA47">
        <v>10.952394731424272</v>
      </c>
      <c r="EB47">
        <v>13.423784654155744</v>
      </c>
      <c r="EC47">
        <v>10.95997974573142</v>
      </c>
      <c r="ED47">
        <v>10.321799922404988</v>
      </c>
      <c r="EE47">
        <v>12.594198788895339</v>
      </c>
      <c r="EF47">
        <v>8.2444927615837802</v>
      </c>
      <c r="EG47">
        <v>12.003237058241911</v>
      </c>
      <c r="EH47">
        <v>11.673684204686358</v>
      </c>
      <c r="EI47">
        <v>12.274891836093913</v>
      </c>
      <c r="EJ47">
        <v>7.9007055825201524</v>
      </c>
      <c r="EK47">
        <v>8.9508892118726155</v>
      </c>
      <c r="EL47">
        <v>12.53331120553117</v>
      </c>
      <c r="EM47">
        <v>10.914246869549432</v>
      </c>
      <c r="EN47">
        <v>8.1698536678523368</v>
      </c>
      <c r="EO47">
        <v>11.698807443010118</v>
      </c>
      <c r="EP47">
        <v>9.8200630950233521</v>
      </c>
      <c r="EQ47">
        <v>10.101989344736722</v>
      </c>
      <c r="ER47">
        <v>8.8343438231297249</v>
      </c>
      <c r="ES47">
        <v>10.171990787704992</v>
      </c>
      <c r="ET47">
        <v>9.1528762182302188</v>
      </c>
      <c r="EU47">
        <v>9.3740070035772316</v>
      </c>
      <c r="EV47">
        <v>12.540609666381314</v>
      </c>
      <c r="EW47">
        <v>9.026077726410465</v>
      </c>
      <c r="EX47">
        <v>8.0386913596694907</v>
      </c>
      <c r="EY47">
        <v>9.0554068601681941</v>
      </c>
      <c r="EZ47">
        <v>7.9064268358198007</v>
      </c>
      <c r="FA47">
        <v>8.1386398748242197</v>
      </c>
      <c r="FB47">
        <v>8.2909148717168293</v>
      </c>
      <c r="FC47">
        <v>9.2671052447407387</v>
      </c>
      <c r="FD47">
        <v>9.5234841562716923</v>
      </c>
      <c r="FE47">
        <v>11.135850471654434</v>
      </c>
      <c r="FF47">
        <v>11.062891715207256</v>
      </c>
      <c r="FG47">
        <v>10.95595562821152</v>
      </c>
      <c r="FH47">
        <v>8.076932110376708</v>
      </c>
      <c r="FI47">
        <v>10.540506825687485</v>
      </c>
      <c r="FJ47">
        <v>8.3740220971535742</v>
      </c>
      <c r="FK47">
        <v>11.206270604786544</v>
      </c>
      <c r="FL47">
        <v>9.4397190238645621</v>
      </c>
      <c r="FM47">
        <v>9.6268291956371144</v>
      </c>
      <c r="FN47">
        <v>10.661624963814255</v>
      </c>
      <c r="FO47">
        <v>11.702982040310069</v>
      </c>
      <c r="FP47">
        <v>9.8416486218860513</v>
      </c>
      <c r="FQ47">
        <v>11.000067223888086</v>
      </c>
      <c r="FR47">
        <v>8.2265668589070113</v>
      </c>
      <c r="FS47">
        <v>10.79644357953825</v>
      </c>
      <c r="FT47">
        <v>7.3490205052913602</v>
      </c>
      <c r="FU47">
        <v>10.689051038760194</v>
      </c>
      <c r="FV47">
        <v>10.362208102427154</v>
      </c>
      <c r="FW47">
        <v>11.124381546532279</v>
      </c>
      <c r="FX47">
        <v>13.341715217485996</v>
      </c>
      <c r="FY47">
        <v>8.8481450084730184</v>
      </c>
      <c r="FZ47">
        <v>10.273018127686768</v>
      </c>
      <c r="GA47">
        <v>11.736983576361116</v>
      </c>
      <c r="GB47">
        <v>8.301914505256029</v>
      </c>
      <c r="GC47">
        <v>10.818354379789888</v>
      </c>
      <c r="GD47">
        <v>8.3332536997403643</v>
      </c>
      <c r="GE47">
        <v>9.7836035836549957</v>
      </c>
      <c r="GF47">
        <v>10.797874384297851</v>
      </c>
      <c r="GG47">
        <v>11.097435744702729</v>
      </c>
      <c r="GH47">
        <v>8.2251528170973192</v>
      </c>
      <c r="GI47">
        <v>7.6460141321564592</v>
      </c>
      <c r="GJ47">
        <v>8.8938957380123487</v>
      </c>
      <c r="GK47">
        <v>8.8453492369829814</v>
      </c>
      <c r="GL47">
        <v>9.4311968077519595</v>
      </c>
      <c r="GM47">
        <v>7.5565892016396612</v>
      </c>
      <c r="GN47">
        <v>8.2408023802229167</v>
      </c>
      <c r="GO47">
        <v>7.7818223679056091</v>
      </c>
      <c r="GP47">
        <v>7.1484813823517728</v>
      </c>
      <c r="GQ47">
        <v>7.5982137849248232</v>
      </c>
      <c r="GR47">
        <v>8.0173582640057788</v>
      </c>
      <c r="GS47">
        <v>8.7948432450904281</v>
      </c>
      <c r="GT47">
        <v>7.4061966572178779</v>
      </c>
      <c r="GU47">
        <v>7.3900051981785131</v>
      </c>
      <c r="GV47">
        <v>6.5997947350350916</v>
      </c>
      <c r="GW47">
        <v>13.483066246030068</v>
      </c>
      <c r="GX47">
        <v>6.5240234314916119</v>
      </c>
      <c r="GY47">
        <v>9.6625592183735041</v>
      </c>
      <c r="GZ47">
        <v>9.4671207850256938</v>
      </c>
      <c r="HA47">
        <v>10.250833086625081</v>
      </c>
      <c r="HB47">
        <v>7.7455305804415282</v>
      </c>
      <c r="HC47">
        <v>10.425130339435238</v>
      </c>
      <c r="HD47">
        <v>9.4336524482932642</v>
      </c>
      <c r="HE47">
        <v>8.4046958809665231</v>
      </c>
      <c r="HF47">
        <v>7.4992265967665936</v>
      </c>
      <c r="HG47">
        <v>8.6678043040286763</v>
      </c>
      <c r="HH47">
        <v>9.2043439140871932</v>
      </c>
      <c r="HI47">
        <v>7.6821095645767432</v>
      </c>
      <c r="HJ47">
        <v>9.754443766640744</v>
      </c>
      <c r="HK47">
        <v>8.2030242848655348</v>
      </c>
      <c r="HL47">
        <v>6.6956194688883759</v>
      </c>
      <c r="HM47">
        <v>8.1155095608024261</v>
      </c>
      <c r="HN47">
        <v>8.582094955768822</v>
      </c>
      <c r="HO47">
        <v>9.4521645303026141</v>
      </c>
      <c r="HP47">
        <v>7.1525628650713271</v>
      </c>
      <c r="HQ47">
        <v>9.2882379835466917</v>
      </c>
      <c r="HR47">
        <v>7.4793937309249543</v>
      </c>
      <c r="HS47">
        <v>8.9026077853317727</v>
      </c>
      <c r="HT47">
        <v>11.15794217184358</v>
      </c>
      <c r="HU47">
        <v>10.038486537231307</v>
      </c>
      <c r="HV47">
        <v>6.1920253850024354</v>
      </c>
      <c r="HW47">
        <v>9.1533002300290605</v>
      </c>
      <c r="HX47">
        <v>7.5340407430796237</v>
      </c>
      <c r="HY47">
        <v>6.6844676786559205</v>
      </c>
      <c r="HZ47">
        <v>6.25965797233453</v>
      </c>
      <c r="IA47">
        <v>7.5876331971055544</v>
      </c>
      <c r="IB47">
        <v>9.2001263628830419</v>
      </c>
      <c r="IC47">
        <v>9.8271591791755402</v>
      </c>
      <c r="ID47">
        <v>6.1895844503626893</v>
      </c>
      <c r="IE47">
        <v>6.4799942054698034</v>
      </c>
      <c r="IF47">
        <v>8.7975220916499719</v>
      </c>
      <c r="IG47">
        <v>7.2182463197752194</v>
      </c>
      <c r="IH47">
        <v>8.193214539805739</v>
      </c>
      <c r="II47">
        <v>8.4107111767725105</v>
      </c>
      <c r="IJ47">
        <v>5.1906446769140997</v>
      </c>
      <c r="IK47">
        <v>9.9947854144580521</v>
      </c>
      <c r="IL47">
        <v>7.4371070103235049</v>
      </c>
      <c r="IM47">
        <v>11.067260569847651</v>
      </c>
      <c r="IN47">
        <v>8.4025032922415033</v>
      </c>
      <c r="IO47">
        <v>9.2545255662233235</v>
      </c>
      <c r="IP47">
        <v>5.0412479341627314</v>
      </c>
      <c r="IQ47">
        <v>8.492767576379519</v>
      </c>
      <c r="IR47">
        <v>7.9164367947471872</v>
      </c>
      <c r="IS47">
        <v>8.496723941267021</v>
      </c>
      <c r="IT47">
        <v>6.4261866349542878</v>
      </c>
      <c r="IU47">
        <v>6.6449632809239594</v>
      </c>
      <c r="IV47">
        <v>7.2918048700919336</v>
      </c>
      <c r="IW47">
        <v>7.6021273741986182</v>
      </c>
      <c r="IX47">
        <v>7.3630964229669145</v>
      </c>
      <c r="IY47">
        <v>7.4436546238116481</v>
      </c>
      <c r="IZ47">
        <v>6.7269646101702154</v>
      </c>
    </row>
    <row r="48" spans="1:260" x14ac:dyDescent="0.3">
      <c r="A48">
        <v>12.910543664455362</v>
      </c>
      <c r="B48">
        <v>12.21823580313043</v>
      </c>
      <c r="C48">
        <v>10.210992868434992</v>
      </c>
      <c r="D48">
        <v>9.2363392442102068</v>
      </c>
      <c r="E48">
        <v>11.080065015919651</v>
      </c>
      <c r="F48">
        <v>8.2610042613056294</v>
      </c>
      <c r="G48">
        <v>12.415245851139918</v>
      </c>
      <c r="H48">
        <v>12.284618628500478</v>
      </c>
      <c r="I48">
        <v>13.981593520452284</v>
      </c>
      <c r="J48">
        <v>8.7315121990446478</v>
      </c>
      <c r="K48">
        <v>8.7544812347273862</v>
      </c>
      <c r="L48">
        <v>11.047564041484513</v>
      </c>
      <c r="M48">
        <v>11.290707882240882</v>
      </c>
      <c r="N48">
        <v>8.7655437899881061</v>
      </c>
      <c r="O48">
        <v>11.591860830703212</v>
      </c>
      <c r="P48">
        <v>8.9660372590566624</v>
      </c>
      <c r="Q48">
        <v>9.0438989897587874</v>
      </c>
      <c r="R48">
        <v>7.8077891159932813</v>
      </c>
      <c r="S48">
        <v>10.249346093702007</v>
      </c>
      <c r="T48">
        <v>7.661769890585636</v>
      </c>
      <c r="U48">
        <v>8.0925866569499139</v>
      </c>
      <c r="V48">
        <v>11.048580175751272</v>
      </c>
      <c r="W48">
        <v>10.351018304527233</v>
      </c>
      <c r="X48">
        <v>9.0362942576717309</v>
      </c>
      <c r="Y48">
        <v>10.510600158208799</v>
      </c>
      <c r="Z48">
        <v>9.1192365354601037</v>
      </c>
      <c r="AA48">
        <v>8.1756897264002149</v>
      </c>
      <c r="AB48">
        <v>8.1500697686182413</v>
      </c>
      <c r="AC48">
        <v>7.1902586434094165</v>
      </c>
      <c r="AD48">
        <v>9.051179835608691</v>
      </c>
      <c r="AE48">
        <v>9.648723253459087</v>
      </c>
      <c r="AF48">
        <v>8.6057287752307943</v>
      </c>
      <c r="AG48">
        <v>8.1997789961843743</v>
      </c>
      <c r="AH48">
        <v>8.0214024141715576</v>
      </c>
      <c r="AI48">
        <v>10.545491815528308</v>
      </c>
      <c r="AJ48">
        <v>7.5379528285635846</v>
      </c>
      <c r="AK48">
        <v>10.604679405821543</v>
      </c>
      <c r="AL48">
        <v>8.7573840673862762</v>
      </c>
      <c r="AM48">
        <v>9.8375244742714862</v>
      </c>
      <c r="AN48">
        <v>9.0375386730913352</v>
      </c>
      <c r="AO48">
        <v>11.440620721343416</v>
      </c>
      <c r="AP48">
        <v>12.081597242559569</v>
      </c>
      <c r="AQ48">
        <v>9.2544020587051889</v>
      </c>
      <c r="AR48">
        <v>6.8149485003689207</v>
      </c>
      <c r="AS48">
        <v>10.912222020116666</v>
      </c>
      <c r="AT48">
        <v>8.2280439641445682</v>
      </c>
      <c r="AU48">
        <v>10.341002218888031</v>
      </c>
      <c r="AV48">
        <v>11.477266616488858</v>
      </c>
      <c r="AW48">
        <v>10.500664050740189</v>
      </c>
      <c r="AX48">
        <v>10.886107398626311</v>
      </c>
      <c r="AY48">
        <v>9.6899655677381151</v>
      </c>
      <c r="AZ48">
        <v>10.947291955634659</v>
      </c>
      <c r="BA48">
        <v>10.383322534743186</v>
      </c>
      <c r="BB48">
        <v>8.4354076364661079</v>
      </c>
      <c r="BC48">
        <v>11.157855058142058</v>
      </c>
      <c r="BD48">
        <v>9.985039082646491</v>
      </c>
      <c r="BE48">
        <v>9.9947416377714884</v>
      </c>
      <c r="BF48">
        <v>9.5033266080668959</v>
      </c>
      <c r="BG48">
        <v>10.412613227164906</v>
      </c>
      <c r="BH48">
        <v>6.4050873153301042</v>
      </c>
      <c r="BI48">
        <v>7.3273950084535695</v>
      </c>
      <c r="BJ48">
        <v>10.218965060557704</v>
      </c>
      <c r="BK48">
        <v>8.7996794479528759</v>
      </c>
      <c r="BL48">
        <v>8.223941080176683</v>
      </c>
      <c r="BM48">
        <v>8.4679131353569428</v>
      </c>
      <c r="BN48">
        <v>7.3315583062691507</v>
      </c>
      <c r="BO48">
        <v>10.484892858813597</v>
      </c>
      <c r="BP48">
        <v>7.2185505940801571</v>
      </c>
      <c r="BQ48">
        <v>8.6909324494342641</v>
      </c>
      <c r="BR48">
        <v>9.1856062975041031</v>
      </c>
      <c r="BS48">
        <v>7.2155223957398924</v>
      </c>
      <c r="BT48">
        <v>7.4071159265524749</v>
      </c>
      <c r="BU48">
        <v>10.035510726682755</v>
      </c>
      <c r="BV48">
        <v>6.56486755558198</v>
      </c>
      <c r="BW48">
        <v>10.66918490379545</v>
      </c>
      <c r="BX48">
        <v>6.2495523014186034</v>
      </c>
      <c r="BY48">
        <v>11.381262614159706</v>
      </c>
      <c r="BZ48">
        <v>10.896408252300883</v>
      </c>
      <c r="CA48">
        <v>9.9556080056070293</v>
      </c>
      <c r="CB48">
        <v>7.6730739543147983</v>
      </c>
      <c r="CC48">
        <v>9.7544413287655054</v>
      </c>
      <c r="CD48">
        <v>9.1485577200703769</v>
      </c>
      <c r="CE48">
        <v>9.1428041492169552</v>
      </c>
      <c r="CF48">
        <v>8.8253679147837669</v>
      </c>
      <c r="CG48">
        <v>9.375003200291868</v>
      </c>
      <c r="CH48">
        <v>8.3557723044716035</v>
      </c>
      <c r="CI48">
        <v>9.016577156861409</v>
      </c>
      <c r="CJ48">
        <v>9.269808724189561</v>
      </c>
      <c r="CK48">
        <v>8.0272812975453984</v>
      </c>
      <c r="CL48">
        <v>9.5614247285822049</v>
      </c>
      <c r="CM48">
        <v>9.6135497389170244</v>
      </c>
      <c r="CN48">
        <v>10.00587988612148</v>
      </c>
      <c r="CO48">
        <v>8.4459546000497383</v>
      </c>
      <c r="CP48">
        <v>6.2448583920288465</v>
      </c>
      <c r="CQ48">
        <v>8.8650995929249916</v>
      </c>
      <c r="CR48">
        <v>7.8202842289484948</v>
      </c>
      <c r="CS48">
        <v>9.0547573175648708</v>
      </c>
      <c r="CT48">
        <v>10.033185176174712</v>
      </c>
      <c r="CU48">
        <v>9.5280251227977608</v>
      </c>
      <c r="CV48">
        <v>6.7462570420076275</v>
      </c>
      <c r="CW48">
        <v>7.7244976149673654</v>
      </c>
      <c r="CX48">
        <v>11.738595001989726</v>
      </c>
      <c r="CY48">
        <v>7.2398823341386329</v>
      </c>
      <c r="CZ48">
        <v>6.9448242420381074</v>
      </c>
      <c r="DA48">
        <v>9.6918576620736694</v>
      </c>
      <c r="DB48">
        <v>9.4781954888679145</v>
      </c>
      <c r="DC48">
        <v>8.808210434730757</v>
      </c>
      <c r="DD48">
        <v>6.6172796912711878</v>
      </c>
      <c r="DE48">
        <v>8.3343975274941755</v>
      </c>
      <c r="DF48">
        <v>9.923183084686773</v>
      </c>
      <c r="DG48">
        <v>11.119013921821391</v>
      </c>
      <c r="DH48">
        <v>7.8577657378658179</v>
      </c>
      <c r="DI48">
        <v>8.4053013357320605</v>
      </c>
      <c r="DJ48">
        <v>6.0259016642827419</v>
      </c>
      <c r="DK48">
        <v>9.4939580569983786</v>
      </c>
      <c r="DL48">
        <v>9.3253721197417931</v>
      </c>
      <c r="DM48">
        <v>10.607147800333555</v>
      </c>
      <c r="DN48">
        <v>8.5655240771357128</v>
      </c>
      <c r="DO48">
        <v>8.0876341640390272</v>
      </c>
      <c r="DP48">
        <v>6.4320531380011223</v>
      </c>
      <c r="DQ48">
        <v>8.3738645990639249</v>
      </c>
      <c r="DR48">
        <v>7.8006173866112896</v>
      </c>
      <c r="DS48">
        <v>9.1564859745033864</v>
      </c>
      <c r="DT48">
        <v>7.2784392609311963</v>
      </c>
      <c r="DU48">
        <v>8.5552313825450561</v>
      </c>
      <c r="DV48">
        <v>6.5334673665943095</v>
      </c>
      <c r="DW48">
        <v>7.3051346337955838</v>
      </c>
      <c r="DX48">
        <v>8.0819638886754994</v>
      </c>
      <c r="DY48">
        <v>7.0414622247000311</v>
      </c>
      <c r="DZ48">
        <v>7.6218300594108124</v>
      </c>
      <c r="EA48">
        <v>11.098754156097229</v>
      </c>
      <c r="EB48">
        <v>13.612013125140182</v>
      </c>
      <c r="EC48">
        <v>11.360272471075151</v>
      </c>
      <c r="ED48">
        <v>10.457555791123427</v>
      </c>
      <c r="EE48">
        <v>12.798816983653872</v>
      </c>
      <c r="EF48">
        <v>8.1313750281672874</v>
      </c>
      <c r="EG48">
        <v>12.172752207549665</v>
      </c>
      <c r="EH48">
        <v>11.600788464878939</v>
      </c>
      <c r="EI48">
        <v>12.781496711315731</v>
      </c>
      <c r="EJ48">
        <v>7.8698908407483357</v>
      </c>
      <c r="EK48">
        <v>8.9827120142457773</v>
      </c>
      <c r="EL48">
        <v>12.725760956321574</v>
      </c>
      <c r="EM48">
        <v>11.15372249831062</v>
      </c>
      <c r="EN48">
        <v>8.317024396230968</v>
      </c>
      <c r="EO48">
        <v>12.160474798543577</v>
      </c>
      <c r="EP48">
        <v>9.834490322458425</v>
      </c>
      <c r="EQ48">
        <v>10.089655856041571</v>
      </c>
      <c r="ER48">
        <v>8.7681135448418033</v>
      </c>
      <c r="ES48">
        <v>10.245754626518448</v>
      </c>
      <c r="ET48">
        <v>9.050128717604494</v>
      </c>
      <c r="EU48">
        <v>9.3997310940442933</v>
      </c>
      <c r="EV48">
        <v>12.849295695590904</v>
      </c>
      <c r="EW48">
        <v>9.088129385450701</v>
      </c>
      <c r="EX48">
        <v>8.0208268720581568</v>
      </c>
      <c r="EY48">
        <v>9.2721937920232982</v>
      </c>
      <c r="EZ48">
        <v>7.9027884637473917</v>
      </c>
      <c r="FA48">
        <v>8.0765360407249887</v>
      </c>
      <c r="FB48">
        <v>8.2762984912042761</v>
      </c>
      <c r="FC48">
        <v>9.3973060225277454</v>
      </c>
      <c r="FD48">
        <v>9.4546729878479283</v>
      </c>
      <c r="FE48">
        <v>11.220219500204475</v>
      </c>
      <c r="FF48">
        <v>11.16834164948696</v>
      </c>
      <c r="FG48">
        <v>11.227816013004844</v>
      </c>
      <c r="FH48">
        <v>8.0881337170883043</v>
      </c>
      <c r="FI48">
        <v>10.839405732481515</v>
      </c>
      <c r="FJ48">
        <v>8.3323081199905396</v>
      </c>
      <c r="FK48">
        <v>11.225579730605686</v>
      </c>
      <c r="FL48">
        <v>9.3751712514885064</v>
      </c>
      <c r="FM48">
        <v>9.8787865609281411</v>
      </c>
      <c r="FN48">
        <v>10.614923323656749</v>
      </c>
      <c r="FO48">
        <v>11.828425886474246</v>
      </c>
      <c r="FP48">
        <v>9.7271123908296566</v>
      </c>
      <c r="FQ48">
        <v>11.311241588017054</v>
      </c>
      <c r="FR48">
        <v>8.1777996188051283</v>
      </c>
      <c r="FS48">
        <v>11.00103870644535</v>
      </c>
      <c r="FT48">
        <v>7.274631448303011</v>
      </c>
      <c r="FU48">
        <v>10.681323731417153</v>
      </c>
      <c r="FV48">
        <v>10.275002908564659</v>
      </c>
      <c r="FW48">
        <v>11.456851630364056</v>
      </c>
      <c r="FX48">
        <v>13.392667600551963</v>
      </c>
      <c r="FY48">
        <v>8.9078543780398363</v>
      </c>
      <c r="FZ48">
        <v>10.31813942353169</v>
      </c>
      <c r="GA48">
        <v>11.849817384273102</v>
      </c>
      <c r="GB48">
        <v>8.5562227303153939</v>
      </c>
      <c r="GC48">
        <v>10.904260903888289</v>
      </c>
      <c r="GD48">
        <v>8.310551194856588</v>
      </c>
      <c r="GE48">
        <v>9.7918755765161976</v>
      </c>
      <c r="GF48">
        <v>10.927991206260019</v>
      </c>
      <c r="GG48">
        <v>11.434260486935397</v>
      </c>
      <c r="GH48">
        <v>8.2780665196290784</v>
      </c>
      <c r="GI48">
        <v>7.7121603224566933</v>
      </c>
      <c r="GJ48">
        <v>8.8245872152000455</v>
      </c>
      <c r="GK48">
        <v>8.8472881990932617</v>
      </c>
      <c r="GL48">
        <v>9.489869485235225</v>
      </c>
      <c r="GM48">
        <v>7.5281810376782019</v>
      </c>
      <c r="GN48">
        <v>8.1983523045438691</v>
      </c>
      <c r="GO48">
        <v>7.8473587831353919</v>
      </c>
      <c r="GP48">
        <v>7.0528102712364662</v>
      </c>
      <c r="GQ48">
        <v>7.6159687219137675</v>
      </c>
      <c r="GR48">
        <v>7.9981771366202175</v>
      </c>
      <c r="GS48">
        <v>8.7698473673072108</v>
      </c>
      <c r="GT48">
        <v>7.449195875853901</v>
      </c>
      <c r="GU48">
        <v>7.7861230806297836</v>
      </c>
      <c r="GV48">
        <v>6.5714915372899991</v>
      </c>
      <c r="GW48">
        <v>13.808099327473602</v>
      </c>
      <c r="GX48">
        <v>6.617399626195863</v>
      </c>
      <c r="GY48">
        <v>9.7002963536514653</v>
      </c>
      <c r="GZ48">
        <v>9.3923177776487901</v>
      </c>
      <c r="HA48">
        <v>10.229746890146753</v>
      </c>
      <c r="HB48">
        <v>7.7615652047344152</v>
      </c>
      <c r="HC48">
        <v>10.863423256191567</v>
      </c>
      <c r="HD48">
        <v>9.6319753248454862</v>
      </c>
      <c r="HE48">
        <v>8.6023066779862951</v>
      </c>
      <c r="HF48">
        <v>7.4743281176463041</v>
      </c>
      <c r="HG48">
        <v>8.6357661765732665</v>
      </c>
      <c r="HH48">
        <v>9.3510699527092385</v>
      </c>
      <c r="HI48">
        <v>7.7124764278939049</v>
      </c>
      <c r="HJ48">
        <v>9.7597834994860655</v>
      </c>
      <c r="HK48">
        <v>8.352143939937303</v>
      </c>
      <c r="HL48">
        <v>6.7643857138897596</v>
      </c>
      <c r="HM48">
        <v>8.0884691140660472</v>
      </c>
      <c r="HN48">
        <v>8.6181852987273704</v>
      </c>
      <c r="HO48">
        <v>9.6890120805064637</v>
      </c>
      <c r="HP48">
        <v>7.1092463956944831</v>
      </c>
      <c r="HQ48">
        <v>9.2964317772171707</v>
      </c>
      <c r="HR48">
        <v>7.457855415039635</v>
      </c>
      <c r="HS48">
        <v>8.9923861358259192</v>
      </c>
      <c r="HT48">
        <v>11.220845240403939</v>
      </c>
      <c r="HU48">
        <v>10.084509330376322</v>
      </c>
      <c r="HV48">
        <v>6.2017613482333074</v>
      </c>
      <c r="HW48">
        <v>9.4023139170321812</v>
      </c>
      <c r="HX48">
        <v>7.5930057279811045</v>
      </c>
      <c r="HY48">
        <v>6.6516268067406532</v>
      </c>
      <c r="HZ48">
        <v>6.2932090831456717</v>
      </c>
      <c r="IA48">
        <v>7.5947892676960977</v>
      </c>
      <c r="IB48">
        <v>9.1684762001701312</v>
      </c>
      <c r="IC48">
        <v>10.106163333859538</v>
      </c>
      <c r="ID48">
        <v>6.1228971435799853</v>
      </c>
      <c r="IE48">
        <v>6.4706678253828915</v>
      </c>
      <c r="IF48">
        <v>8.868927419542544</v>
      </c>
      <c r="IG48">
        <v>7.1904039587462183</v>
      </c>
      <c r="IH48">
        <v>8.2875531759692898</v>
      </c>
      <c r="II48">
        <v>8.4777476555398792</v>
      </c>
      <c r="IJ48">
        <v>5.1885951223757818</v>
      </c>
      <c r="IK48">
        <v>10.050121162898275</v>
      </c>
      <c r="IL48">
        <v>7.4481477624913648</v>
      </c>
      <c r="IM48">
        <v>11.027677439400389</v>
      </c>
      <c r="IN48">
        <v>8.3960491873264225</v>
      </c>
      <c r="IO48">
        <v>9.2588764105825287</v>
      </c>
      <c r="IP48">
        <v>5.0613455342313882</v>
      </c>
      <c r="IQ48">
        <v>8.5351692061545954</v>
      </c>
      <c r="IR48">
        <v>7.9055163674640303</v>
      </c>
      <c r="IS48">
        <v>8.5167833736750964</v>
      </c>
      <c r="IT48">
        <v>6.3791065030368648</v>
      </c>
      <c r="IU48">
        <v>6.6490095865791385</v>
      </c>
      <c r="IV48">
        <v>7.2451139582062476</v>
      </c>
      <c r="IW48">
        <v>7.6525186594783259</v>
      </c>
      <c r="IX48">
        <v>7.3206494291184754</v>
      </c>
      <c r="IY48">
        <v>7.4411283666602399</v>
      </c>
      <c r="IZ48">
        <v>6.8881709214453917</v>
      </c>
    </row>
    <row r="49" spans="1:260" x14ac:dyDescent="0.3">
      <c r="A49">
        <v>13.033161795002634</v>
      </c>
      <c r="B49">
        <v>12.213749977302157</v>
      </c>
      <c r="C49">
        <v>10.450738876365943</v>
      </c>
      <c r="D49">
        <v>9.504412166395861</v>
      </c>
      <c r="E49">
        <v>11.445043005078956</v>
      </c>
      <c r="F49">
        <v>8.1208443234462528</v>
      </c>
      <c r="G49">
        <v>12.429556915104907</v>
      </c>
      <c r="H49">
        <v>12.145346166280614</v>
      </c>
      <c r="I49">
        <v>14.755531067908132</v>
      </c>
      <c r="J49">
        <v>8.9040804221019858</v>
      </c>
      <c r="K49">
        <v>8.7374310479401078</v>
      </c>
      <c r="L49">
        <v>11.043147313837832</v>
      </c>
      <c r="M49">
        <v>11.412050238392048</v>
      </c>
      <c r="N49">
        <v>8.991315085967921</v>
      </c>
      <c r="O49">
        <v>11.698568443551885</v>
      </c>
      <c r="P49">
        <v>8.8793120822435156</v>
      </c>
      <c r="Q49">
        <v>8.987622506221161</v>
      </c>
      <c r="R49">
        <v>7.7283289860768702</v>
      </c>
      <c r="S49">
        <v>10.280461108477164</v>
      </c>
      <c r="T49">
        <v>7.6444018277907189</v>
      </c>
      <c r="U49">
        <v>8.3333147909268863</v>
      </c>
      <c r="V49">
        <v>11.104345863997169</v>
      </c>
      <c r="W49">
        <v>10.29954102375309</v>
      </c>
      <c r="X49">
        <v>9.2809891142691647</v>
      </c>
      <c r="Y49">
        <v>10.64562923835115</v>
      </c>
      <c r="Z49">
        <v>8.941253040219598</v>
      </c>
      <c r="AA49">
        <v>8.0986079786922058</v>
      </c>
      <c r="AB49">
        <v>8.0772641252198945</v>
      </c>
      <c r="AC49">
        <v>7.1616880423590725</v>
      </c>
      <c r="AD49">
        <v>9.116815095337909</v>
      </c>
      <c r="AE49">
        <v>9.6165469775711436</v>
      </c>
      <c r="AF49">
        <v>8.5710534333428079</v>
      </c>
      <c r="AG49">
        <v>8.4485845439269465</v>
      </c>
      <c r="AH49">
        <v>8.1852052506396653</v>
      </c>
      <c r="AI49">
        <v>10.677274910071903</v>
      </c>
      <c r="AJ49">
        <v>7.5311178923838149</v>
      </c>
      <c r="AK49">
        <v>10.430832366642464</v>
      </c>
      <c r="AL49">
        <v>8.6904579811086453</v>
      </c>
      <c r="AM49">
        <v>10.236192291972031</v>
      </c>
      <c r="AN49">
        <v>9.01900127316582</v>
      </c>
      <c r="AO49">
        <v>11.510690609215448</v>
      </c>
      <c r="AP49">
        <v>11.988491698291025</v>
      </c>
      <c r="AQ49">
        <v>9.3525449120025286</v>
      </c>
      <c r="AR49">
        <v>6.8503406589142948</v>
      </c>
      <c r="AS49">
        <v>10.874490652042121</v>
      </c>
      <c r="AT49">
        <v>8.2666273210959744</v>
      </c>
      <c r="AU49">
        <v>10.256499012241843</v>
      </c>
      <c r="AV49">
        <v>11.43350028134126</v>
      </c>
      <c r="AW49">
        <v>10.950746618370387</v>
      </c>
      <c r="AX49">
        <v>10.917333737294612</v>
      </c>
      <c r="AY49">
        <v>9.8874700375813163</v>
      </c>
      <c r="AZ49">
        <v>10.849645511368122</v>
      </c>
      <c r="BA49">
        <v>10.70102901527649</v>
      </c>
      <c r="BB49">
        <v>8.8400647983747973</v>
      </c>
      <c r="BC49">
        <v>11.095575022628406</v>
      </c>
      <c r="BD49">
        <v>10.084706793422168</v>
      </c>
      <c r="BE49">
        <v>9.8067282045262267</v>
      </c>
      <c r="BF49">
        <v>9.5444461022405029</v>
      </c>
      <c r="BG49">
        <v>10.6494038702458</v>
      </c>
      <c r="BH49">
        <v>6.4320215117438302</v>
      </c>
      <c r="BI49">
        <v>7.3966174507427214</v>
      </c>
      <c r="BJ49">
        <v>10.427979904247724</v>
      </c>
      <c r="BK49">
        <v>8.7978100231906033</v>
      </c>
      <c r="BL49">
        <v>8.2589910286437345</v>
      </c>
      <c r="BM49">
        <v>8.5880810968488248</v>
      </c>
      <c r="BN49">
        <v>7.2577578564879266</v>
      </c>
      <c r="BO49">
        <v>10.457664050525111</v>
      </c>
      <c r="BP49">
        <v>7.0374315511747163</v>
      </c>
      <c r="BQ49">
        <v>8.7391544755448312</v>
      </c>
      <c r="BR49">
        <v>9.2068315231368771</v>
      </c>
      <c r="BS49">
        <v>7.2296906676008179</v>
      </c>
      <c r="BT49">
        <v>7.4242970888439697</v>
      </c>
      <c r="BU49">
        <v>10.177254415412492</v>
      </c>
      <c r="BV49">
        <v>6.602177314858749</v>
      </c>
      <c r="BW49">
        <v>10.976136422910338</v>
      </c>
      <c r="BX49">
        <v>6.4020401220954364</v>
      </c>
      <c r="BY49">
        <v>11.364803997652885</v>
      </c>
      <c r="BZ49">
        <v>10.777936995941571</v>
      </c>
      <c r="CA49">
        <v>9.9448084732409168</v>
      </c>
      <c r="CB49">
        <v>7.7960453881025522</v>
      </c>
      <c r="CC49">
        <v>10.002321464871283</v>
      </c>
      <c r="CD49">
        <v>9.0603021239509172</v>
      </c>
      <c r="CE49">
        <v>9.2841251017182547</v>
      </c>
      <c r="CF49">
        <v>8.8346525121919939</v>
      </c>
      <c r="CG49">
        <v>9.2659756668609106</v>
      </c>
      <c r="CH49">
        <v>8.5366904414735263</v>
      </c>
      <c r="CI49">
        <v>8.990662639853273</v>
      </c>
      <c r="CJ49">
        <v>9.0738324066399905</v>
      </c>
      <c r="CK49">
        <v>8.0729909760798506</v>
      </c>
      <c r="CL49">
        <v>9.8499607224456085</v>
      </c>
      <c r="CM49">
        <v>9.8364244680151707</v>
      </c>
      <c r="CN49">
        <v>10.155445529682778</v>
      </c>
      <c r="CO49">
        <v>8.5296753331473809</v>
      </c>
      <c r="CP49">
        <v>6.3464323721345037</v>
      </c>
      <c r="CQ49">
        <v>8.8771058725710947</v>
      </c>
      <c r="CR49">
        <v>7.7003236293400628</v>
      </c>
      <c r="CS49">
        <v>8.9404261597993049</v>
      </c>
      <c r="CT49">
        <v>9.9444686017361761</v>
      </c>
      <c r="CU49">
        <v>9.5215325089318306</v>
      </c>
      <c r="CV49">
        <v>6.7583944635776625</v>
      </c>
      <c r="CW49">
        <v>7.7686809700536719</v>
      </c>
      <c r="CX49">
        <v>11.742643917012309</v>
      </c>
      <c r="CY49">
        <v>7.319146400454291</v>
      </c>
      <c r="CZ49">
        <v>7.0456217948594704</v>
      </c>
      <c r="DA49">
        <v>9.5879071316231315</v>
      </c>
      <c r="DB49">
        <v>9.3237358071557868</v>
      </c>
      <c r="DC49">
        <v>8.7947671711212418</v>
      </c>
      <c r="DD49">
        <v>6.5710600242338009</v>
      </c>
      <c r="DE49">
        <v>8.5241913997400225</v>
      </c>
      <c r="DF49">
        <v>9.8875134151421182</v>
      </c>
      <c r="DG49">
        <v>10.961281555712459</v>
      </c>
      <c r="DH49">
        <v>7.8714729793104992</v>
      </c>
      <c r="DI49">
        <v>8.5328512298987942</v>
      </c>
      <c r="DJ49">
        <v>6.073945314444587</v>
      </c>
      <c r="DK49">
        <v>9.4321367162611658</v>
      </c>
      <c r="DL49">
        <v>9.2734260884808979</v>
      </c>
      <c r="DM49">
        <v>10.494135725644655</v>
      </c>
      <c r="DN49">
        <v>8.2870726096479199</v>
      </c>
      <c r="DO49">
        <v>8.0288456138672259</v>
      </c>
      <c r="DP49">
        <v>6.4542751891209766</v>
      </c>
      <c r="DQ49">
        <v>8.4047904268384208</v>
      </c>
      <c r="DR49">
        <v>7.7862020452196354</v>
      </c>
      <c r="DS49">
        <v>9.1167746620295294</v>
      </c>
      <c r="DT49">
        <v>7.3145995849609911</v>
      </c>
      <c r="DU49">
        <v>8.4609944364735856</v>
      </c>
      <c r="DV49">
        <v>6.424284862265802</v>
      </c>
      <c r="DW49">
        <v>7.2340093293529311</v>
      </c>
      <c r="DX49">
        <v>7.9953549763985006</v>
      </c>
      <c r="DY49">
        <v>7.0034952253136584</v>
      </c>
      <c r="DZ49">
        <v>7.7826682116456753</v>
      </c>
      <c r="EA49">
        <v>11.158858751094588</v>
      </c>
      <c r="EB49">
        <v>13.60266645279334</v>
      </c>
      <c r="EC49">
        <v>11.703638295104462</v>
      </c>
      <c r="ED49">
        <v>10.62126215135237</v>
      </c>
      <c r="EE49">
        <v>12.879566126594913</v>
      </c>
      <c r="EF49">
        <v>8.1493090350393231</v>
      </c>
      <c r="EG49">
        <v>12.263585510257707</v>
      </c>
      <c r="EH49">
        <v>11.481944397347572</v>
      </c>
      <c r="EI49">
        <v>13.320234106126335</v>
      </c>
      <c r="EJ49">
        <v>8.0574480532814015</v>
      </c>
      <c r="EK49">
        <v>8.9575837798618725</v>
      </c>
      <c r="EL49">
        <v>12.722905379790934</v>
      </c>
      <c r="EM49">
        <v>11.305732791470815</v>
      </c>
      <c r="EN49">
        <v>8.5261457740635489</v>
      </c>
      <c r="EO49">
        <v>12.51248281863649</v>
      </c>
      <c r="EP49">
        <v>9.8202275295189985</v>
      </c>
      <c r="EQ49">
        <v>10.028965032639801</v>
      </c>
      <c r="ER49">
        <v>8.65039961470438</v>
      </c>
      <c r="ES49">
        <v>10.352927835331204</v>
      </c>
      <c r="ET49">
        <v>8.9826811685158958</v>
      </c>
      <c r="EU49">
        <v>9.4305045285561953</v>
      </c>
      <c r="EV49">
        <v>12.992379541057028</v>
      </c>
      <c r="EW49">
        <v>9.1503744731266199</v>
      </c>
      <c r="EX49">
        <v>8.0418458997862849</v>
      </c>
      <c r="EY49">
        <v>9.3293576747854843</v>
      </c>
      <c r="EZ49">
        <v>7.8045148710973411</v>
      </c>
      <c r="FA49">
        <v>7.9466065142837516</v>
      </c>
      <c r="FB49">
        <v>8.1574202363767156</v>
      </c>
      <c r="FC49">
        <v>9.445144670466437</v>
      </c>
      <c r="FD49">
        <v>9.4064222298501079</v>
      </c>
      <c r="FE49">
        <v>11.211765112437865</v>
      </c>
      <c r="FF49">
        <v>11.190569669784347</v>
      </c>
      <c r="FG49">
        <v>11.517008068177404</v>
      </c>
      <c r="FH49">
        <v>8.1421512922857922</v>
      </c>
      <c r="FI49">
        <v>11.036849120136324</v>
      </c>
      <c r="FJ49">
        <v>8.3438965634296007</v>
      </c>
      <c r="FK49">
        <v>11.09441030104222</v>
      </c>
      <c r="FL49">
        <v>9.2710784791177527</v>
      </c>
      <c r="FM49">
        <v>10.13161067943763</v>
      </c>
      <c r="FN49">
        <v>10.56798552488535</v>
      </c>
      <c r="FO49">
        <v>11.800191244107484</v>
      </c>
      <c r="FP49">
        <v>9.6292023866918246</v>
      </c>
      <c r="FQ49">
        <v>11.591642574095049</v>
      </c>
      <c r="FR49">
        <v>8.1867622130352604</v>
      </c>
      <c r="FS49">
        <v>11.076690309400634</v>
      </c>
      <c r="FT49">
        <v>7.2212957853851041</v>
      </c>
      <c r="FU49">
        <v>10.470939054228399</v>
      </c>
      <c r="FV49">
        <v>10.20548606063568</v>
      </c>
      <c r="FW49">
        <v>11.7522596588332</v>
      </c>
      <c r="FX49">
        <v>13.309655456413928</v>
      </c>
      <c r="FY49">
        <v>8.9117238288108744</v>
      </c>
      <c r="FZ49">
        <v>10.215920851900348</v>
      </c>
      <c r="GA49">
        <v>11.829206098084693</v>
      </c>
      <c r="GB49">
        <v>8.8249959950747101</v>
      </c>
      <c r="GC49">
        <v>10.869315930689899</v>
      </c>
      <c r="GD49">
        <v>8.3182063414725285</v>
      </c>
      <c r="GE49">
        <v>9.7699068602259391</v>
      </c>
      <c r="GF49">
        <v>10.942836484378562</v>
      </c>
      <c r="GG49">
        <v>11.7141888635428</v>
      </c>
      <c r="GH49">
        <v>8.3177793759356184</v>
      </c>
      <c r="GI49">
        <v>7.7800900715185106</v>
      </c>
      <c r="GJ49">
        <v>8.6368841830750824</v>
      </c>
      <c r="GK49">
        <v>8.8178352255543615</v>
      </c>
      <c r="GL49">
        <v>9.4254400022608351</v>
      </c>
      <c r="GM49">
        <v>7.4497763477748578</v>
      </c>
      <c r="GN49">
        <v>8.1399493662865297</v>
      </c>
      <c r="GO49">
        <v>7.8536619864804393</v>
      </c>
      <c r="GP49">
        <v>6.917212789443365</v>
      </c>
      <c r="GQ49">
        <v>7.6270448187489084</v>
      </c>
      <c r="GR49">
        <v>7.9626816358315233</v>
      </c>
      <c r="GS49">
        <v>8.6737889759412887</v>
      </c>
      <c r="GT49">
        <v>7.4766096058933016</v>
      </c>
      <c r="GU49">
        <v>8.2000058308827981</v>
      </c>
      <c r="GV49">
        <v>6.5809388650126737</v>
      </c>
      <c r="GW49">
        <v>13.913388976620803</v>
      </c>
      <c r="GX49">
        <v>6.7622858657680762</v>
      </c>
      <c r="GY49">
        <v>9.6137477224697285</v>
      </c>
      <c r="GZ49">
        <v>9.2146315497495781</v>
      </c>
      <c r="HA49">
        <v>10.165255277329582</v>
      </c>
      <c r="HB49">
        <v>7.7257663606304963</v>
      </c>
      <c r="HC49">
        <v>11.227136791230786</v>
      </c>
      <c r="HD49">
        <v>9.6499356541535644</v>
      </c>
      <c r="HE49">
        <v>8.7219336651982502</v>
      </c>
      <c r="HF49">
        <v>7.4812694129381088</v>
      </c>
      <c r="HG49">
        <v>8.5114797470626424</v>
      </c>
      <c r="HH49">
        <v>9.4847803985477999</v>
      </c>
      <c r="HI49">
        <v>7.6373582101205724</v>
      </c>
      <c r="HJ49">
        <v>9.6514691586373651</v>
      </c>
      <c r="HK49">
        <v>8.5168001370686923</v>
      </c>
      <c r="HL49">
        <v>6.8706554470978061</v>
      </c>
      <c r="HM49">
        <v>8.0711219581931353</v>
      </c>
      <c r="HN49">
        <v>8.5732741817835478</v>
      </c>
      <c r="HO49">
        <v>9.8854731659809278</v>
      </c>
      <c r="HP49">
        <v>7.1149716866034307</v>
      </c>
      <c r="HQ49">
        <v>9.1828182499002367</v>
      </c>
      <c r="HR49">
        <v>7.3176135274978851</v>
      </c>
      <c r="HS49">
        <v>8.943974445569614</v>
      </c>
      <c r="HT49">
        <v>11.146471920920847</v>
      </c>
      <c r="HU49">
        <v>9.9895228985136946</v>
      </c>
      <c r="HV49">
        <v>6.2107334059187833</v>
      </c>
      <c r="HW49">
        <v>9.5572380525219618</v>
      </c>
      <c r="HX49">
        <v>7.5974283349511555</v>
      </c>
      <c r="HY49">
        <v>6.6278079622927919</v>
      </c>
      <c r="HZ49">
        <v>6.3866753282377049</v>
      </c>
      <c r="IA49">
        <v>7.5040503262802956</v>
      </c>
      <c r="IB49">
        <v>9.0283929548940698</v>
      </c>
      <c r="IC49">
        <v>10.220440872412889</v>
      </c>
      <c r="ID49">
        <v>6.0910718700677124</v>
      </c>
      <c r="IE49">
        <v>6.480867659093466</v>
      </c>
      <c r="IF49">
        <v>8.8247439017273894</v>
      </c>
      <c r="IG49">
        <v>7.1031989319793114</v>
      </c>
      <c r="IH49">
        <v>8.3514813447622647</v>
      </c>
      <c r="II49">
        <v>8.4836969783267868</v>
      </c>
      <c r="IJ49">
        <v>5.2392184620590507</v>
      </c>
      <c r="IK49">
        <v>9.9982932103158131</v>
      </c>
      <c r="IL49">
        <v>7.3862274937845926</v>
      </c>
      <c r="IM49">
        <v>10.84220494501065</v>
      </c>
      <c r="IN49">
        <v>8.3392702400635699</v>
      </c>
      <c r="IO49">
        <v>9.1415978984735649</v>
      </c>
      <c r="IP49">
        <v>5.0694014141582979</v>
      </c>
      <c r="IQ49">
        <v>8.4928199894720233</v>
      </c>
      <c r="IR49">
        <v>7.7898964310619663</v>
      </c>
      <c r="IS49">
        <v>8.4222570701009332</v>
      </c>
      <c r="IT49">
        <v>6.2829935990547989</v>
      </c>
      <c r="IU49">
        <v>6.5845780459292573</v>
      </c>
      <c r="IV49">
        <v>7.1576482039784812</v>
      </c>
      <c r="IW49">
        <v>7.5582463089666252</v>
      </c>
      <c r="IX49">
        <v>7.2396529955870257</v>
      </c>
      <c r="IY49">
        <v>7.354242341561811</v>
      </c>
      <c r="IZ49">
        <v>7.0769866963641466</v>
      </c>
    </row>
    <row r="50" spans="1:260" x14ac:dyDescent="0.3">
      <c r="A50">
        <v>12.940601103748392</v>
      </c>
      <c r="B50">
        <v>12.009687037650357</v>
      </c>
      <c r="C50">
        <v>10.601159180710358</v>
      </c>
      <c r="D50">
        <v>9.9425217274379918</v>
      </c>
      <c r="E50">
        <v>11.624736415434215</v>
      </c>
      <c r="F50">
        <v>8.0981592171580754</v>
      </c>
      <c r="G50">
        <v>12.238402595276639</v>
      </c>
      <c r="H50">
        <v>11.955857109534691</v>
      </c>
      <c r="I50">
        <v>15.416497320064344</v>
      </c>
      <c r="J50">
        <v>9.2427128428443002</v>
      </c>
      <c r="K50">
        <v>8.6402378155390256</v>
      </c>
      <c r="L50">
        <v>10.828460996514504</v>
      </c>
      <c r="M50">
        <v>11.409148928693305</v>
      </c>
      <c r="N50">
        <v>9.2892013523350911</v>
      </c>
      <c r="O50">
        <v>11.547859152795226</v>
      </c>
      <c r="P50">
        <v>8.7695113948473082</v>
      </c>
      <c r="Q50">
        <v>8.9282131342599254</v>
      </c>
      <c r="R50">
        <v>7.6423278667576415</v>
      </c>
      <c r="S50">
        <v>10.277915433365512</v>
      </c>
      <c r="T50">
        <v>7.7232566257404196</v>
      </c>
      <c r="U50">
        <v>8.544274308761846</v>
      </c>
      <c r="V50">
        <v>11.025391908345334</v>
      </c>
      <c r="W50">
        <v>10.138829804301681</v>
      </c>
      <c r="X50">
        <v>9.5333770955079959</v>
      </c>
      <c r="Y50">
        <v>10.612070916118878</v>
      </c>
      <c r="Z50">
        <v>8.6612719522555626</v>
      </c>
      <c r="AA50">
        <v>7.9755885802040138</v>
      </c>
      <c r="AB50">
        <v>7.9611845521161886</v>
      </c>
      <c r="AC50">
        <v>7.1051603318108318</v>
      </c>
      <c r="AD50">
        <v>9.1299306166439926</v>
      </c>
      <c r="AE50">
        <v>9.4997231535068405</v>
      </c>
      <c r="AF50">
        <v>8.4307788178848462</v>
      </c>
      <c r="AG50">
        <v>8.6857460294264008</v>
      </c>
      <c r="AH50">
        <v>8.4256653072851684</v>
      </c>
      <c r="AI50">
        <v>10.72114042730567</v>
      </c>
      <c r="AJ50">
        <v>7.564846709351583</v>
      </c>
      <c r="AK50">
        <v>10.080827238830798</v>
      </c>
      <c r="AL50">
        <v>8.5411529879591157</v>
      </c>
      <c r="AM50">
        <v>10.544221691230112</v>
      </c>
      <c r="AN50">
        <v>9.0476377374902608</v>
      </c>
      <c r="AO50">
        <v>11.49460831613721</v>
      </c>
      <c r="AP50">
        <v>11.684372631797897</v>
      </c>
      <c r="AQ50">
        <v>9.391234544615255</v>
      </c>
      <c r="AR50">
        <v>6.9164210658032816</v>
      </c>
      <c r="AS50">
        <v>10.689256171910476</v>
      </c>
      <c r="AT50">
        <v>8.337636178045301</v>
      </c>
      <c r="AU50">
        <v>10.053774555938785</v>
      </c>
      <c r="AV50">
        <v>11.289617649599261</v>
      </c>
      <c r="AW50">
        <v>11.293010493076514</v>
      </c>
      <c r="AX50">
        <v>10.913927366425938</v>
      </c>
      <c r="AY50">
        <v>10.042797102155603</v>
      </c>
      <c r="AZ50">
        <v>10.623979548368435</v>
      </c>
      <c r="BA50">
        <v>10.878723871445104</v>
      </c>
      <c r="BB50">
        <v>9.3303872577523173</v>
      </c>
      <c r="BC50">
        <v>10.860204628284878</v>
      </c>
      <c r="BD50">
        <v>10.158611484557621</v>
      </c>
      <c r="BE50">
        <v>9.461248968999076</v>
      </c>
      <c r="BF50">
        <v>9.5398917002545609</v>
      </c>
      <c r="BG50">
        <v>10.678117122328743</v>
      </c>
      <c r="BH50">
        <v>6.4514636990685936</v>
      </c>
      <c r="BI50">
        <v>7.4472957935072426</v>
      </c>
      <c r="BJ50">
        <v>10.601152949306591</v>
      </c>
      <c r="BK50">
        <v>8.665311932440126</v>
      </c>
      <c r="BL50">
        <v>8.257935209090153</v>
      </c>
      <c r="BM50">
        <v>8.6937424553800184</v>
      </c>
      <c r="BN50">
        <v>7.1660503303071366</v>
      </c>
      <c r="BO50">
        <v>10.247802148395033</v>
      </c>
      <c r="BP50">
        <v>6.7687437556378534</v>
      </c>
      <c r="BQ50">
        <v>8.6723917613096067</v>
      </c>
      <c r="BR50">
        <v>9.1647440669592974</v>
      </c>
      <c r="BS50">
        <v>7.2627824429866727</v>
      </c>
      <c r="BT50">
        <v>7.4263888236203641</v>
      </c>
      <c r="BU50">
        <v>10.243690862706535</v>
      </c>
      <c r="BV50">
        <v>6.6816428491442021</v>
      </c>
      <c r="BW50">
        <v>11.101086325993197</v>
      </c>
      <c r="BX50">
        <v>6.6540153673723088</v>
      </c>
      <c r="BY50">
        <v>11.183995195505585</v>
      </c>
      <c r="BZ50">
        <v>10.492132708248658</v>
      </c>
      <c r="CA50">
        <v>9.9206477967898277</v>
      </c>
      <c r="CB50">
        <v>7.9373215517540405</v>
      </c>
      <c r="CC50">
        <v>10.073086356709744</v>
      </c>
      <c r="CD50">
        <v>8.8072222327068239</v>
      </c>
      <c r="CE50">
        <v>9.3182622348102626</v>
      </c>
      <c r="CF50">
        <v>8.8954654870868932</v>
      </c>
      <c r="CG50">
        <v>9.1143975256293359</v>
      </c>
      <c r="CH50">
        <v>8.7649764347486894</v>
      </c>
      <c r="CI50">
        <v>8.8667847614042152</v>
      </c>
      <c r="CJ50">
        <v>8.8067395424807984</v>
      </c>
      <c r="CK50">
        <v>8.0687013836916783</v>
      </c>
      <c r="CL50">
        <v>10.144328760230202</v>
      </c>
      <c r="CM50">
        <v>9.9421322800693144</v>
      </c>
      <c r="CN50">
        <v>10.138918999841868</v>
      </c>
      <c r="CO50">
        <v>8.5204769178225703</v>
      </c>
      <c r="CP50">
        <v>6.5044578316369188</v>
      </c>
      <c r="CQ50">
        <v>8.7878865893286111</v>
      </c>
      <c r="CR50">
        <v>7.4764627475573571</v>
      </c>
      <c r="CS50">
        <v>8.6775182154244828</v>
      </c>
      <c r="CT50">
        <v>9.8460759365764297</v>
      </c>
      <c r="CU50">
        <v>9.3776720145536405</v>
      </c>
      <c r="CV50">
        <v>6.7738896927212187</v>
      </c>
      <c r="CW50">
        <v>7.7258062979459821</v>
      </c>
      <c r="CX50">
        <v>11.503384721888672</v>
      </c>
      <c r="CY50">
        <v>7.2878952189919985</v>
      </c>
      <c r="CZ50">
        <v>7.1885486034362538</v>
      </c>
      <c r="DA50">
        <v>9.2834033428605842</v>
      </c>
      <c r="DB50">
        <v>9.0135816660472976</v>
      </c>
      <c r="DC50">
        <v>8.6953610355674513</v>
      </c>
      <c r="DD50">
        <v>6.4969759693140618</v>
      </c>
      <c r="DE50">
        <v>8.6793107822250626</v>
      </c>
      <c r="DF50">
        <v>9.7243345868880517</v>
      </c>
      <c r="DG50">
        <v>10.661931121340752</v>
      </c>
      <c r="DH50">
        <v>7.8508299936695787</v>
      </c>
      <c r="DI50">
        <v>8.6056512224841537</v>
      </c>
      <c r="DJ50">
        <v>6.1562111093377929</v>
      </c>
      <c r="DK50">
        <v>9.2516663976617757</v>
      </c>
      <c r="DL50">
        <v>9.0921204898287282</v>
      </c>
      <c r="DM50">
        <v>10.194509997015849</v>
      </c>
      <c r="DN50">
        <v>7.9025532407665526</v>
      </c>
      <c r="DO50">
        <v>7.9477838367571438</v>
      </c>
      <c r="DP50">
        <v>6.5206581890864976</v>
      </c>
      <c r="DQ50">
        <v>8.3124633362562985</v>
      </c>
      <c r="DR50">
        <v>7.6129972540785555</v>
      </c>
      <c r="DS50">
        <v>8.9521541363675254</v>
      </c>
      <c r="DT50">
        <v>7.2813709770045847</v>
      </c>
      <c r="DU50">
        <v>8.2607946526615628</v>
      </c>
      <c r="DV50">
        <v>6.2657406619588993</v>
      </c>
      <c r="DW50">
        <v>7.0869116956084621</v>
      </c>
      <c r="DX50">
        <v>7.8180880653333826</v>
      </c>
      <c r="DY50">
        <v>6.8627517637714659</v>
      </c>
      <c r="DZ50">
        <v>7.8892367965531944</v>
      </c>
      <c r="EA50">
        <v>11.131932745110241</v>
      </c>
      <c r="EB50">
        <v>13.385596496696914</v>
      </c>
      <c r="EC50">
        <v>11.954713593098784</v>
      </c>
      <c r="ED50">
        <v>10.814053967474532</v>
      </c>
      <c r="EE50">
        <v>12.837268492348414</v>
      </c>
      <c r="EF50">
        <v>8.3002766032330833</v>
      </c>
      <c r="EG50">
        <v>12.27408964721489</v>
      </c>
      <c r="EH50">
        <v>11.314205599765375</v>
      </c>
      <c r="EI50">
        <v>13.797141323887876</v>
      </c>
      <c r="EJ50">
        <v>8.4584208607630771</v>
      </c>
      <c r="EK50">
        <v>8.875181892366502</v>
      </c>
      <c r="EL50">
        <v>12.507655061014031</v>
      </c>
      <c r="EM50">
        <v>11.369758589473296</v>
      </c>
      <c r="EN50">
        <v>8.7969732863570371</v>
      </c>
      <c r="EO50">
        <v>12.712574253233901</v>
      </c>
      <c r="EP50">
        <v>9.7758881676295566</v>
      </c>
      <c r="EQ50">
        <v>9.9173441168163592</v>
      </c>
      <c r="ER50">
        <v>8.4790985895207527</v>
      </c>
      <c r="ES50">
        <v>10.482036531231486</v>
      </c>
      <c r="ET50">
        <v>8.9520935187114219</v>
      </c>
      <c r="EU50">
        <v>9.4668938067329762</v>
      </c>
      <c r="EV50">
        <v>12.94607493295355</v>
      </c>
      <c r="EW50">
        <v>9.2119912765296945</v>
      </c>
      <c r="EX50">
        <v>8.099957330814151</v>
      </c>
      <c r="EY50">
        <v>9.1928761219675224</v>
      </c>
      <c r="EZ50">
        <v>7.6089337588092461</v>
      </c>
      <c r="FA50">
        <v>7.7261521032188796</v>
      </c>
      <c r="FB50">
        <v>7.940559105367325</v>
      </c>
      <c r="FC50">
        <v>9.4086931640654292</v>
      </c>
      <c r="FD50">
        <v>9.3694715178855645</v>
      </c>
      <c r="FE50">
        <v>11.108996882784952</v>
      </c>
      <c r="FF50">
        <v>11.128575667022689</v>
      </c>
      <c r="FG50">
        <v>11.802183409017536</v>
      </c>
      <c r="FH50">
        <v>8.2467724166211323</v>
      </c>
      <c r="FI50">
        <v>11.119780247495481</v>
      </c>
      <c r="FJ50">
        <v>8.4076469763313977</v>
      </c>
      <c r="FK50">
        <v>10.806996765763959</v>
      </c>
      <c r="FL50">
        <v>9.124856776257193</v>
      </c>
      <c r="FM50">
        <v>10.328869762674515</v>
      </c>
      <c r="FN50">
        <v>10.515733783425127</v>
      </c>
      <c r="FO50">
        <v>11.615754125558087</v>
      </c>
      <c r="FP50">
        <v>9.5432710479533114</v>
      </c>
      <c r="FQ50">
        <v>11.823544810032741</v>
      </c>
      <c r="FR50">
        <v>8.2372146276935894</v>
      </c>
      <c r="FS50">
        <v>10.978236443267356</v>
      </c>
      <c r="FT50">
        <v>7.1943496396504054</v>
      </c>
      <c r="FU50">
        <v>10.078955395111945</v>
      </c>
      <c r="FV50">
        <v>10.148028030023802</v>
      </c>
      <c r="FW50">
        <v>11.952771996681584</v>
      </c>
      <c r="FX50">
        <v>13.087889681076728</v>
      </c>
      <c r="FY50">
        <v>8.8565478166510641</v>
      </c>
      <c r="FZ50">
        <v>9.9689170906383904</v>
      </c>
      <c r="GA50">
        <v>11.672693777301422</v>
      </c>
      <c r="GB50">
        <v>9.0676510188042325</v>
      </c>
      <c r="GC50">
        <v>10.707772155492815</v>
      </c>
      <c r="GD50">
        <v>8.3510428687680722</v>
      </c>
      <c r="GE50">
        <v>9.7156420575833682</v>
      </c>
      <c r="GF50">
        <v>10.819280233317308</v>
      </c>
      <c r="GG50">
        <v>11.870615825194804</v>
      </c>
      <c r="GH50">
        <v>8.3430783145676539</v>
      </c>
      <c r="GI50">
        <v>7.8489126307948851</v>
      </c>
      <c r="GJ50">
        <v>8.3260709611484263</v>
      </c>
      <c r="GK50">
        <v>8.7595715558932454</v>
      </c>
      <c r="GL50">
        <v>9.2190636816240694</v>
      </c>
      <c r="GM50">
        <v>7.3540893840844603</v>
      </c>
      <c r="GN50">
        <v>8.0638398518902914</v>
      </c>
      <c r="GO50">
        <v>7.7895006598060812</v>
      </c>
      <c r="GP50">
        <v>6.7399098233324892</v>
      </c>
      <c r="GQ50">
        <v>7.6191246925154799</v>
      </c>
      <c r="GR50">
        <v>7.9083524251140869</v>
      </c>
      <c r="GS50">
        <v>8.5001794874645498</v>
      </c>
      <c r="GT50">
        <v>7.4925960909262201</v>
      </c>
      <c r="GU50">
        <v>8.5745758223140598</v>
      </c>
      <c r="GV50">
        <v>6.6213592522378031</v>
      </c>
      <c r="GW50">
        <v>13.777062491029545</v>
      </c>
      <c r="GX50">
        <v>6.958244020807375</v>
      </c>
      <c r="GY50">
        <v>9.3998957491929893</v>
      </c>
      <c r="GZ50">
        <v>8.9477778349380763</v>
      </c>
      <c r="HA50">
        <v>10.055064681395358</v>
      </c>
      <c r="HB50">
        <v>7.6269761690891897</v>
      </c>
      <c r="HC50">
        <v>11.442247034791464</v>
      </c>
      <c r="HD50">
        <v>9.4649616521809001</v>
      </c>
      <c r="HE50">
        <v>8.723449445794996</v>
      </c>
      <c r="HF50">
        <v>7.517392002231162</v>
      </c>
      <c r="HG50">
        <v>8.2942779745843129</v>
      </c>
      <c r="HH50">
        <v>9.589290561323228</v>
      </c>
      <c r="HI50">
        <v>7.4538966633154313</v>
      </c>
      <c r="HJ50">
        <v>9.4225447083376572</v>
      </c>
      <c r="HK50">
        <v>8.6721604208179279</v>
      </c>
      <c r="HL50">
        <v>7.0143152843317242</v>
      </c>
      <c r="HM50">
        <v>8.0568775534531163</v>
      </c>
      <c r="HN50">
        <v>8.4446816989863027</v>
      </c>
      <c r="HO50">
        <v>10.015734430286862</v>
      </c>
      <c r="HP50">
        <v>7.1683395708853048</v>
      </c>
      <c r="HQ50">
        <v>8.9466476661239422</v>
      </c>
      <c r="HR50">
        <v>7.0556282726492059</v>
      </c>
      <c r="HS50">
        <v>8.7450396608987582</v>
      </c>
      <c r="HT50">
        <v>10.93203117945472</v>
      </c>
      <c r="HU50">
        <v>9.7498850904968286</v>
      </c>
      <c r="HV50">
        <v>6.2178576114146678</v>
      </c>
      <c r="HW50">
        <v>9.5700037658322294</v>
      </c>
      <c r="HX50">
        <v>7.5444700847031019</v>
      </c>
      <c r="HY50">
        <v>6.6123635960583531</v>
      </c>
      <c r="HZ50">
        <v>6.5261963720631346</v>
      </c>
      <c r="IA50">
        <v>7.3116423218333999</v>
      </c>
      <c r="IB50">
        <v>8.7768197937278121</v>
      </c>
      <c r="IC50">
        <v>10.113472306521475</v>
      </c>
      <c r="ID50">
        <v>6.0920685795464413</v>
      </c>
      <c r="IE50">
        <v>6.5081936775164255</v>
      </c>
      <c r="IF50">
        <v>8.661866294877937</v>
      </c>
      <c r="IG50">
        <v>6.9508711029337951</v>
      </c>
      <c r="IH50">
        <v>8.3734089775161511</v>
      </c>
      <c r="II50">
        <v>8.4181924611971404</v>
      </c>
      <c r="IJ50">
        <v>5.3414448043696154</v>
      </c>
      <c r="IK50">
        <v>9.8384090614023219</v>
      </c>
      <c r="IL50">
        <v>7.2481772341512567</v>
      </c>
      <c r="IM50">
        <v>10.512285896863327</v>
      </c>
      <c r="IN50">
        <v>8.2313851387256438</v>
      </c>
      <c r="IO50">
        <v>8.9159257302096897</v>
      </c>
      <c r="IP50">
        <v>5.0640556479559491</v>
      </c>
      <c r="IQ50">
        <v>8.3628636602920583</v>
      </c>
      <c r="IR50">
        <v>7.575248544600071</v>
      </c>
      <c r="IS50">
        <v>8.2107087854751999</v>
      </c>
      <c r="IT50">
        <v>6.1371494803523081</v>
      </c>
      <c r="IU50">
        <v>6.4518642196699911</v>
      </c>
      <c r="IV50">
        <v>7.0275838280756435</v>
      </c>
      <c r="IW50">
        <v>7.3182504954638663</v>
      </c>
      <c r="IX50">
        <v>7.1133557491220003</v>
      </c>
      <c r="IY50">
        <v>7.1820488244762899</v>
      </c>
      <c r="IZ50">
        <v>7.2510241844150523</v>
      </c>
    </row>
    <row r="51" spans="1:260" x14ac:dyDescent="0.3">
      <c r="A51">
        <v>12.669047651536985</v>
      </c>
      <c r="B51">
        <v>11.644866395356969</v>
      </c>
      <c r="C51">
        <v>10.634505106264092</v>
      </c>
      <c r="D51">
        <v>10.513661500814321</v>
      </c>
      <c r="E51">
        <v>11.57710915417525</v>
      </c>
      <c r="F51">
        <v>8.1964626582728961</v>
      </c>
      <c r="G51">
        <v>11.88391065013794</v>
      </c>
      <c r="H51">
        <v>11.739676310791767</v>
      </c>
      <c r="I51">
        <v>15.852652261448265</v>
      </c>
      <c r="J51">
        <v>9.706339876854317</v>
      </c>
      <c r="K51">
        <v>8.4789145953789529</v>
      </c>
      <c r="L51">
        <v>10.437779938205033</v>
      </c>
      <c r="M51">
        <v>11.298545603387357</v>
      </c>
      <c r="N51">
        <v>9.6332371482427845</v>
      </c>
      <c r="O51">
        <v>11.236276163579543</v>
      </c>
      <c r="P51">
        <v>8.644432278404965</v>
      </c>
      <c r="Q51">
        <v>8.8601231749195684</v>
      </c>
      <c r="R51">
        <v>7.547506840959282</v>
      </c>
      <c r="S51">
        <v>10.237894902450149</v>
      </c>
      <c r="T51">
        <v>7.8648794899789012</v>
      </c>
      <c r="U51">
        <v>8.685089550915599</v>
      </c>
      <c r="V51">
        <v>10.818226867146254</v>
      </c>
      <c r="W51">
        <v>9.8841971974421341</v>
      </c>
      <c r="X51">
        <v>9.7544989451166693</v>
      </c>
      <c r="Y51">
        <v>10.426881282271438</v>
      </c>
      <c r="Z51">
        <v>8.2942599466032227</v>
      </c>
      <c r="AA51">
        <v>7.8056766158925273</v>
      </c>
      <c r="AB51">
        <v>7.8057078956836259</v>
      </c>
      <c r="AC51">
        <v>7.0163908088311278</v>
      </c>
      <c r="AD51">
        <v>9.0682782969514619</v>
      </c>
      <c r="AE51">
        <v>9.316640871319624</v>
      </c>
      <c r="AF51">
        <v>8.2059818378655311</v>
      </c>
      <c r="AG51">
        <v>8.865674393537315</v>
      </c>
      <c r="AH51">
        <v>8.7127734893369571</v>
      </c>
      <c r="AI51">
        <v>10.690366475122623</v>
      </c>
      <c r="AJ51">
        <v>7.6236779206910184</v>
      </c>
      <c r="AK51">
        <v>9.6058216694786882</v>
      </c>
      <c r="AL51">
        <v>8.3288520442194915</v>
      </c>
      <c r="AM51">
        <v>10.682507794363847</v>
      </c>
      <c r="AN51">
        <v>9.1113651303449004</v>
      </c>
      <c r="AO51">
        <v>11.398305273109157</v>
      </c>
      <c r="AP51">
        <v>11.210253009343742</v>
      </c>
      <c r="AQ51">
        <v>9.3822215154726294</v>
      </c>
      <c r="AR51">
        <v>7.0099064058153608</v>
      </c>
      <c r="AS51">
        <v>10.419119768319419</v>
      </c>
      <c r="AT51">
        <v>8.4319842947513273</v>
      </c>
      <c r="AU51">
        <v>9.7457996370422073</v>
      </c>
      <c r="AV51">
        <v>11.078341734444805</v>
      </c>
      <c r="AW51">
        <v>11.440850658986022</v>
      </c>
      <c r="AX51">
        <v>10.873576782009824</v>
      </c>
      <c r="AY51">
        <v>10.101058082919028</v>
      </c>
      <c r="AZ51">
        <v>10.286959425361342</v>
      </c>
      <c r="BA51">
        <v>10.878574965992691</v>
      </c>
      <c r="BB51">
        <v>9.844761315293038</v>
      </c>
      <c r="BC51">
        <v>10.487625253507067</v>
      </c>
      <c r="BD51">
        <v>10.205202696363019</v>
      </c>
      <c r="BE51">
        <v>8.9864425427024539</v>
      </c>
      <c r="BF51">
        <v>9.4675264214046315</v>
      </c>
      <c r="BG51">
        <v>10.460987776792919</v>
      </c>
      <c r="BH51">
        <v>6.4560858309871954</v>
      </c>
      <c r="BI51">
        <v>7.4744410020097405</v>
      </c>
      <c r="BJ51">
        <v>10.673821996935075</v>
      </c>
      <c r="BK51">
        <v>8.42505193968824</v>
      </c>
      <c r="BL51">
        <v>8.1982241165403611</v>
      </c>
      <c r="BM51">
        <v>8.7571436378936678</v>
      </c>
      <c r="BN51">
        <v>7.0531444231186837</v>
      </c>
      <c r="BO51">
        <v>9.8772695485473712</v>
      </c>
      <c r="BP51">
        <v>6.4234097148735314</v>
      </c>
      <c r="BQ51">
        <v>8.505541002917024</v>
      </c>
      <c r="BR51">
        <v>9.051909139683195</v>
      </c>
      <c r="BS51">
        <v>7.307926652942256</v>
      </c>
      <c r="BT51">
        <v>7.4102052394027522</v>
      </c>
      <c r="BU51">
        <v>10.227890294804585</v>
      </c>
      <c r="BV51">
        <v>6.7841214663423779</v>
      </c>
      <c r="BW51">
        <v>10.999321274553624</v>
      </c>
      <c r="BX51">
        <v>6.9721259387080217</v>
      </c>
      <c r="BY51">
        <v>10.869972301728335</v>
      </c>
      <c r="BZ51">
        <v>10.076416090906235</v>
      </c>
      <c r="CA51">
        <v>9.8712562792064382</v>
      </c>
      <c r="CB51">
        <v>8.047689144440195</v>
      </c>
      <c r="CC51">
        <v>9.9239219117795461</v>
      </c>
      <c r="CD51">
        <v>8.4211247844714734</v>
      </c>
      <c r="CE51">
        <v>9.2454971765360945</v>
      </c>
      <c r="CF51">
        <v>8.9831734645402257</v>
      </c>
      <c r="CG51">
        <v>8.925333819579178</v>
      </c>
      <c r="CH51">
        <v>9.0123395116935541</v>
      </c>
      <c r="CI51">
        <v>8.6436771718824037</v>
      </c>
      <c r="CJ51">
        <v>8.4929458680498406</v>
      </c>
      <c r="CK51">
        <v>7.985110299904643</v>
      </c>
      <c r="CL51">
        <v>10.418223289948191</v>
      </c>
      <c r="CM51">
        <v>9.8912163047982631</v>
      </c>
      <c r="CN51">
        <v>9.932062525544092</v>
      </c>
      <c r="CO51">
        <v>8.4006238276218337</v>
      </c>
      <c r="CP51">
        <v>6.690404194411995</v>
      </c>
      <c r="CQ51">
        <v>8.5880473415345939</v>
      </c>
      <c r="CR51">
        <v>7.1635681411108099</v>
      </c>
      <c r="CS51">
        <v>8.2852613388890326</v>
      </c>
      <c r="CT51">
        <v>9.7389116129591322</v>
      </c>
      <c r="CU51">
        <v>9.0977929204983994</v>
      </c>
      <c r="CV51">
        <v>6.7767294824004773</v>
      </c>
      <c r="CW51">
        <v>7.5797569362850359</v>
      </c>
      <c r="CX51">
        <v>11.077658428806805</v>
      </c>
      <c r="CY51">
        <v>7.1414540641644555</v>
      </c>
      <c r="CZ51">
        <v>7.3526831614977564</v>
      </c>
      <c r="DA51">
        <v>8.8161739658788907</v>
      </c>
      <c r="DB51">
        <v>8.5687337259474106</v>
      </c>
      <c r="DC51">
        <v>8.5063274044820254</v>
      </c>
      <c r="DD51">
        <v>6.3996099362391448</v>
      </c>
      <c r="DE51">
        <v>8.7763472173091408</v>
      </c>
      <c r="DF51">
        <v>9.4529269306006221</v>
      </c>
      <c r="DG51">
        <v>10.248513047544755</v>
      </c>
      <c r="DH51">
        <v>7.7967400378158791</v>
      </c>
      <c r="DI51">
        <v>8.6041054976099431</v>
      </c>
      <c r="DJ51">
        <v>6.2487479814455664</v>
      </c>
      <c r="DK51">
        <v>8.970213471401669</v>
      </c>
      <c r="DL51">
        <v>8.8023686622538815</v>
      </c>
      <c r="DM51">
        <v>9.7460796543713979</v>
      </c>
      <c r="DN51">
        <v>7.4598869797356118</v>
      </c>
      <c r="DO51">
        <v>7.8374919772903624</v>
      </c>
      <c r="DP51">
        <v>6.6185105275007139</v>
      </c>
      <c r="DQ51">
        <v>8.1056958431419304</v>
      </c>
      <c r="DR51">
        <v>7.2965273052981932</v>
      </c>
      <c r="DS51">
        <v>8.688558181586961</v>
      </c>
      <c r="DT51">
        <v>7.1589992491430294</v>
      </c>
      <c r="DU51">
        <v>7.9725723869993521</v>
      </c>
      <c r="DV51">
        <v>6.0619486688665436</v>
      </c>
      <c r="DW51">
        <v>6.8723573936108746</v>
      </c>
      <c r="DX51">
        <v>7.5614094282637883</v>
      </c>
      <c r="DY51">
        <v>6.6214118032134834</v>
      </c>
      <c r="DZ51">
        <v>7.8952095774692639</v>
      </c>
      <c r="EA51">
        <v>11.036599408312149</v>
      </c>
      <c r="EB51">
        <v>12.993601869499351</v>
      </c>
      <c r="EC51">
        <v>12.089001430064489</v>
      </c>
      <c r="ED51">
        <v>11.030012732213285</v>
      </c>
      <c r="EE51">
        <v>12.699359656332177</v>
      </c>
      <c r="EF51">
        <v>8.5589364217975188</v>
      </c>
      <c r="EG51">
        <v>12.221858490798251</v>
      </c>
      <c r="EH51">
        <v>11.106583918044397</v>
      </c>
      <c r="EI51">
        <v>14.109615949721679</v>
      </c>
      <c r="EJ51">
        <v>9.0306536894124658</v>
      </c>
      <c r="EK51">
        <v>8.7486293291977226</v>
      </c>
      <c r="EL51">
        <v>12.154548240837453</v>
      </c>
      <c r="EM51">
        <v>11.36503623730496</v>
      </c>
      <c r="EN51">
        <v>9.1088215097856544</v>
      </c>
      <c r="EO51">
        <v>12.74658360375957</v>
      </c>
      <c r="EP51">
        <v>9.7064573578780085</v>
      </c>
      <c r="EQ51">
        <v>9.759004124699862</v>
      </c>
      <c r="ER51">
        <v>8.2615941940721935</v>
      </c>
      <c r="ES51">
        <v>10.621799697281977</v>
      </c>
      <c r="ET51">
        <v>8.9448905739354778</v>
      </c>
      <c r="EU51">
        <v>9.5073845021308436</v>
      </c>
      <c r="EV51">
        <v>12.710577596120171</v>
      </c>
      <c r="EW51">
        <v>9.2687735442867218</v>
      </c>
      <c r="EX51">
        <v>8.177202464856526</v>
      </c>
      <c r="EY51">
        <v>8.8884469594303219</v>
      </c>
      <c r="EZ51">
        <v>7.333454128464421</v>
      </c>
      <c r="FA51">
        <v>7.4110138228230387</v>
      </c>
      <c r="FB51">
        <v>7.6465339824424818</v>
      </c>
      <c r="FC51">
        <v>9.301585250000965</v>
      </c>
      <c r="FD51">
        <v>9.3379419909953114</v>
      </c>
      <c r="FE51">
        <v>10.931602504465328</v>
      </c>
      <c r="FF51">
        <v>10.998555387276898</v>
      </c>
      <c r="FG51">
        <v>12.054344447431481</v>
      </c>
      <c r="FH51">
        <v>8.3843147420049586</v>
      </c>
      <c r="FI51">
        <v>11.098323263148334</v>
      </c>
      <c r="FJ51">
        <v>8.5043487710024657</v>
      </c>
      <c r="FK51">
        <v>10.424127284401669</v>
      </c>
      <c r="FL51">
        <v>8.9422025165799433</v>
      </c>
      <c r="FM51">
        <v>10.41987403356641</v>
      </c>
      <c r="FN51">
        <v>10.443580184278087</v>
      </c>
      <c r="FO51">
        <v>11.308560357427869</v>
      </c>
      <c r="FP51">
        <v>9.4487782132100495</v>
      </c>
      <c r="FQ51">
        <v>11.995189056739289</v>
      </c>
      <c r="FR51">
        <v>8.2970251221806759</v>
      </c>
      <c r="FS51">
        <v>10.738572207084442</v>
      </c>
      <c r="FT51">
        <v>7.1894512701818352</v>
      </c>
      <c r="FU51">
        <v>9.5742054182772804</v>
      </c>
      <c r="FV51">
        <v>10.091453317234542</v>
      </c>
      <c r="FW51">
        <v>12.007649579665991</v>
      </c>
      <c r="FX51">
        <v>12.746650333568075</v>
      </c>
      <c r="FY51">
        <v>8.7505163015959688</v>
      </c>
      <c r="FZ51">
        <v>9.6077288010066759</v>
      </c>
      <c r="GA51">
        <v>11.405076274400084</v>
      </c>
      <c r="GB51">
        <v>9.2311217224465985</v>
      </c>
      <c r="GC51">
        <v>10.440301692516396</v>
      </c>
      <c r="GD51">
        <v>8.3926335921780755</v>
      </c>
      <c r="GE51">
        <v>9.628807975096688</v>
      </c>
      <c r="GF51">
        <v>10.55657941443954</v>
      </c>
      <c r="GG51">
        <v>11.866179897798418</v>
      </c>
      <c r="GH51">
        <v>8.3516419060356473</v>
      </c>
      <c r="GI51">
        <v>7.9121313930985986</v>
      </c>
      <c r="GJ51">
        <v>7.910588501816239</v>
      </c>
      <c r="GK51">
        <v>8.6755747955483127</v>
      </c>
      <c r="GL51">
        <v>8.8795409467945916</v>
      </c>
      <c r="GM51">
        <v>7.2163857943878389</v>
      </c>
      <c r="GN51">
        <v>7.9680794132795238</v>
      </c>
      <c r="GO51">
        <v>7.6554563632400718</v>
      </c>
      <c r="GP51">
        <v>6.5263951665256981</v>
      </c>
      <c r="GQ51">
        <v>7.5762554160571236</v>
      </c>
      <c r="GR51">
        <v>7.8291849217255045</v>
      </c>
      <c r="GS51">
        <v>8.2608472547221528</v>
      </c>
      <c r="GT51">
        <v>7.5017259876657887</v>
      </c>
      <c r="GU51">
        <v>8.8462476646190833</v>
      </c>
      <c r="GV51">
        <v>6.6872336411655731</v>
      </c>
      <c r="GW51">
        <v>13.429081318659794</v>
      </c>
      <c r="GX51">
        <v>7.1873871556563635</v>
      </c>
      <c r="GY51">
        <v>9.0831566213198869</v>
      </c>
      <c r="GZ51">
        <v>8.6219496534944682</v>
      </c>
      <c r="HA51">
        <v>9.9004784889150539</v>
      </c>
      <c r="HB51">
        <v>7.4653570247044208</v>
      </c>
      <c r="HC51">
        <v>11.451600543779973</v>
      </c>
      <c r="HD51">
        <v>9.0879514822520626</v>
      </c>
      <c r="HE51">
        <v>8.5837733658022479</v>
      </c>
      <c r="HF51">
        <v>7.5636724836936118</v>
      </c>
      <c r="HG51">
        <v>8.0020779022833182</v>
      </c>
      <c r="HH51">
        <v>9.6442959423038381</v>
      </c>
      <c r="HI51">
        <v>7.1839792248141423</v>
      </c>
      <c r="HJ51">
        <v>9.0945010649773366</v>
      </c>
      <c r="HK51">
        <v>8.7829291281982904</v>
      </c>
      <c r="HL51">
        <v>7.1808091776194702</v>
      </c>
      <c r="HM51">
        <v>8.0342370855819762</v>
      </c>
      <c r="HN51">
        <v>8.244432251375752</v>
      </c>
      <c r="HO51">
        <v>10.041692204955901</v>
      </c>
      <c r="HP51">
        <v>7.2503800434287777</v>
      </c>
      <c r="HQ51">
        <v>8.6044092622081525</v>
      </c>
      <c r="HR51">
        <v>6.6901554370678902</v>
      </c>
      <c r="HS51">
        <v>8.4038224813822051</v>
      </c>
      <c r="HT51">
        <v>10.605671668609986</v>
      </c>
      <c r="HU51">
        <v>9.3914996589392032</v>
      </c>
      <c r="HV51">
        <v>6.2153338210060465</v>
      </c>
      <c r="HW51">
        <v>9.4121350282555927</v>
      </c>
      <c r="HX51">
        <v>7.4403643067333736</v>
      </c>
      <c r="HY51">
        <v>6.6004973184117119</v>
      </c>
      <c r="HZ51">
        <v>6.6745647652375153</v>
      </c>
      <c r="IA51">
        <v>7.0339247586928693</v>
      </c>
      <c r="IB51">
        <v>8.4325114836483799</v>
      </c>
      <c r="IC51">
        <v>9.7682893444994754</v>
      </c>
      <c r="ID51">
        <v>6.1089109856072037</v>
      </c>
      <c r="IE51">
        <v>6.5404017312128113</v>
      </c>
      <c r="IF51">
        <v>8.3993791277600707</v>
      </c>
      <c r="IG51">
        <v>6.7360232581538231</v>
      </c>
      <c r="IH51">
        <v>8.3477728982345276</v>
      </c>
      <c r="II51">
        <v>8.2829590554032588</v>
      </c>
      <c r="IJ51">
        <v>5.474196379077906</v>
      </c>
      <c r="IK51">
        <v>9.591761776887779</v>
      </c>
      <c r="IL51">
        <v>7.0419310263264068</v>
      </c>
      <c r="IM51">
        <v>10.071328415226573</v>
      </c>
      <c r="IN51">
        <v>8.0762228254306585</v>
      </c>
      <c r="IO51">
        <v>8.6170360165873561</v>
      </c>
      <c r="IP51">
        <v>5.0423916060853236</v>
      </c>
      <c r="IQ51">
        <v>8.1587423057666388</v>
      </c>
      <c r="IR51">
        <v>7.2866447483473911</v>
      </c>
      <c r="IS51">
        <v>7.9054903813919584</v>
      </c>
      <c r="IT51">
        <v>5.9474481233944303</v>
      </c>
      <c r="IU51">
        <v>6.2600343426315659</v>
      </c>
      <c r="IV51">
        <v>6.8598354671223447</v>
      </c>
      <c r="IW51">
        <v>6.9550772055759147</v>
      </c>
      <c r="IX51">
        <v>6.9400549380500447</v>
      </c>
      <c r="IY51">
        <v>6.9354034565877418</v>
      </c>
      <c r="IZ51">
        <v>7.3561798136145642</v>
      </c>
    </row>
    <row r="52" spans="1:260" x14ac:dyDescent="0.3">
      <c r="A52">
        <v>12.270016458641033</v>
      </c>
      <c r="B52">
        <v>11.1716371971951</v>
      </c>
      <c r="C52">
        <v>10.556517539966867</v>
      </c>
      <c r="D52">
        <v>11.159699220316959</v>
      </c>
      <c r="E52">
        <v>11.333177400107573</v>
      </c>
      <c r="F52">
        <v>8.3927254198772587</v>
      </c>
      <c r="G52">
        <v>11.424140908397751</v>
      </c>
      <c r="H52">
        <v>11.498787580843363</v>
      </c>
      <c r="I52">
        <v>16.024588981366001</v>
      </c>
      <c r="J52">
        <v>10.224310668388537</v>
      </c>
      <c r="K52">
        <v>8.2747977760108746</v>
      </c>
      <c r="L52">
        <v>9.9339413695174485</v>
      </c>
      <c r="M52">
        <v>11.12006169517184</v>
      </c>
      <c r="N52">
        <v>9.989856956251403</v>
      </c>
      <c r="O52">
        <v>10.760908184405714</v>
      </c>
      <c r="P52">
        <v>8.5135540455423708</v>
      </c>
      <c r="Q52">
        <v>8.7802787234156359</v>
      </c>
      <c r="R52">
        <v>7.4450039291893528</v>
      </c>
      <c r="S52">
        <v>10.159260555291549</v>
      </c>
      <c r="T52">
        <v>8.0400995242119642</v>
      </c>
      <c r="U52">
        <v>8.732744744314342</v>
      </c>
      <c r="V52">
        <v>10.5132002979208</v>
      </c>
      <c r="W52">
        <v>9.5654327282332936</v>
      </c>
      <c r="X52">
        <v>9.9207207862446261</v>
      </c>
      <c r="Y52">
        <v>10.12960511891446</v>
      </c>
      <c r="Z52">
        <v>7.8712345160063233</v>
      </c>
      <c r="AA52">
        <v>7.5984618808649929</v>
      </c>
      <c r="AB52">
        <v>7.6208559489126095</v>
      </c>
      <c r="AC52">
        <v>6.8954918196263133</v>
      </c>
      <c r="AD52">
        <v>8.9272582155356837</v>
      </c>
      <c r="AE52">
        <v>9.0937357554240457</v>
      </c>
      <c r="AF52">
        <v>7.9265959625270641</v>
      </c>
      <c r="AG52">
        <v>8.9597681018983089</v>
      </c>
      <c r="AH52">
        <v>9.0039786311098791</v>
      </c>
      <c r="AI52">
        <v>10.597941526215022</v>
      </c>
      <c r="AJ52">
        <v>7.6904738513980702</v>
      </c>
      <c r="AK52">
        <v>9.0674021305456822</v>
      </c>
      <c r="AL52">
        <v>8.0801785253197931</v>
      </c>
      <c r="AM52">
        <v>10.631720750661476</v>
      </c>
      <c r="AN52">
        <v>9.1924999859646483</v>
      </c>
      <c r="AO52">
        <v>11.242520972897166</v>
      </c>
      <c r="AP52">
        <v>10.63207443899293</v>
      </c>
      <c r="AQ52">
        <v>9.3401040680239031</v>
      </c>
      <c r="AR52">
        <v>7.1220933755465436</v>
      </c>
      <c r="AS52">
        <v>10.113744398064423</v>
      </c>
      <c r="AT52">
        <v>8.5383606248801218</v>
      </c>
      <c r="AU52">
        <v>9.3661483328323847</v>
      </c>
      <c r="AV52">
        <v>10.806541180904546</v>
      </c>
      <c r="AW52">
        <v>11.37155094722182</v>
      </c>
      <c r="AX52">
        <v>10.801330685070479</v>
      </c>
      <c r="AY52">
        <v>10.047732037899946</v>
      </c>
      <c r="AZ52">
        <v>9.8714843582916068</v>
      </c>
      <c r="BA52">
        <v>10.708719166800464</v>
      </c>
      <c r="BB52">
        <v>10.315347162356383</v>
      </c>
      <c r="BC52">
        <v>10.051690901944156</v>
      </c>
      <c r="BD52">
        <v>10.224228751319959</v>
      </c>
      <c r="BE52">
        <v>8.4319344389823581</v>
      </c>
      <c r="BF52">
        <v>9.3233657682852993</v>
      </c>
      <c r="BG52">
        <v>10.032816947495</v>
      </c>
      <c r="BH52">
        <v>6.4409816775881543</v>
      </c>
      <c r="BI52">
        <v>7.4699884116370079</v>
      </c>
      <c r="BJ52">
        <v>10.618190752093049</v>
      </c>
      <c r="BK52">
        <v>8.1110754655934745</v>
      </c>
      <c r="BL52">
        <v>8.0775167500171108</v>
      </c>
      <c r="BM52">
        <v>8.7669380602201503</v>
      </c>
      <c r="BN52">
        <v>6.922248460878575</v>
      </c>
      <c r="BO52">
        <v>9.386095774944371</v>
      </c>
      <c r="BP52">
        <v>6.0283690689403997</v>
      </c>
      <c r="BQ52">
        <v>8.2500508961465933</v>
      </c>
      <c r="BR52">
        <v>8.866480072016083</v>
      </c>
      <c r="BS52">
        <v>7.3569376477880644</v>
      </c>
      <c r="BT52">
        <v>7.3732163149779097</v>
      </c>
      <c r="BU52">
        <v>10.134130494344831</v>
      </c>
      <c r="BV52">
        <v>6.8882797437605419</v>
      </c>
      <c r="BW52">
        <v>10.694647250586243</v>
      </c>
      <c r="BX52">
        <v>7.313816650761475</v>
      </c>
      <c r="BY52">
        <v>10.479839664055051</v>
      </c>
      <c r="BZ52">
        <v>9.582958489721042</v>
      </c>
      <c r="CA52">
        <v>9.7931299811511039</v>
      </c>
      <c r="CB52">
        <v>8.0956783388398854</v>
      </c>
      <c r="CC52">
        <v>9.5751322302391664</v>
      </c>
      <c r="CD52">
        <v>7.9527398469781758</v>
      </c>
      <c r="CE52">
        <v>9.0827088564287113</v>
      </c>
      <c r="CF52">
        <v>9.0719374426518993</v>
      </c>
      <c r="CG52">
        <v>8.71004391969179</v>
      </c>
      <c r="CH52">
        <v>9.2455701933247916</v>
      </c>
      <c r="CI52">
        <v>8.3428433598773353</v>
      </c>
      <c r="CJ52">
        <v>8.1638375226345214</v>
      </c>
      <c r="CK52">
        <v>7.813384728072478</v>
      </c>
      <c r="CL52">
        <v>10.645239984405197</v>
      </c>
      <c r="CM52">
        <v>9.6857928812091885</v>
      </c>
      <c r="CN52">
        <v>9.5591471839437361</v>
      </c>
      <c r="CO52">
        <v>8.1764309250285567</v>
      </c>
      <c r="CP52">
        <v>6.8735686919883445</v>
      </c>
      <c r="CQ52">
        <v>8.2950879537213709</v>
      </c>
      <c r="CR52">
        <v>6.7901846134777095</v>
      </c>
      <c r="CS52">
        <v>7.8175959021076338</v>
      </c>
      <c r="CT52">
        <v>9.6335795701232048</v>
      </c>
      <c r="CU52">
        <v>8.7079532409218903</v>
      </c>
      <c r="CV52">
        <v>6.7578371089056981</v>
      </c>
      <c r="CW52">
        <v>7.3397305393647851</v>
      </c>
      <c r="CX52">
        <v>10.531189702287566</v>
      </c>
      <c r="CY52">
        <v>6.8995688914999791</v>
      </c>
      <c r="CZ52">
        <v>7.5085454629470787</v>
      </c>
      <c r="DA52">
        <v>8.2458819819100153</v>
      </c>
      <c r="DB52">
        <v>8.0415017606645733</v>
      </c>
      <c r="DC52">
        <v>8.2427038147342042</v>
      </c>
      <c r="DD52">
        <v>6.2881862837331051</v>
      </c>
      <c r="DE52">
        <v>8.8025484082615826</v>
      </c>
      <c r="DF52">
        <v>9.1072359258494817</v>
      </c>
      <c r="DG52">
        <v>9.7616594843298792</v>
      </c>
      <c r="DH52">
        <v>7.7126946526175262</v>
      </c>
      <c r="DI52">
        <v>8.5185740772328966</v>
      </c>
      <c r="DJ52">
        <v>6.328045181580487</v>
      </c>
      <c r="DK52">
        <v>8.6231866853267238</v>
      </c>
      <c r="DL52">
        <v>8.4397840278794813</v>
      </c>
      <c r="DM52">
        <v>9.2105962469962765</v>
      </c>
      <c r="DN52">
        <v>7.0035206247912987</v>
      </c>
      <c r="DO52">
        <v>7.6989178847118094</v>
      </c>
      <c r="DP52">
        <v>6.7251121611154181</v>
      </c>
      <c r="DQ52">
        <v>7.8154277839501214</v>
      </c>
      <c r="DR52">
        <v>6.8726963592774872</v>
      </c>
      <c r="DS52">
        <v>8.364142174357255</v>
      </c>
      <c r="DT52">
        <v>6.9521337132521994</v>
      </c>
      <c r="DU52">
        <v>7.6306347884038379</v>
      </c>
      <c r="DV52">
        <v>5.8262442526251101</v>
      </c>
      <c r="DW52">
        <v>6.6114263021465787</v>
      </c>
      <c r="DX52">
        <v>7.2491562753321546</v>
      </c>
      <c r="DY52">
        <v>6.3289338182946384</v>
      </c>
      <c r="DZ52">
        <v>7.780076901063401</v>
      </c>
      <c r="EA52">
        <v>10.896068611969184</v>
      </c>
      <c r="EB52">
        <v>12.479606429143184</v>
      </c>
      <c r="EC52">
        <v>12.104455302003419</v>
      </c>
      <c r="ED52">
        <v>11.256606351752495</v>
      </c>
      <c r="EE52">
        <v>12.508206808646984</v>
      </c>
      <c r="EF52">
        <v>8.8914011955909604</v>
      </c>
      <c r="EG52">
        <v>12.124971039303347</v>
      </c>
      <c r="EH52">
        <v>10.868106958553533</v>
      </c>
      <c r="EI52">
        <v>14.224115828330859</v>
      </c>
      <c r="EJ52">
        <v>9.7026736175768651</v>
      </c>
      <c r="EK52">
        <v>8.5942520175964106</v>
      </c>
      <c r="EL52">
        <v>11.702167799127023</v>
      </c>
      <c r="EM52">
        <v>11.314340909416371</v>
      </c>
      <c r="EN52">
        <v>9.4343898334211467</v>
      </c>
      <c r="EO52">
        <v>12.646852277624777</v>
      </c>
      <c r="EP52">
        <v>9.6201335659009626</v>
      </c>
      <c r="EQ52">
        <v>9.5668439170142054</v>
      </c>
      <c r="ER52">
        <v>8.013843431636694</v>
      </c>
      <c r="ES52">
        <v>10.767563142863169</v>
      </c>
      <c r="ET52">
        <v>8.9460160332543524</v>
      </c>
      <c r="EU52">
        <v>9.5469281810825173</v>
      </c>
      <c r="EV52">
        <v>12.326166031585473</v>
      </c>
      <c r="EW52">
        <v>9.3170908122269118</v>
      </c>
      <c r="EX52">
        <v>8.2560171159875253</v>
      </c>
      <c r="EY52">
        <v>8.4601124152943061</v>
      </c>
      <c r="EZ52">
        <v>7.0083214168461883</v>
      </c>
      <c r="FA52">
        <v>7.0649826489863488</v>
      </c>
      <c r="FB52">
        <v>7.298013010110779</v>
      </c>
      <c r="FC52">
        <v>9.1446324117435491</v>
      </c>
      <c r="FD52">
        <v>9.3132540274697266</v>
      </c>
      <c r="FE52">
        <v>10.707823424199866</v>
      </c>
      <c r="FF52">
        <v>10.821035526128407</v>
      </c>
      <c r="FG52">
        <v>12.250391174793645</v>
      </c>
      <c r="FH52">
        <v>8.5303838792015991</v>
      </c>
      <c r="FI52">
        <v>10.997041052116067</v>
      </c>
      <c r="FJ52">
        <v>8.6132689291405207</v>
      </c>
      <c r="FK52">
        <v>9.9842787051370046</v>
      </c>
      <c r="FL52">
        <v>8.7339595120390694</v>
      </c>
      <c r="FM52">
        <v>10.389171554557013</v>
      </c>
      <c r="FN52">
        <v>10.379925215072456</v>
      </c>
      <c r="FO52">
        <v>10.927386538335872</v>
      </c>
      <c r="FP52">
        <v>9.3330840341030026</v>
      </c>
      <c r="FQ52">
        <v>12.10366586054605</v>
      </c>
      <c r="FR52">
        <v>8.342532870086071</v>
      </c>
      <c r="FS52">
        <v>10.371943074422891</v>
      </c>
      <c r="FT52">
        <v>7.1990800858492836</v>
      </c>
      <c r="FU52">
        <v>9.0284401134981067</v>
      </c>
      <c r="FV52">
        <v>10.024048018458041</v>
      </c>
      <c r="FW52">
        <v>11.915375106420811</v>
      </c>
      <c r="FX52">
        <v>12.322077083793356</v>
      </c>
      <c r="FY52">
        <v>8.6044970604029505</v>
      </c>
      <c r="FZ52">
        <v>9.178961680230266</v>
      </c>
      <c r="GA52">
        <v>11.06174755117989</v>
      </c>
      <c r="GB52">
        <v>9.2877315782711172</v>
      </c>
      <c r="GC52">
        <v>10.100801735153471</v>
      </c>
      <c r="GD52">
        <v>8.4278741766755818</v>
      </c>
      <c r="GE52">
        <v>9.5140645731332789</v>
      </c>
      <c r="GF52">
        <v>10.184664440686348</v>
      </c>
      <c r="GG52">
        <v>11.704845399228132</v>
      </c>
      <c r="GH52">
        <v>8.3428275671750125</v>
      </c>
      <c r="GI52">
        <v>7.9616465163091865</v>
      </c>
      <c r="GJ52">
        <v>7.4289074575801228</v>
      </c>
      <c r="GK52">
        <v>8.5754595845417825</v>
      </c>
      <c r="GL52">
        <v>8.442956934341364</v>
      </c>
      <c r="GM52">
        <v>7.0537198628553641</v>
      </c>
      <c r="GN52">
        <v>7.8553019541900486</v>
      </c>
      <c r="GO52">
        <v>7.4677943465517238</v>
      </c>
      <c r="GP52">
        <v>6.2896491726752721</v>
      </c>
      <c r="GQ52">
        <v>7.4888957887317513</v>
      </c>
      <c r="GR52">
        <v>7.7244170445752562</v>
      </c>
      <c r="GS52">
        <v>7.979805465703504</v>
      </c>
      <c r="GT52">
        <v>7.505508726435262</v>
      </c>
      <c r="GU52">
        <v>8.9925795004805735</v>
      </c>
      <c r="GV52">
        <v>6.7629472911617476</v>
      </c>
      <c r="GW52">
        <v>12.934387433189395</v>
      </c>
      <c r="GX52">
        <v>7.4250368140008982</v>
      </c>
      <c r="GY52">
        <v>8.7028839660761221</v>
      </c>
      <c r="GZ52">
        <v>8.2662014496607323</v>
      </c>
      <c r="HA52">
        <v>9.7076868182780629</v>
      </c>
      <c r="HB52">
        <v>7.2538381917153156</v>
      </c>
      <c r="HC52">
        <v>11.259142894173547</v>
      </c>
      <c r="HD52">
        <v>8.5733494139613029</v>
      </c>
      <c r="HE52">
        <v>8.3171174498769869</v>
      </c>
      <c r="HF52">
        <v>7.6038696685656637</v>
      </c>
      <c r="HG52">
        <v>7.6666717186554321</v>
      </c>
      <c r="HH52">
        <v>9.6382937899853243</v>
      </c>
      <c r="HI52">
        <v>6.8597875662505938</v>
      </c>
      <c r="HJ52">
        <v>8.7052865823877514</v>
      </c>
      <c r="HK52">
        <v>8.8288503594366414</v>
      </c>
      <c r="HL52">
        <v>7.3505195354748034</v>
      </c>
      <c r="HM52">
        <v>7.9877758236202476</v>
      </c>
      <c r="HN52">
        <v>7.9953145335384068</v>
      </c>
      <c r="HO52">
        <v>9.9624862477881084</v>
      </c>
      <c r="HP52">
        <v>7.3414017546975714</v>
      </c>
      <c r="HQ52">
        <v>8.1978910399581046</v>
      </c>
      <c r="HR52">
        <v>6.2567260944483669</v>
      </c>
      <c r="HS52">
        <v>7.9611178797554372</v>
      </c>
      <c r="HT52">
        <v>10.208857247362024</v>
      </c>
      <c r="HU52">
        <v>8.9572989592979759</v>
      </c>
      <c r="HV52">
        <v>6.198677732423902</v>
      </c>
      <c r="HW52">
        <v>9.1026678571749802</v>
      </c>
      <c r="HX52">
        <v>7.2927476945060299</v>
      </c>
      <c r="HY52">
        <v>6.5884701733793651</v>
      </c>
      <c r="HZ52">
        <v>6.7978682363210279</v>
      </c>
      <c r="IA52">
        <v>6.7010292996372396</v>
      </c>
      <c r="IB52">
        <v>8.0283147233086769</v>
      </c>
      <c r="IC52">
        <v>9.2302873473705915</v>
      </c>
      <c r="ID52">
        <v>6.1272270828758337</v>
      </c>
      <c r="IE52">
        <v>6.5657075795440871</v>
      </c>
      <c r="IF52">
        <v>8.0688719439137255</v>
      </c>
      <c r="IG52">
        <v>6.4747947183126602</v>
      </c>
      <c r="IH52">
        <v>8.2787965637771066</v>
      </c>
      <c r="II52">
        <v>8.0940011056481005</v>
      </c>
      <c r="IJ52">
        <v>5.6126767844049423</v>
      </c>
      <c r="IK52">
        <v>9.2906765944929344</v>
      </c>
      <c r="IL52">
        <v>6.7864428768255758</v>
      </c>
      <c r="IM52">
        <v>9.5659810402137957</v>
      </c>
      <c r="IN52">
        <v>7.8887858345395303</v>
      </c>
      <c r="IO52">
        <v>8.282284679890779</v>
      </c>
      <c r="IP52">
        <v>5.0036998231146077</v>
      </c>
      <c r="IQ52">
        <v>7.9057908169790458</v>
      </c>
      <c r="IR52">
        <v>6.9585567591999249</v>
      </c>
      <c r="IS52">
        <v>7.5430382852098141</v>
      </c>
      <c r="IT52">
        <v>5.7291631837696322</v>
      </c>
      <c r="IU52">
        <v>6.0296783412073527</v>
      </c>
      <c r="IV52">
        <v>6.6666919846713162</v>
      </c>
      <c r="IW52">
        <v>6.5145956957754434</v>
      </c>
      <c r="IX52">
        <v>6.7278657639826216</v>
      </c>
      <c r="IY52">
        <v>6.6398056776752883</v>
      </c>
      <c r="IZ52">
        <v>7.3685630711224794</v>
      </c>
    </row>
    <row r="53" spans="1:260" x14ac:dyDescent="0.3">
      <c r="A53">
        <v>11.794219849243543</v>
      </c>
      <c r="B53">
        <v>10.629185040951148</v>
      </c>
      <c r="C53">
        <v>10.389207048353377</v>
      </c>
      <c r="D53">
        <v>11.826714633994623</v>
      </c>
      <c r="E53">
        <v>10.959553466367568</v>
      </c>
      <c r="F53">
        <v>8.657733627416599</v>
      </c>
      <c r="G53">
        <v>10.901743408963213</v>
      </c>
      <c r="H53">
        <v>11.237070372300199</v>
      </c>
      <c r="I53">
        <v>15.947274432263615</v>
      </c>
      <c r="J53">
        <v>10.785399412116023</v>
      </c>
      <c r="K53">
        <v>8.0428722899621192</v>
      </c>
      <c r="L53">
        <v>9.3686584454724802</v>
      </c>
      <c r="M53">
        <v>10.914556949388633</v>
      </c>
      <c r="N53">
        <v>10.331129540800015</v>
      </c>
      <c r="O53">
        <v>10.261791819744223</v>
      </c>
      <c r="P53">
        <v>8.3847151617776685</v>
      </c>
      <c r="Q53">
        <v>8.6897624415030386</v>
      </c>
      <c r="R53">
        <v>7.3401590590707295</v>
      </c>
      <c r="S53">
        <v>10.070375161164549</v>
      </c>
      <c r="T53">
        <v>8.2308598656838097</v>
      </c>
      <c r="U53">
        <v>8.6810849921468325</v>
      </c>
      <c r="V53">
        <v>10.139141615406233</v>
      </c>
      <c r="W53">
        <v>9.2120231249940563</v>
      </c>
      <c r="X53">
        <v>10.027170311781038</v>
      </c>
      <c r="Y53">
        <v>9.7637638838367309</v>
      </c>
      <c r="Z53">
        <v>7.4256652002623804</v>
      </c>
      <c r="AA53">
        <v>7.3698889242598993</v>
      </c>
      <c r="AB53">
        <v>7.4213725285863701</v>
      </c>
      <c r="AC53">
        <v>6.7455856010478996</v>
      </c>
      <c r="AD53">
        <v>8.7202089498596287</v>
      </c>
      <c r="AE53">
        <v>8.8529876338466593</v>
      </c>
      <c r="AF53">
        <v>7.6154342987443773</v>
      </c>
      <c r="AG53">
        <v>8.9587738240549211</v>
      </c>
      <c r="AH53">
        <v>9.2600766938560461</v>
      </c>
      <c r="AI53">
        <v>10.465152370771474</v>
      </c>
      <c r="AJ53">
        <v>7.7543489051458598</v>
      </c>
      <c r="AK53">
        <v>8.5072485658087516</v>
      </c>
      <c r="AL53">
        <v>7.8150743466057468</v>
      </c>
      <c r="AM53">
        <v>10.421572192426126</v>
      </c>
      <c r="AN53">
        <v>9.2760130657697086</v>
      </c>
      <c r="AO53">
        <v>11.050006881922242</v>
      </c>
      <c r="AP53">
        <v>10.003904746924954</v>
      </c>
      <c r="AQ53">
        <v>9.2714324590412431</v>
      </c>
      <c r="AR53">
        <v>7.2388751524910866</v>
      </c>
      <c r="AS53">
        <v>9.7926356321083325</v>
      </c>
      <c r="AT53">
        <v>8.6480933654535441</v>
      </c>
      <c r="AU53">
        <v>8.9640678406138701</v>
      </c>
      <c r="AV53">
        <v>10.496537163836145</v>
      </c>
      <c r="AW53">
        <v>11.110077123364931</v>
      </c>
      <c r="AX53">
        <v>10.705658208712631</v>
      </c>
      <c r="AY53">
        <v>9.9034163439965894</v>
      </c>
      <c r="AZ53">
        <v>9.4113030123789585</v>
      </c>
      <c r="BA53">
        <v>10.403136660793427</v>
      </c>
      <c r="BB53">
        <v>10.682119066704303</v>
      </c>
      <c r="BC53">
        <v>9.5751990818044508</v>
      </c>
      <c r="BD53">
        <v>10.214136204785135</v>
      </c>
      <c r="BE53">
        <v>7.8463983225670448</v>
      </c>
      <c r="BF53">
        <v>9.1183403911371563</v>
      </c>
      <c r="BG53">
        <v>9.4506480584788619</v>
      </c>
      <c r="BH53">
        <v>6.4046845508240278</v>
      </c>
      <c r="BI53">
        <v>7.4227071162847356</v>
      </c>
      <c r="BJ53">
        <v>10.444062760561488</v>
      </c>
      <c r="BK53">
        <v>7.7488986158205551</v>
      </c>
      <c r="BL53">
        <v>7.9104983465036307</v>
      </c>
      <c r="BM53">
        <v>8.7267784974486133</v>
      </c>
      <c r="BN53">
        <v>6.7821820495076457</v>
      </c>
      <c r="BO53">
        <v>8.8253016306848622</v>
      </c>
      <c r="BP53">
        <v>5.6157371479974492</v>
      </c>
      <c r="BQ53">
        <v>7.917807939653855</v>
      </c>
      <c r="BR53">
        <v>8.6475547721812092</v>
      </c>
      <c r="BS53">
        <v>7.4038709367931332</v>
      </c>
      <c r="BT53">
        <v>7.3134544434677631</v>
      </c>
      <c r="BU53">
        <v>9.9589039558362593</v>
      </c>
      <c r="BV53">
        <v>6.9797864842918198</v>
      </c>
      <c r="BW53">
        <v>10.237383329647841</v>
      </c>
      <c r="BX53">
        <v>7.6454231697114814</v>
      </c>
      <c r="BY53">
        <v>10.046248507123476</v>
      </c>
      <c r="BZ53">
        <v>9.0534016003575282</v>
      </c>
      <c r="CA53">
        <v>9.6920744831562597</v>
      </c>
      <c r="CB53">
        <v>8.0753462011827075</v>
      </c>
      <c r="CC53">
        <v>9.0920573010944707</v>
      </c>
      <c r="CD53">
        <v>7.4472563979555924</v>
      </c>
      <c r="CE53">
        <v>8.8476762913634843</v>
      </c>
      <c r="CF53">
        <v>9.1471054823234095</v>
      </c>
      <c r="CG53">
        <v>8.4824913177988179</v>
      </c>
      <c r="CH53">
        <v>9.4438509169851788</v>
      </c>
      <c r="CI53">
        <v>7.99060798403272</v>
      </c>
      <c r="CJ53">
        <v>7.8410386229498084</v>
      </c>
      <c r="CK53">
        <v>7.5632389032362886</v>
      </c>
      <c r="CL53">
        <v>10.803833694010949</v>
      </c>
      <c r="CM53">
        <v>9.3518485797914899</v>
      </c>
      <c r="CN53">
        <v>9.066952473277242</v>
      </c>
      <c r="CO53">
        <v>7.8675459562136174</v>
      </c>
      <c r="CP53">
        <v>7.0314783968503303</v>
      </c>
      <c r="CQ53">
        <v>7.9396941279577922</v>
      </c>
      <c r="CR53">
        <v>6.3844803550866498</v>
      </c>
      <c r="CS53">
        <v>7.3185881933333592</v>
      </c>
      <c r="CT53">
        <v>9.547370934218824</v>
      </c>
      <c r="CU53">
        <v>8.2419287352508483</v>
      </c>
      <c r="CV53">
        <v>6.7178500372930037</v>
      </c>
      <c r="CW53">
        <v>7.0266829849117265</v>
      </c>
      <c r="CX53">
        <v>9.9031885293072968</v>
      </c>
      <c r="CY53">
        <v>6.584413687388162</v>
      </c>
      <c r="CZ53">
        <v>7.6281826193419118</v>
      </c>
      <c r="DA53">
        <v>7.6246661819750798</v>
      </c>
      <c r="DB53">
        <v>7.467941962481345</v>
      </c>
      <c r="DC53">
        <v>7.9289445320653211</v>
      </c>
      <c r="DD53">
        <v>6.1709913489050363</v>
      </c>
      <c r="DE53">
        <v>8.7548167366632637</v>
      </c>
      <c r="DF53">
        <v>8.7181335675446832</v>
      </c>
      <c r="DG53">
        <v>9.2437512763514267</v>
      </c>
      <c r="DH53">
        <v>7.6016060597552073</v>
      </c>
      <c r="DI53">
        <v>8.3568082707687488</v>
      </c>
      <c r="DJ53">
        <v>6.3806136076498507</v>
      </c>
      <c r="DK53">
        <v>8.2562170133250437</v>
      </c>
      <c r="DL53">
        <v>8.0359726125133477</v>
      </c>
      <c r="DM53">
        <v>8.6379394870186808</v>
      </c>
      <c r="DN53">
        <v>6.5602062927720217</v>
      </c>
      <c r="DO53">
        <v>7.5416213012843496</v>
      </c>
      <c r="DP53">
        <v>6.8038750453480503</v>
      </c>
      <c r="DQ53">
        <v>7.4762400007783594</v>
      </c>
      <c r="DR53">
        <v>6.3883840998023711</v>
      </c>
      <c r="DS53">
        <v>8.0095314810780671</v>
      </c>
      <c r="DT53">
        <v>6.6810553880055998</v>
      </c>
      <c r="DU53">
        <v>7.271090698079445</v>
      </c>
      <c r="DV53">
        <v>5.5754373761891003</v>
      </c>
      <c r="DW53">
        <v>6.3286244211845517</v>
      </c>
      <c r="DX53">
        <v>6.9066636980869642</v>
      </c>
      <c r="DY53">
        <v>6.0006233267178839</v>
      </c>
      <c r="DZ53">
        <v>7.5409133081961643</v>
      </c>
      <c r="EA53">
        <v>10.72430520429295</v>
      </c>
      <c r="EB53">
        <v>11.886288046592462</v>
      </c>
      <c r="EC53">
        <v>12.008474658450853</v>
      </c>
      <c r="ED53">
        <v>11.478111111828945</v>
      </c>
      <c r="EE53">
        <v>12.285716540691675</v>
      </c>
      <c r="EF53">
        <v>9.2744921219291747</v>
      </c>
      <c r="EG53">
        <v>11.989682518005838</v>
      </c>
      <c r="EH53">
        <v>10.610767182878583</v>
      </c>
      <c r="EI53">
        <v>14.160202104235678</v>
      </c>
      <c r="EJ53">
        <v>10.392540049884756</v>
      </c>
      <c r="EK53">
        <v>8.4221091542022766</v>
      </c>
      <c r="EL53">
        <v>11.188550266860668</v>
      </c>
      <c r="EM53">
        <v>11.228930409510323</v>
      </c>
      <c r="EN53">
        <v>9.7503536945989513</v>
      </c>
      <c r="EO53">
        <v>12.451359225137548</v>
      </c>
      <c r="EP53">
        <v>9.524188320346985</v>
      </c>
      <c r="EQ53">
        <v>9.3566750312483506</v>
      </c>
      <c r="ER53">
        <v>7.7537149689842675</v>
      </c>
      <c r="ES53">
        <v>10.924194428674747</v>
      </c>
      <c r="ET53">
        <v>8.9472310926005392</v>
      </c>
      <c r="EU53">
        <v>9.5777424624206944</v>
      </c>
      <c r="EV53">
        <v>11.850085360163353</v>
      </c>
      <c r="EW53">
        <v>9.3541902520053739</v>
      </c>
      <c r="EX53">
        <v>8.3276092010538925</v>
      </c>
      <c r="EY53">
        <v>7.9565271070954147</v>
      </c>
      <c r="EZ53">
        <v>6.6621136641843979</v>
      </c>
      <c r="FA53">
        <v>6.7062703382325699</v>
      </c>
      <c r="FB53">
        <v>6.9242751423165094</v>
      </c>
      <c r="FC53">
        <v>8.9532847934160884</v>
      </c>
      <c r="FD53">
        <v>9.3017060575095343</v>
      </c>
      <c r="FE53">
        <v>10.459868871053708</v>
      </c>
      <c r="FF53">
        <v>10.608103323688981</v>
      </c>
      <c r="FG53">
        <v>12.374045244112338</v>
      </c>
      <c r="FH53">
        <v>8.6611796009041626</v>
      </c>
      <c r="FI53">
        <v>10.831537976381373</v>
      </c>
      <c r="FJ53">
        <v>8.722101740804348</v>
      </c>
      <c r="FK53">
        <v>9.5270575628706791</v>
      </c>
      <c r="FL53">
        <v>8.5116969619813059</v>
      </c>
      <c r="FM53">
        <v>10.255191856232521</v>
      </c>
      <c r="FN53">
        <v>10.301172601565106</v>
      </c>
      <c r="FO53">
        <v>10.511710504957795</v>
      </c>
      <c r="FP53">
        <v>9.1991612959791667</v>
      </c>
      <c r="FQ53">
        <v>12.147305418694252</v>
      </c>
      <c r="FR53">
        <v>8.3681141515536126</v>
      </c>
      <c r="FS53">
        <v>9.9223765923055236</v>
      </c>
      <c r="FT53">
        <v>7.2176283409099335</v>
      </c>
      <c r="FU53">
        <v>8.4889478552119542</v>
      </c>
      <c r="FV53">
        <v>9.9427662780589898</v>
      </c>
      <c r="FW53">
        <v>11.708775440169854</v>
      </c>
      <c r="FX53">
        <v>11.849327848276273</v>
      </c>
      <c r="FY53">
        <v>8.4230501783070402</v>
      </c>
      <c r="FZ53">
        <v>8.719932552793507</v>
      </c>
      <c r="GA53">
        <v>10.668665781379271</v>
      </c>
      <c r="GB53">
        <v>9.2331241805216511</v>
      </c>
      <c r="GC53">
        <v>9.7176255997779624</v>
      </c>
      <c r="GD53">
        <v>8.451731360723155</v>
      </c>
      <c r="GE53">
        <v>9.3780889415662756</v>
      </c>
      <c r="GF53">
        <v>9.7464316158201409</v>
      </c>
      <c r="GG53">
        <v>11.422256598168675</v>
      </c>
      <c r="GH53">
        <v>8.3166356644694179</v>
      </c>
      <c r="GI53">
        <v>7.9892494117605288</v>
      </c>
      <c r="GJ53">
        <v>6.9226870387440478</v>
      </c>
      <c r="GK53">
        <v>8.4785280330683168</v>
      </c>
      <c r="GL53">
        <v>7.953195931308203</v>
      </c>
      <c r="GM53">
        <v>6.8696396895280643</v>
      </c>
      <c r="GN53">
        <v>7.7317679715449348</v>
      </c>
      <c r="GO53">
        <v>7.2486409039479671</v>
      </c>
      <c r="GP53">
        <v>6.0449575852456192</v>
      </c>
      <c r="GQ53">
        <v>7.369398494487033</v>
      </c>
      <c r="GR53">
        <v>7.59839255906574</v>
      </c>
      <c r="GS53">
        <v>7.6805531808563243</v>
      </c>
      <c r="GT53">
        <v>7.497894403009469</v>
      </c>
      <c r="GU53">
        <v>9.0170536365614673</v>
      </c>
      <c r="GV53">
        <v>6.8319188160042792</v>
      </c>
      <c r="GW53">
        <v>12.343991220166723</v>
      </c>
      <c r="GX53">
        <v>7.6491253339556335</v>
      </c>
      <c r="GY53">
        <v>8.29461103268412</v>
      </c>
      <c r="GZ53">
        <v>7.9063197554401619</v>
      </c>
      <c r="HA53">
        <v>9.4839697234161573</v>
      </c>
      <c r="HB53">
        <v>7.0084800595662013</v>
      </c>
      <c r="HC53">
        <v>10.902492455011242</v>
      </c>
      <c r="HD53">
        <v>7.9960311976796454</v>
      </c>
      <c r="HE53">
        <v>7.9571062085672031</v>
      </c>
      <c r="HF53">
        <v>7.6323381716473122</v>
      </c>
      <c r="HG53">
        <v>7.3205371609627967</v>
      </c>
      <c r="HH53">
        <v>9.56748289523183</v>
      </c>
      <c r="HI53">
        <v>6.5079166414183724</v>
      </c>
      <c r="HJ53">
        <v>8.2995474659157491</v>
      </c>
      <c r="HK53">
        <v>8.8059734677482204</v>
      </c>
      <c r="HL53">
        <v>7.5058352796327652</v>
      </c>
      <c r="HM53">
        <v>7.915548339286957</v>
      </c>
      <c r="HN53">
        <v>7.7194804092641016</v>
      </c>
      <c r="HO53">
        <v>9.7933343999664348</v>
      </c>
      <c r="HP53">
        <v>7.430638461304083</v>
      </c>
      <c r="HQ53">
        <v>7.7598349599642571</v>
      </c>
      <c r="HR53">
        <v>5.7932640183886406</v>
      </c>
      <c r="HS53">
        <v>7.4791857824209718</v>
      </c>
      <c r="HT53">
        <v>9.7759880725998496</v>
      </c>
      <c r="HU53">
        <v>8.4863399662944552</v>
      </c>
      <c r="HV53">
        <v>6.1658646442633094</v>
      </c>
      <c r="HW53">
        <v>8.6853804018845668</v>
      </c>
      <c r="HX53">
        <v>7.1073004434064764</v>
      </c>
      <c r="HY53">
        <v>6.5754399770318246</v>
      </c>
      <c r="HZ53">
        <v>6.8766561120339595</v>
      </c>
      <c r="IA53">
        <v>6.3428451743400736</v>
      </c>
      <c r="IB53">
        <v>7.5955101051764133</v>
      </c>
      <c r="IC53">
        <v>8.570544241586127</v>
      </c>
      <c r="ID53">
        <v>6.1428933016199778</v>
      </c>
      <c r="IE53">
        <v>6.5783798959018389</v>
      </c>
      <c r="IF53">
        <v>7.6978280506182859</v>
      </c>
      <c r="IG53">
        <v>6.1916484313615507</v>
      </c>
      <c r="IH53">
        <v>8.1714768926407704</v>
      </c>
      <c r="II53">
        <v>7.8693741147486511</v>
      </c>
      <c r="IJ53">
        <v>5.7390508868830157</v>
      </c>
      <c r="IK53">
        <v>8.9616744199923648</v>
      </c>
      <c r="IL53">
        <v>6.501850858179548</v>
      </c>
      <c r="IM53">
        <v>9.0379004238189555</v>
      </c>
      <c r="IN53">
        <v>7.6794746933135833</v>
      </c>
      <c r="IO53">
        <v>7.9365721460687331</v>
      </c>
      <c r="IP53">
        <v>4.9488439766176784</v>
      </c>
      <c r="IQ53">
        <v>7.6291096706348842</v>
      </c>
      <c r="IR53">
        <v>6.6168105962438215</v>
      </c>
      <c r="IS53">
        <v>7.1554669738932617</v>
      </c>
      <c r="IT53">
        <v>5.4997346730047294</v>
      </c>
      <c r="IU53">
        <v>5.7872300510206882</v>
      </c>
      <c r="IV53">
        <v>6.4622818275528662</v>
      </c>
      <c r="IW53">
        <v>6.0525661846001411</v>
      </c>
      <c r="IX53">
        <v>6.4929133699579422</v>
      </c>
      <c r="IY53">
        <v>6.3290774041459414</v>
      </c>
      <c r="IZ53">
        <v>7.2915249205997377</v>
      </c>
    </row>
    <row r="54" spans="1:260" x14ac:dyDescent="0.3">
      <c r="A54">
        <v>11.310556016575195</v>
      </c>
      <c r="B54">
        <v>10.069665903377816</v>
      </c>
      <c r="C54">
        <v>10.164517300147166</v>
      </c>
      <c r="D54">
        <v>12.443175394642099</v>
      </c>
      <c r="E54">
        <v>10.56663214443051</v>
      </c>
      <c r="F54">
        <v>8.9477005095777145</v>
      </c>
      <c r="G54">
        <v>10.372369108412084</v>
      </c>
      <c r="H54">
        <v>10.967017374109982</v>
      </c>
      <c r="I54">
        <v>15.623249809688911</v>
      </c>
      <c r="J54">
        <v>11.29477790270294</v>
      </c>
      <c r="K54">
        <v>7.8033617628636449</v>
      </c>
      <c r="L54">
        <v>8.8084393514646937</v>
      </c>
      <c r="M54">
        <v>10.712805834576555</v>
      </c>
      <c r="N54">
        <v>10.620130765022326</v>
      </c>
      <c r="O54">
        <v>9.8132884482400691</v>
      </c>
      <c r="P54">
        <v>8.2673807786487981</v>
      </c>
      <c r="Q54">
        <v>8.5904486029734084</v>
      </c>
      <c r="R54">
        <v>7.2409363897222985</v>
      </c>
      <c r="S54">
        <v>9.9715731243766434</v>
      </c>
      <c r="T54">
        <v>8.4117822036718053</v>
      </c>
      <c r="U54">
        <v>8.5302659007527524</v>
      </c>
      <c r="V54">
        <v>9.729938999487235</v>
      </c>
      <c r="W54">
        <v>8.863277877195852</v>
      </c>
      <c r="X54">
        <v>10.073945387660633</v>
      </c>
      <c r="Y54">
        <v>9.3858359080888292</v>
      </c>
      <c r="Z54">
        <v>7.0024038252965761</v>
      </c>
      <c r="AA54">
        <v>7.1416351317875044</v>
      </c>
      <c r="AB54">
        <v>7.2293605859893733</v>
      </c>
      <c r="AC54">
        <v>6.5711235564908694</v>
      </c>
      <c r="AD54">
        <v>8.4733787885181879</v>
      </c>
      <c r="AE54">
        <v>8.6231271820323041</v>
      </c>
      <c r="AF54">
        <v>7.3023641425477948</v>
      </c>
      <c r="AG54">
        <v>8.8591255336858978</v>
      </c>
      <c r="AH54">
        <v>9.4291267862670072</v>
      </c>
      <c r="AI54">
        <v>10.29402970613517</v>
      </c>
      <c r="AJ54">
        <v>7.8012557685555741</v>
      </c>
      <c r="AK54">
        <v>7.9768998548811654</v>
      </c>
      <c r="AL54">
        <v>7.5588923466543232</v>
      </c>
      <c r="AM54">
        <v>10.109117932850943</v>
      </c>
      <c r="AN54">
        <v>9.3421096322485724</v>
      </c>
      <c r="AO54">
        <v>10.852384607857703</v>
      </c>
      <c r="AP54">
        <v>9.3943334899008661</v>
      </c>
      <c r="AQ54">
        <v>9.1831282745299063</v>
      </c>
      <c r="AR54">
        <v>7.3372627501359275</v>
      </c>
      <c r="AS54">
        <v>9.4938705115386739</v>
      </c>
      <c r="AT54">
        <v>8.7497320072114846</v>
      </c>
      <c r="AU54">
        <v>8.5842227105251325</v>
      </c>
      <c r="AV54">
        <v>10.165300036177451</v>
      </c>
      <c r="AW54">
        <v>10.706177326533904</v>
      </c>
      <c r="AX54">
        <v>10.59896040000943</v>
      </c>
      <c r="AY54">
        <v>9.708312808209941</v>
      </c>
      <c r="AZ54">
        <v>8.952385547181958</v>
      </c>
      <c r="BA54">
        <v>10.019424029392354</v>
      </c>
      <c r="BB54">
        <v>10.867652663324375</v>
      </c>
      <c r="BC54">
        <v>9.1024423522384268</v>
      </c>
      <c r="BD54">
        <v>10.172573224234668</v>
      </c>
      <c r="BE54">
        <v>7.2948154254065596</v>
      </c>
      <c r="BF54">
        <v>8.8718433298957855</v>
      </c>
      <c r="BG54">
        <v>8.7999994392912857</v>
      </c>
      <c r="BH54">
        <v>6.3447683912337105</v>
      </c>
      <c r="BI54">
        <v>7.3175910531567059</v>
      </c>
      <c r="BJ54">
        <v>10.177086346695873</v>
      </c>
      <c r="BK54">
        <v>7.3722000547712963</v>
      </c>
      <c r="BL54">
        <v>7.7217688078230315</v>
      </c>
      <c r="BM54">
        <v>8.6456294818788315</v>
      </c>
      <c r="BN54">
        <v>6.6451443909906827</v>
      </c>
      <c r="BO54">
        <v>8.2720946303848439</v>
      </c>
      <c r="BP54">
        <v>5.2289058210118515</v>
      </c>
      <c r="BQ54">
        <v>7.5508809944776081</v>
      </c>
      <c r="BR54">
        <v>8.4097328059961711</v>
      </c>
      <c r="BS54">
        <v>7.4409385354162954</v>
      </c>
      <c r="BT54">
        <v>7.2291002651211871</v>
      </c>
      <c r="BU54">
        <v>9.721924598391011</v>
      </c>
      <c r="BV54">
        <v>7.0401011163965741</v>
      </c>
      <c r="BW54">
        <v>9.7056887987877474</v>
      </c>
      <c r="BX54">
        <v>7.9226547064892214</v>
      </c>
      <c r="BY54">
        <v>9.6200581719532678</v>
      </c>
      <c r="BZ54">
        <v>8.5419538824539245</v>
      </c>
      <c r="CA54">
        <v>9.5778128030938383</v>
      </c>
      <c r="CB54">
        <v>7.9866021387279353</v>
      </c>
      <c r="CC54">
        <v>8.5547822752067511</v>
      </c>
      <c r="CD54">
        <v>6.9647815236470239</v>
      </c>
      <c r="CE54">
        <v>8.5666287952134805</v>
      </c>
      <c r="CF54">
        <v>9.1901940772305011</v>
      </c>
      <c r="CG54">
        <v>8.2602825325050659</v>
      </c>
      <c r="CH54">
        <v>9.5757849260006775</v>
      </c>
      <c r="CI54">
        <v>7.6255677034535232</v>
      </c>
      <c r="CJ54">
        <v>7.5336239157782492</v>
      </c>
      <c r="CK54">
        <v>7.2532141504945855</v>
      </c>
      <c r="CL54">
        <v>10.869392333360981</v>
      </c>
      <c r="CM54">
        <v>8.9334772831296014</v>
      </c>
      <c r="CN54">
        <v>8.5162539671524566</v>
      </c>
      <c r="CO54">
        <v>7.5055815749507655</v>
      </c>
      <c r="CP54">
        <v>7.1348109163713094</v>
      </c>
      <c r="CQ54">
        <v>7.567180790065458</v>
      </c>
      <c r="CR54">
        <v>5.9839507996940817</v>
      </c>
      <c r="CS54">
        <v>6.8513087473408936</v>
      </c>
      <c r="CT54">
        <v>9.5030265936620584</v>
      </c>
      <c r="CU54">
        <v>7.7485042422267805</v>
      </c>
      <c r="CV54">
        <v>6.6593616829847466</v>
      </c>
      <c r="CW54">
        <v>6.6726184828566319</v>
      </c>
      <c r="CX54">
        <v>9.2506034141582258</v>
      </c>
      <c r="CY54">
        <v>6.2273483863976606</v>
      </c>
      <c r="CZ54">
        <v>7.6744744342299587</v>
      </c>
      <c r="DA54">
        <v>7.0218578597274544</v>
      </c>
      <c r="DB54">
        <v>6.9143240243205462</v>
      </c>
      <c r="DC54">
        <v>7.6017288794767994</v>
      </c>
      <c r="DD54">
        <v>6.057211574216204</v>
      </c>
      <c r="DE54">
        <v>8.6288040744096843</v>
      </c>
      <c r="DF54">
        <v>8.3264647984006572</v>
      </c>
      <c r="DG54">
        <v>8.7503425801007548</v>
      </c>
      <c r="DH54">
        <v>7.4675360061526863</v>
      </c>
      <c r="DI54">
        <v>8.1298981213222472</v>
      </c>
      <c r="DJ54">
        <v>6.3901243385633766</v>
      </c>
      <c r="DK54">
        <v>7.9119245038879349</v>
      </c>
      <c r="DL54">
        <v>7.6325691117145578</v>
      </c>
      <c r="DM54">
        <v>8.0930806145928251</v>
      </c>
      <c r="DN54">
        <v>6.1591676900147645</v>
      </c>
      <c r="DO54">
        <v>7.3798924937975272</v>
      </c>
      <c r="DP54">
        <v>6.8315261272833947</v>
      </c>
      <c r="DQ54">
        <v>7.136650956058447</v>
      </c>
      <c r="DR54">
        <v>5.9005386765696599</v>
      </c>
      <c r="DS54">
        <v>7.664098206035816</v>
      </c>
      <c r="DT54">
        <v>6.3776853674608098</v>
      </c>
      <c r="DU54">
        <v>6.9329548509083061</v>
      </c>
      <c r="DV54">
        <v>5.3322026429497456</v>
      </c>
      <c r="DW54">
        <v>6.0574851872262725</v>
      </c>
      <c r="DX54">
        <v>6.5681846551066521</v>
      </c>
      <c r="DY54">
        <v>5.6815161676235508</v>
      </c>
      <c r="DZ54">
        <v>7.2310860049740082</v>
      </c>
      <c r="EA54">
        <v>10.539127527657483</v>
      </c>
      <c r="EB54">
        <v>11.271172206537285</v>
      </c>
      <c r="EC54">
        <v>11.818097836260579</v>
      </c>
      <c r="ED54">
        <v>11.673121028857452</v>
      </c>
      <c r="EE54">
        <v>12.053459358062888</v>
      </c>
      <c r="EF54">
        <v>9.6780660503239435</v>
      </c>
      <c r="EG54">
        <v>11.827277143233237</v>
      </c>
      <c r="EH54">
        <v>10.350158476436807</v>
      </c>
      <c r="EI54">
        <v>13.961843858295884</v>
      </c>
      <c r="EJ54">
        <v>11.017279476745392</v>
      </c>
      <c r="EK54">
        <v>8.2450172661437193</v>
      </c>
      <c r="EL54">
        <v>10.67360451094903</v>
      </c>
      <c r="EM54">
        <v>11.122648633888609</v>
      </c>
      <c r="EN54">
        <v>10.025762797560686</v>
      </c>
      <c r="EO54">
        <v>12.212901035109089</v>
      </c>
      <c r="EP54">
        <v>9.4285287950513652</v>
      </c>
      <c r="EQ54">
        <v>9.1498591195483812</v>
      </c>
      <c r="ER54">
        <v>7.5052786684710782</v>
      </c>
      <c r="ES54">
        <v>11.036955404356929</v>
      </c>
      <c r="ET54">
        <v>8.9374945865434228</v>
      </c>
      <c r="EU54">
        <v>9.5891801908314402</v>
      </c>
      <c r="EV54">
        <v>11.339100539582745</v>
      </c>
      <c r="EW54">
        <v>9.3763155938616869</v>
      </c>
      <c r="EX54">
        <v>8.3809407672787355</v>
      </c>
      <c r="EY54">
        <v>7.4669624189371735</v>
      </c>
      <c r="EZ54">
        <v>6.3327247559064608</v>
      </c>
      <c r="FA54">
        <v>6.3621337336881698</v>
      </c>
      <c r="FB54">
        <v>6.570739525306438</v>
      </c>
      <c r="FC54">
        <v>8.7475764868692991</v>
      </c>
      <c r="FD54">
        <v>9.3122073241093695</v>
      </c>
      <c r="FE54">
        <v>10.216844247608083</v>
      </c>
      <c r="FF54">
        <v>10.375146072367309</v>
      </c>
      <c r="FG54">
        <v>12.408260427678785</v>
      </c>
      <c r="FH54">
        <v>8.7807020286146997</v>
      </c>
      <c r="FI54">
        <v>10.622341034478236</v>
      </c>
      <c r="FJ54">
        <v>8.8150577707896769</v>
      </c>
      <c r="FK54">
        <v>9.0948141776196252</v>
      </c>
      <c r="FL54">
        <v>8.2916214664786931</v>
      </c>
      <c r="FM54">
        <v>10.062756236864292</v>
      </c>
      <c r="FN54">
        <v>10.20838631882914</v>
      </c>
      <c r="FO54">
        <v>10.113348847065296</v>
      </c>
      <c r="FP54">
        <v>9.052512230052141</v>
      </c>
      <c r="FQ54">
        <v>12.12721288161919</v>
      </c>
      <c r="FR54">
        <v>8.3707212648397231</v>
      </c>
      <c r="FS54">
        <v>9.4660962589840825</v>
      </c>
      <c r="FT54">
        <v>7.2364066640902376</v>
      </c>
      <c r="FU54">
        <v>8.0130115067721004</v>
      </c>
      <c r="FV54">
        <v>9.847322384045567</v>
      </c>
      <c r="FW54">
        <v>11.443540034500208</v>
      </c>
      <c r="FX54">
        <v>11.375450122301553</v>
      </c>
      <c r="FY54">
        <v>8.2122413019993026</v>
      </c>
      <c r="FZ54">
        <v>8.2766684807628899</v>
      </c>
      <c r="GA54">
        <v>10.259636488486716</v>
      </c>
      <c r="GB54">
        <v>9.069623086504178</v>
      </c>
      <c r="GC54">
        <v>9.3288242314429493</v>
      </c>
      <c r="GD54">
        <v>8.4600518375339959</v>
      </c>
      <c r="GE54">
        <v>9.2299661679412566</v>
      </c>
      <c r="GF54">
        <v>9.3018801334223173</v>
      </c>
      <c r="GG54">
        <v>11.093105245357993</v>
      </c>
      <c r="GH54">
        <v>8.2730644355187071</v>
      </c>
      <c r="GI54">
        <v>7.9839392241217197</v>
      </c>
      <c r="GJ54">
        <v>6.4477748509006085</v>
      </c>
      <c r="GK54">
        <v>8.3954716400057396</v>
      </c>
      <c r="GL54">
        <v>7.4724611361374524</v>
      </c>
      <c r="GM54">
        <v>6.7048819416598135</v>
      </c>
      <c r="GN54">
        <v>7.606162334474857</v>
      </c>
      <c r="GO54">
        <v>7.029608503351314</v>
      </c>
      <c r="GP54">
        <v>5.8129306757824359</v>
      </c>
      <c r="GQ54">
        <v>7.2182734166406091</v>
      </c>
      <c r="GR54">
        <v>7.4572773476724503</v>
      </c>
      <c r="GS54">
        <v>7.3946528015920245</v>
      </c>
      <c r="GT54">
        <v>7.4682899923354427</v>
      </c>
      <c r="GU54">
        <v>8.932962357237848</v>
      </c>
      <c r="GV54">
        <v>6.8821477780196112</v>
      </c>
      <c r="GW54">
        <v>11.723957437379898</v>
      </c>
      <c r="GX54">
        <v>7.8305194638025455</v>
      </c>
      <c r="GY54">
        <v>7.905479383603554</v>
      </c>
      <c r="GZ54">
        <v>7.577602434469715</v>
      </c>
      <c r="HA54">
        <v>9.2393031470553844</v>
      </c>
      <c r="HB54">
        <v>6.7523834220483163</v>
      </c>
      <c r="HC54">
        <v>10.445768755037523</v>
      </c>
      <c r="HD54">
        <v>7.4378982113649732</v>
      </c>
      <c r="HE54">
        <v>7.5565147316281367</v>
      </c>
      <c r="HF54">
        <v>7.6423646182542493</v>
      </c>
      <c r="HG54">
        <v>7.0064552089996663</v>
      </c>
      <c r="HH54">
        <v>9.4302696127712071</v>
      </c>
      <c r="HI54">
        <v>6.179303470336551</v>
      </c>
      <c r="HJ54">
        <v>7.9056592534410477</v>
      </c>
      <c r="HK54">
        <v>8.710463602078848</v>
      </c>
      <c r="HL54">
        <v>7.6232397029182106</v>
      </c>
      <c r="HM54">
        <v>7.8155456864158701</v>
      </c>
      <c r="HN54">
        <v>7.4463807529264079</v>
      </c>
      <c r="HO54">
        <v>9.5612843127474267</v>
      </c>
      <c r="HP54">
        <v>7.5044270178999151</v>
      </c>
      <c r="HQ54">
        <v>7.3351111705560461</v>
      </c>
      <c r="HR54">
        <v>5.3464881013822376</v>
      </c>
      <c r="HS54">
        <v>7.0239839899171823</v>
      </c>
      <c r="HT54">
        <v>9.3526426120265089</v>
      </c>
      <c r="HU54">
        <v>8.0304068162379867</v>
      </c>
      <c r="HV54">
        <v>6.1139914077291673</v>
      </c>
      <c r="HW54">
        <v>8.2276529921408237</v>
      </c>
      <c r="HX54">
        <v>6.8948440222747696</v>
      </c>
      <c r="HY54">
        <v>6.5604462807229904</v>
      </c>
      <c r="HZ54">
        <v>6.8885144953586481</v>
      </c>
      <c r="IA54">
        <v>5.9995117202369492</v>
      </c>
      <c r="IB54">
        <v>7.1756487538498179</v>
      </c>
      <c r="IC54">
        <v>7.8939947978851102</v>
      </c>
      <c r="ID54">
        <v>6.1511789139042516</v>
      </c>
      <c r="IE54">
        <v>6.5717433938520058</v>
      </c>
      <c r="IF54">
        <v>7.3225454157418692</v>
      </c>
      <c r="IG54">
        <v>5.9198375096849345</v>
      </c>
      <c r="IH54">
        <v>8.033510823234483</v>
      </c>
      <c r="II54">
        <v>7.6340674636157617</v>
      </c>
      <c r="IJ54">
        <v>5.8300756079573262</v>
      </c>
      <c r="IK54">
        <v>8.638965118832024</v>
      </c>
      <c r="IL54">
        <v>6.2149963756767113</v>
      </c>
      <c r="IM54">
        <v>8.5345247401064963</v>
      </c>
      <c r="IN54">
        <v>7.4648211222411804</v>
      </c>
      <c r="IO54">
        <v>7.6091628672936116</v>
      </c>
      <c r="IP54">
        <v>4.879072127483556</v>
      </c>
      <c r="IQ54">
        <v>7.3621372904076567</v>
      </c>
      <c r="IR54">
        <v>6.2962703993658264</v>
      </c>
      <c r="IS54">
        <v>6.7852950404576369</v>
      </c>
      <c r="IT54">
        <v>5.2816892888939719</v>
      </c>
      <c r="IU54">
        <v>5.5596419055266093</v>
      </c>
      <c r="IV54">
        <v>6.2655199352396149</v>
      </c>
      <c r="IW54">
        <v>5.6280161375517537</v>
      </c>
      <c r="IX54">
        <v>6.2591979156392776</v>
      </c>
      <c r="IY54">
        <v>6.0386139386598252</v>
      </c>
      <c r="IZ54">
        <v>7.1373114373093642</v>
      </c>
    </row>
    <row r="55" spans="1:260" x14ac:dyDescent="0.3">
      <c r="A55">
        <v>10.904966739862823</v>
      </c>
      <c r="B55">
        <v>9.5475995661503248</v>
      </c>
      <c r="C55">
        <v>9.9270984204702888</v>
      </c>
      <c r="D55">
        <v>12.925683196858271</v>
      </c>
      <c r="E55">
        <v>10.229803458513892</v>
      </c>
      <c r="F55">
        <v>9.208154190700613</v>
      </c>
      <c r="G55">
        <v>9.8946901051951066</v>
      </c>
      <c r="H55">
        <v>10.692518354455977</v>
      </c>
      <c r="I55">
        <v>15.164777959773167</v>
      </c>
      <c r="J55">
        <v>11.679895447537287</v>
      </c>
      <c r="K55">
        <v>7.5770597020923605</v>
      </c>
      <c r="L55">
        <v>8.3286822175476871</v>
      </c>
      <c r="M55">
        <v>10.523007397680079</v>
      </c>
      <c r="N55">
        <v>10.819267008033826</v>
      </c>
      <c r="O55">
        <v>9.4486962144341113</v>
      </c>
      <c r="P55">
        <v>8.1714274022191447</v>
      </c>
      <c r="Q55">
        <v>8.4856808593561777</v>
      </c>
      <c r="R55">
        <v>7.1545758424011909</v>
      </c>
      <c r="S55">
        <v>9.8790906550975244</v>
      </c>
      <c r="T55">
        <v>8.560334556914194</v>
      </c>
      <c r="U55">
        <v>8.2993902731278055</v>
      </c>
      <c r="V55">
        <v>9.3384365395830731</v>
      </c>
      <c r="W55">
        <v>8.563152518921866</v>
      </c>
      <c r="X55">
        <v>10.068557932881678</v>
      </c>
      <c r="Y55">
        <v>9.0801403210956142</v>
      </c>
      <c r="Z55">
        <v>6.6515399353472313</v>
      </c>
      <c r="AA55">
        <v>6.941722278721401</v>
      </c>
      <c r="AB55">
        <v>7.0674785098488906</v>
      </c>
      <c r="AC55">
        <v>6.3839257947947781</v>
      </c>
      <c r="AD55">
        <v>8.2246699048751921</v>
      </c>
      <c r="AE55">
        <v>8.4349105557153052</v>
      </c>
      <c r="AF55">
        <v>7.0191267274366549</v>
      </c>
      <c r="AG55">
        <v>8.6771132891833531</v>
      </c>
      <c r="AH55">
        <v>9.4694405951738503</v>
      </c>
      <c r="AI55">
        <v>10.136466786546062</v>
      </c>
      <c r="AJ55">
        <v>7.8178405555116823</v>
      </c>
      <c r="AK55">
        <v>7.5245767671231008</v>
      </c>
      <c r="AL55">
        <v>7.3385335832086405</v>
      </c>
      <c r="AM55">
        <v>9.7891379810769621</v>
      </c>
      <c r="AN55">
        <v>9.369744579768172</v>
      </c>
      <c r="AO55">
        <v>10.686337499526275</v>
      </c>
      <c r="AP55">
        <v>8.8789895807019477</v>
      </c>
      <c r="AQ55">
        <v>9.0827898267077085</v>
      </c>
      <c r="AR55">
        <v>7.3937031786673515</v>
      </c>
      <c r="AS55">
        <v>9.2499782686685705</v>
      </c>
      <c r="AT55">
        <v>8.8317658493575184</v>
      </c>
      <c r="AU55">
        <v>8.2588317686815618</v>
      </c>
      <c r="AV55">
        <v>9.8281589328364696</v>
      </c>
      <c r="AW55">
        <v>10.253756772728778</v>
      </c>
      <c r="AX55">
        <v>10.496501079785718</v>
      </c>
      <c r="AY55">
        <v>9.5192614982864114</v>
      </c>
      <c r="AZ55">
        <v>8.5515986085680673</v>
      </c>
      <c r="BA55">
        <v>9.6375105594199759</v>
      </c>
      <c r="BB55">
        <v>10.822140707107934</v>
      </c>
      <c r="BC55">
        <v>8.6797233723701694</v>
      </c>
      <c r="BD55">
        <v>10.098032642735397</v>
      </c>
      <c r="BE55">
        <v>6.8484505503629123</v>
      </c>
      <c r="BF55">
        <v>8.6194227816366968</v>
      </c>
      <c r="BG55">
        <v>8.1966132079204463</v>
      </c>
      <c r="BH55">
        <v>6.2615330551186039</v>
      </c>
      <c r="BI55">
        <v>7.1461072814166924</v>
      </c>
      <c r="BJ55">
        <v>9.8707166306328666</v>
      </c>
      <c r="BK55">
        <v>7.0239073018834635</v>
      </c>
      <c r="BL55">
        <v>7.544463778845075</v>
      </c>
      <c r="BM55">
        <v>8.5401783002447385</v>
      </c>
      <c r="BN55">
        <v>6.5262836488826705</v>
      </c>
      <c r="BO55">
        <v>7.8183265038098178</v>
      </c>
      <c r="BP55">
        <v>4.9167880280512293</v>
      </c>
      <c r="BQ55">
        <v>7.1984003580707139</v>
      </c>
      <c r="BR55">
        <v>8.1348771157163977</v>
      </c>
      <c r="BS55">
        <v>7.460450878348678</v>
      </c>
      <c r="BT55">
        <v>7.1201885219986618</v>
      </c>
      <c r="BU55">
        <v>9.4478488120131026</v>
      </c>
      <c r="BV55">
        <v>7.0515210641777646</v>
      </c>
      <c r="BW55">
        <v>9.2033555028818093</v>
      </c>
      <c r="BX55">
        <v>8.1005050859552483</v>
      </c>
      <c r="BY55">
        <v>9.25522491970092</v>
      </c>
      <c r="BZ55">
        <v>8.1058980025816432</v>
      </c>
      <c r="CA55">
        <v>9.4639603638358807</v>
      </c>
      <c r="CB55">
        <v>7.8465204020619854</v>
      </c>
      <c r="CC55">
        <v>8.0620076085129213</v>
      </c>
      <c r="CD55">
        <v>6.5703338573261387</v>
      </c>
      <c r="CE55">
        <v>8.2744768623637519</v>
      </c>
      <c r="CF55">
        <v>9.1846025565449931</v>
      </c>
      <c r="CG55">
        <v>8.0637096527371597</v>
      </c>
      <c r="CH55">
        <v>9.6127722019895625</v>
      </c>
      <c r="CI55">
        <v>7.2894187172822162</v>
      </c>
      <c r="CJ55">
        <v>7.2776722176024897</v>
      </c>
      <c r="CK55">
        <v>6.9215540403407481</v>
      </c>
      <c r="CL55">
        <v>10.825319847303479</v>
      </c>
      <c r="CM55">
        <v>8.5035843268588227</v>
      </c>
      <c r="CN55">
        <v>8.0052675744928479</v>
      </c>
      <c r="CO55">
        <v>7.139937726859964</v>
      </c>
      <c r="CP55">
        <v>7.1599860023915074</v>
      </c>
      <c r="CQ55">
        <v>7.2371613777657906</v>
      </c>
      <c r="CR55">
        <v>5.6304729605356201</v>
      </c>
      <c r="CS55">
        <v>6.4758782995246129</v>
      </c>
      <c r="CT55">
        <v>9.5191314319004228</v>
      </c>
      <c r="CU55">
        <v>7.2996648844575178</v>
      </c>
      <c r="CV55">
        <v>6.5887599589993631</v>
      </c>
      <c r="CW55">
        <v>6.3281838215668378</v>
      </c>
      <c r="CX55">
        <v>8.641751271812053</v>
      </c>
      <c r="CY55">
        <v>5.8791810457221727</v>
      </c>
      <c r="CZ55">
        <v>7.6173245212668172</v>
      </c>
      <c r="DA55">
        <v>6.5151851303473451</v>
      </c>
      <c r="DB55">
        <v>6.4502146721102172</v>
      </c>
      <c r="DC55">
        <v>7.3060928520612318</v>
      </c>
      <c r="DD55">
        <v>5.9581618286505709</v>
      </c>
      <c r="DE55">
        <v>8.4377846042135776</v>
      </c>
      <c r="DF55">
        <v>7.9785682729566449</v>
      </c>
      <c r="DG55">
        <v>8.3425428162236219</v>
      </c>
      <c r="DH55">
        <v>7.3154794648887034</v>
      </c>
      <c r="DI55">
        <v>7.8523060746858553</v>
      </c>
      <c r="DJ55">
        <v>6.3451710774790486</v>
      </c>
      <c r="DK55">
        <v>7.6214928888493416</v>
      </c>
      <c r="DL55">
        <v>7.2755776721543937</v>
      </c>
      <c r="DM55">
        <v>7.6462324758590805</v>
      </c>
      <c r="DN55">
        <v>5.8247418168160596</v>
      </c>
      <c r="DO55">
        <v>7.2315364321077515</v>
      </c>
      <c r="DP55">
        <v>6.8077283327054525</v>
      </c>
      <c r="DQ55">
        <v>6.8558491448545018</v>
      </c>
      <c r="DR55">
        <v>5.4778926211350623</v>
      </c>
      <c r="DS55">
        <v>7.3703023615645549</v>
      </c>
      <c r="DT55">
        <v>6.090878587543509</v>
      </c>
      <c r="DU55">
        <v>6.65338676072317</v>
      </c>
      <c r="DV55">
        <v>5.1225348613042456</v>
      </c>
      <c r="DW55">
        <v>5.8357276735819088</v>
      </c>
      <c r="DX55">
        <v>6.2720605933392939</v>
      </c>
      <c r="DY55">
        <v>5.4210434094467752</v>
      </c>
      <c r="DZ55">
        <v>6.8797722874321536</v>
      </c>
      <c r="EA55">
        <v>10.358748926568241</v>
      </c>
      <c r="EB55">
        <v>10.696682044210833</v>
      </c>
      <c r="EC55">
        <v>11.564747581487349</v>
      </c>
      <c r="ED55">
        <v>11.818197699931046</v>
      </c>
      <c r="EE55">
        <v>11.83853743128039</v>
      </c>
      <c r="EF55">
        <v>10.057987599317359</v>
      </c>
      <c r="EG55">
        <v>11.650167851696512</v>
      </c>
      <c r="EH55">
        <v>10.103363307172049</v>
      </c>
      <c r="EI55">
        <v>13.715803736227656</v>
      </c>
      <c r="EJ55">
        <v>11.50700564662912</v>
      </c>
      <c r="EK55">
        <v>8.0760648149089285</v>
      </c>
      <c r="EL55">
        <v>10.219927739023483</v>
      </c>
      <c r="EM55">
        <v>11.009372658470335</v>
      </c>
      <c r="EN55">
        <v>10.228928441266667</v>
      </c>
      <c r="EO55">
        <v>12.002616327420617</v>
      </c>
      <c r="EP55">
        <v>9.3438480133692146</v>
      </c>
      <c r="EQ55">
        <v>8.9709397147828192</v>
      </c>
      <c r="ER55">
        <v>7.293595910463738</v>
      </c>
      <c r="ES55">
        <v>11.115917625392431</v>
      </c>
      <c r="ET55">
        <v>8.9065647885855981</v>
      </c>
      <c r="EU55">
        <v>9.5693584250868291</v>
      </c>
      <c r="EV55">
        <v>10.856520083507753</v>
      </c>
      <c r="EW55">
        <v>9.3804351496269067</v>
      </c>
      <c r="EX55">
        <v>8.4067319486935421</v>
      </c>
      <c r="EY55">
        <v>7.0832323623664637</v>
      </c>
      <c r="EZ55">
        <v>6.0618410355019243</v>
      </c>
      <c r="FA55">
        <v>6.071476908145951</v>
      </c>
      <c r="FB55">
        <v>6.2826596780810018</v>
      </c>
      <c r="FC55">
        <v>8.5494645218950662</v>
      </c>
      <c r="FD55">
        <v>9.3489225130020461</v>
      </c>
      <c r="FE55">
        <v>10.009706892736462</v>
      </c>
      <c r="FF55">
        <v>10.138071118732958</v>
      </c>
      <c r="FG55">
        <v>12.34251460582445</v>
      </c>
      <c r="FH55">
        <v>8.8553879897542451</v>
      </c>
      <c r="FI55">
        <v>10.399029365426003</v>
      </c>
      <c r="FJ55">
        <v>8.8774328115475516</v>
      </c>
      <c r="FK55">
        <v>8.7247570744831648</v>
      </c>
      <c r="FL55">
        <v>8.091257012576893</v>
      </c>
      <c r="FM55">
        <v>9.8752225136917264</v>
      </c>
      <c r="FN55">
        <v>10.101495975275089</v>
      </c>
      <c r="FO55">
        <v>9.787582875016394</v>
      </c>
      <c r="FP55">
        <v>8.9035452032996965</v>
      </c>
      <c r="FQ55">
        <v>12.05175893449314</v>
      </c>
      <c r="FR55">
        <v>8.3540792637727641</v>
      </c>
      <c r="FS55">
        <v>9.1108980393517012</v>
      </c>
      <c r="FT55">
        <v>7.2464423664733317</v>
      </c>
      <c r="FU55">
        <v>7.647080564264404</v>
      </c>
      <c r="FV55">
        <v>9.7371356923647401</v>
      </c>
      <c r="FW55">
        <v>11.195444150134469</v>
      </c>
      <c r="FX55">
        <v>10.952701293276327</v>
      </c>
      <c r="FY55">
        <v>7.9842540797717856</v>
      </c>
      <c r="FZ55">
        <v>7.9002137988934642</v>
      </c>
      <c r="GA55">
        <v>9.8731771761558491</v>
      </c>
      <c r="GB55">
        <v>8.8264803958995603</v>
      </c>
      <c r="GC55">
        <v>8.9758299851526715</v>
      </c>
      <c r="GD55">
        <v>8.4500373056082587</v>
      </c>
      <c r="GE55">
        <v>9.0808664274631159</v>
      </c>
      <c r="GF55">
        <v>8.9202194616523744</v>
      </c>
      <c r="GG55">
        <v>10.809547884308222</v>
      </c>
      <c r="GH55">
        <v>8.2130879511614392</v>
      </c>
      <c r="GI55">
        <v>7.9352886485875427</v>
      </c>
      <c r="GJ55">
        <v>6.0665787056596558</v>
      </c>
      <c r="GK55">
        <v>8.3254356110363208</v>
      </c>
      <c r="GL55">
        <v>7.0719035016839449</v>
      </c>
      <c r="GM55">
        <v>6.5501807434313601</v>
      </c>
      <c r="GN55">
        <v>7.4892037829418658</v>
      </c>
      <c r="GO55">
        <v>6.8479319036096742</v>
      </c>
      <c r="GP55">
        <v>5.6167251829299349</v>
      </c>
      <c r="GQ55">
        <v>7.0518689545205957</v>
      </c>
      <c r="GR55">
        <v>7.3113228731338804</v>
      </c>
      <c r="GS55">
        <v>7.157177281586339</v>
      </c>
      <c r="GT55">
        <v>7.4052372202449241</v>
      </c>
      <c r="GU55">
        <v>8.7818078721010568</v>
      </c>
      <c r="GV55">
        <v>6.898703480361938</v>
      </c>
      <c r="GW55">
        <v>11.151571963394623</v>
      </c>
      <c r="GX55">
        <v>7.9389405800482589</v>
      </c>
      <c r="GY55">
        <v>7.5866201366917911</v>
      </c>
      <c r="GZ55">
        <v>7.3103504221768887</v>
      </c>
      <c r="HA55">
        <v>8.9923504763726623</v>
      </c>
      <c r="HB55">
        <v>6.5163097285256111</v>
      </c>
      <c r="HC55">
        <v>9.9966450777560887</v>
      </c>
      <c r="HD55">
        <v>6.9760434706071504</v>
      </c>
      <c r="HE55">
        <v>7.1853025734528178</v>
      </c>
      <c r="HF55">
        <v>7.6300759290110296</v>
      </c>
      <c r="HG55">
        <v>6.7657477313138417</v>
      </c>
      <c r="HH55">
        <v>9.2341160466009171</v>
      </c>
      <c r="HI55">
        <v>5.9124294087655533</v>
      </c>
      <c r="HJ55">
        <v>7.579635480415793</v>
      </c>
      <c r="HK55">
        <v>8.5575094401230647</v>
      </c>
      <c r="HL55">
        <v>7.6785698645020295</v>
      </c>
      <c r="HM55">
        <v>7.6907306999367462</v>
      </c>
      <c r="HN55">
        <v>7.2089096432354154</v>
      </c>
      <c r="HO55">
        <v>9.3062270301827343</v>
      </c>
      <c r="HP55">
        <v>7.5504762772061085</v>
      </c>
      <c r="HQ55">
        <v>6.9731319502253468</v>
      </c>
      <c r="HR55">
        <v>4.9650832692622915</v>
      </c>
      <c r="HS55">
        <v>6.6547737088310548</v>
      </c>
      <c r="HT55">
        <v>8.9873477832851822</v>
      </c>
      <c r="HU55">
        <v>7.6460521989710761</v>
      </c>
      <c r="HV55">
        <v>6.0410534413890522</v>
      </c>
      <c r="HW55">
        <v>7.8191522632499364</v>
      </c>
      <c r="HX55">
        <v>6.6729601408149604</v>
      </c>
      <c r="HY55">
        <v>6.5434099984659948</v>
      </c>
      <c r="HZ55">
        <v>6.8230720899787931</v>
      </c>
      <c r="IA55">
        <v>5.7152825809017527</v>
      </c>
      <c r="IB55">
        <v>6.8144495776556333</v>
      </c>
      <c r="IC55">
        <v>7.3313775367108116</v>
      </c>
      <c r="ID55">
        <v>6.1499316741768952</v>
      </c>
      <c r="IE55">
        <v>6.5402215682250375</v>
      </c>
      <c r="IF55">
        <v>6.9854908018703759</v>
      </c>
      <c r="IG55">
        <v>5.6958893677883076</v>
      </c>
      <c r="IH55">
        <v>7.8788893730812228</v>
      </c>
      <c r="II55">
        <v>7.4181641387499564</v>
      </c>
      <c r="IJ55">
        <v>5.8629103326761705</v>
      </c>
      <c r="IK55">
        <v>8.3597221128107169</v>
      </c>
      <c r="IL55">
        <v>5.9566370969565821</v>
      </c>
      <c r="IM55">
        <v>8.1133630444094376</v>
      </c>
      <c r="IN55">
        <v>7.2648993918039624</v>
      </c>
      <c r="IO55">
        <v>7.3286835091391485</v>
      </c>
      <c r="IP55">
        <v>4.7968544253763019</v>
      </c>
      <c r="IQ55">
        <v>7.1420388934495849</v>
      </c>
      <c r="IR55">
        <v>6.033121020586302</v>
      </c>
      <c r="IS55">
        <v>6.4783702475354978</v>
      </c>
      <c r="IT55">
        <v>5.1012069868249599</v>
      </c>
      <c r="IU55">
        <v>5.370491778076504</v>
      </c>
      <c r="IV55">
        <v>6.0978283421280794</v>
      </c>
      <c r="IW55">
        <v>5.2937719108845087</v>
      </c>
      <c r="IX55">
        <v>6.0542275041109672</v>
      </c>
      <c r="IY55">
        <v>5.799602449924544</v>
      </c>
      <c r="IZ55">
        <v>6.9407217323296448</v>
      </c>
    </row>
    <row r="56" spans="1:260" x14ac:dyDescent="0.3">
      <c r="A56">
        <v>10.601714264228637</v>
      </c>
      <c r="B56">
        <v>9.077925800583456</v>
      </c>
      <c r="C56">
        <v>9.6986794161234204</v>
      </c>
      <c r="D56">
        <v>13.227939678558663</v>
      </c>
      <c r="E56">
        <v>10.001839872152587</v>
      </c>
      <c r="F56">
        <v>9.4152160347248532</v>
      </c>
      <c r="G56">
        <v>9.4852438698090644</v>
      </c>
      <c r="H56">
        <v>10.409567313585253</v>
      </c>
      <c r="I56">
        <v>14.673752297257668</v>
      </c>
      <c r="J56">
        <v>11.923806811759817</v>
      </c>
      <c r="K56">
        <v>7.3686774230530716</v>
      </c>
      <c r="L56">
        <v>7.9560548621858214</v>
      </c>
      <c r="M56">
        <v>10.351995957937243</v>
      </c>
      <c r="N56">
        <v>10.913482007375254</v>
      </c>
      <c r="O56">
        <v>9.1606893743870295</v>
      </c>
      <c r="P56">
        <v>8.1013245541303824</v>
      </c>
      <c r="Q56">
        <v>8.3788664887739817</v>
      </c>
      <c r="R56">
        <v>7.0829625989113936</v>
      </c>
      <c r="S56">
        <v>9.8076294486477682</v>
      </c>
      <c r="T56">
        <v>8.6759189015335068</v>
      </c>
      <c r="U56">
        <v>8.0155524324888816</v>
      </c>
      <c r="V56">
        <v>9.0040033947252702</v>
      </c>
      <c r="W56">
        <v>8.330363525585879</v>
      </c>
      <c r="X56">
        <v>10.017117486930413</v>
      </c>
      <c r="Y56">
        <v>8.8711939334537142</v>
      </c>
      <c r="Z56">
        <v>6.3966414808808381</v>
      </c>
      <c r="AA56">
        <v>6.7839900165126181</v>
      </c>
      <c r="AB56">
        <v>6.9480655475836048</v>
      </c>
      <c r="AC56">
        <v>6.198374251738783</v>
      </c>
      <c r="AD56">
        <v>8.0056627820335766</v>
      </c>
      <c r="AE56">
        <v>8.2991449111447277</v>
      </c>
      <c r="AF56">
        <v>6.7753484819031442</v>
      </c>
      <c r="AG56">
        <v>8.440410072396265</v>
      </c>
      <c r="AH56">
        <v>9.383126765022805</v>
      </c>
      <c r="AI56">
        <v>9.9957451214551138</v>
      </c>
      <c r="AJ56">
        <v>7.8011053780579429</v>
      </c>
      <c r="AK56">
        <v>7.1665546610841409</v>
      </c>
      <c r="AL56">
        <v>7.1627209431261463</v>
      </c>
      <c r="AM56">
        <v>9.5329220396306571</v>
      </c>
      <c r="AN56">
        <v>9.3508627245155118</v>
      </c>
      <c r="AO56">
        <v>10.567076176592682</v>
      </c>
      <c r="AP56">
        <v>8.4865082454395289</v>
      </c>
      <c r="AQ56">
        <v>8.9691972967270086</v>
      </c>
      <c r="AR56">
        <v>7.3970544549539028</v>
      </c>
      <c r="AS56">
        <v>9.0559158479553705</v>
      </c>
      <c r="AT56">
        <v>8.8902348914682729</v>
      </c>
      <c r="AU56">
        <v>8.0082392453866138</v>
      </c>
      <c r="AV56">
        <v>9.4816122011921973</v>
      </c>
      <c r="AW56">
        <v>9.8281096502008491</v>
      </c>
      <c r="AX56">
        <v>10.405450899828789</v>
      </c>
      <c r="AY56">
        <v>9.3678732470920245</v>
      </c>
      <c r="AZ56">
        <v>8.2429487734541951</v>
      </c>
      <c r="BA56">
        <v>9.3006500581731189</v>
      </c>
      <c r="BB56">
        <v>10.562602424045465</v>
      </c>
      <c r="BC56">
        <v>8.3221326058605296</v>
      </c>
      <c r="BD56">
        <v>9.9880733772241133</v>
      </c>
      <c r="BE56">
        <v>6.5383889143965481</v>
      </c>
      <c r="BF56">
        <v>8.3936507087856587</v>
      </c>
      <c r="BG56">
        <v>7.7231484609914514</v>
      </c>
      <c r="BH56">
        <v>6.1560786182240932</v>
      </c>
      <c r="BI56">
        <v>6.9128476096294182</v>
      </c>
      <c r="BJ56">
        <v>9.5750026022081407</v>
      </c>
      <c r="BK56">
        <v>6.7280551260457599</v>
      </c>
      <c r="BL56">
        <v>7.3975303949346349</v>
      </c>
      <c r="BM56">
        <v>8.4209199887847994</v>
      </c>
      <c r="BN56">
        <v>6.4351493846810168</v>
      </c>
      <c r="BO56">
        <v>7.5001949139873521</v>
      </c>
      <c r="BP56">
        <v>4.7039442763372277</v>
      </c>
      <c r="BQ56">
        <v>6.8818831823322295</v>
      </c>
      <c r="BR56">
        <v>7.8358095776099255</v>
      </c>
      <c r="BS56">
        <v>7.4599497196726539</v>
      </c>
      <c r="BT56">
        <v>6.9882793372003897</v>
      </c>
      <c r="BU56">
        <v>9.1519632912484372</v>
      </c>
      <c r="BV56">
        <v>7.0090588411403685</v>
      </c>
      <c r="BW56">
        <v>8.7947461422789068</v>
      </c>
      <c r="BX56">
        <v>8.1624875257083751</v>
      </c>
      <c r="BY56">
        <v>8.970605871599993</v>
      </c>
      <c r="BZ56">
        <v>7.765231528292345</v>
      </c>
      <c r="CA56">
        <v>9.3599028266243831</v>
      </c>
      <c r="CB56">
        <v>7.6822418565422659</v>
      </c>
      <c r="CC56">
        <v>7.6859728786064379</v>
      </c>
      <c r="CD56">
        <v>6.2892758227806764</v>
      </c>
      <c r="CE56">
        <v>7.9875189892312024</v>
      </c>
      <c r="CF56">
        <v>9.1285013412925213</v>
      </c>
      <c r="CG56">
        <v>7.9042802653144211</v>
      </c>
      <c r="CH56">
        <v>9.5458934705443035</v>
      </c>
      <c r="CI56">
        <v>7.0086554161808348</v>
      </c>
      <c r="CJ56">
        <v>7.0812042068586702</v>
      </c>
      <c r="CK56">
        <v>6.6064812294549906</v>
      </c>
      <c r="CL56">
        <v>10.673903976170857</v>
      </c>
      <c r="CM56">
        <v>8.1154645013949995</v>
      </c>
      <c r="CN56">
        <v>7.5908999771271137</v>
      </c>
      <c r="CO56">
        <v>6.8069597513033679</v>
      </c>
      <c r="CP56">
        <v>7.1061609921610156</v>
      </c>
      <c r="CQ56">
        <v>6.9850446701149664</v>
      </c>
      <c r="CR56">
        <v>5.3418976695353919</v>
      </c>
      <c r="CS56">
        <v>6.222108252257593</v>
      </c>
      <c r="CT56">
        <v>9.5937437308255049</v>
      </c>
      <c r="CU56">
        <v>6.9510182914843544</v>
      </c>
      <c r="CV56">
        <v>6.512314647501432</v>
      </c>
      <c r="CW56">
        <v>6.0307266843471119</v>
      </c>
      <c r="CX56">
        <v>8.105230511601178</v>
      </c>
      <c r="CY56">
        <v>5.575962965591061</v>
      </c>
      <c r="CZ56">
        <v>7.4567417868774495</v>
      </c>
      <c r="DA56">
        <v>6.1389307645190065</v>
      </c>
      <c r="DB56">
        <v>6.107114036122451</v>
      </c>
      <c r="DC56">
        <v>7.0662815362761204</v>
      </c>
      <c r="DD56">
        <v>5.879542319810346</v>
      </c>
      <c r="DE56">
        <v>8.1996515912958152</v>
      </c>
      <c r="DF56">
        <v>7.694251366655612</v>
      </c>
      <c r="DG56">
        <v>8.0469596546511735</v>
      </c>
      <c r="DH56">
        <v>7.1464958243490422</v>
      </c>
      <c r="DI56">
        <v>7.5516298198961733</v>
      </c>
      <c r="DJ56">
        <v>6.248987097138766</v>
      </c>
      <c r="DK56">
        <v>7.4021532690711833</v>
      </c>
      <c r="DL56">
        <v>6.9824829426424193</v>
      </c>
      <c r="DM56">
        <v>7.3239551516620525</v>
      </c>
      <c r="DN56">
        <v>5.5614355203010213</v>
      </c>
      <c r="DO56">
        <v>7.1081594459099584</v>
      </c>
      <c r="DP56">
        <v>6.7300506119481867</v>
      </c>
      <c r="DQ56">
        <v>6.6643875801775323</v>
      </c>
      <c r="DR56">
        <v>5.1575107364254933</v>
      </c>
      <c r="DS56">
        <v>7.1432558880246884</v>
      </c>
      <c r="DT56">
        <v>5.8568347796350055</v>
      </c>
      <c r="DU56">
        <v>6.4464569735066295</v>
      </c>
      <c r="DV56">
        <v>4.9595392129985143</v>
      </c>
      <c r="DW56">
        <v>5.6813311478896624</v>
      </c>
      <c r="DX56">
        <v>6.0354739938574253</v>
      </c>
      <c r="DY56">
        <v>5.2452964591904916</v>
      </c>
      <c r="DZ56">
        <v>6.5420264850524807</v>
      </c>
      <c r="EA56">
        <v>10.185469655335684</v>
      </c>
      <c r="EB56">
        <v>10.18206800119259</v>
      </c>
      <c r="EC56">
        <v>11.267100763999398</v>
      </c>
      <c r="ED56">
        <v>11.900527484767778</v>
      </c>
      <c r="EE56">
        <v>11.643915651598764</v>
      </c>
      <c r="EF56">
        <v>10.380663164969002</v>
      </c>
      <c r="EG56">
        <v>11.455983609598926</v>
      </c>
      <c r="EH56">
        <v>9.8779721896109649</v>
      </c>
      <c r="EI56">
        <v>13.489095808244679</v>
      </c>
      <c r="EJ56">
        <v>11.82209174586532</v>
      </c>
      <c r="EK56">
        <v>7.917279189272719</v>
      </c>
      <c r="EL56">
        <v>9.8368073738076056</v>
      </c>
      <c r="EM56">
        <v>10.887908918135665</v>
      </c>
      <c r="EN56">
        <v>10.346819907166145</v>
      </c>
      <c r="EO56">
        <v>11.847442594348838</v>
      </c>
      <c r="EP56">
        <v>9.274027093745369</v>
      </c>
      <c r="EQ56">
        <v>8.8321228257665574</v>
      </c>
      <c r="ER56">
        <v>7.1278325875849511</v>
      </c>
      <c r="ES56">
        <v>11.150697111225252</v>
      </c>
      <c r="ET56">
        <v>8.8540016194771738</v>
      </c>
      <c r="EU56">
        <v>9.5110615242430363</v>
      </c>
      <c r="EV56">
        <v>10.450649688267566</v>
      </c>
      <c r="EW56">
        <v>9.36506680230098</v>
      </c>
      <c r="EX56">
        <v>8.4050284844029512</v>
      </c>
      <c r="EY56">
        <v>6.8317872666574795</v>
      </c>
      <c r="EZ56">
        <v>5.8668952443892675</v>
      </c>
      <c r="FA56">
        <v>5.8614226190860066</v>
      </c>
      <c r="FB56">
        <v>6.0780212512130438</v>
      </c>
      <c r="FC56">
        <v>8.3648399241302069</v>
      </c>
      <c r="FD56">
        <v>9.4057886107487771</v>
      </c>
      <c r="FE56">
        <v>9.8486053747112727</v>
      </c>
      <c r="FF56">
        <v>9.8984069977261004</v>
      </c>
      <c r="FG56">
        <v>12.174430553392906</v>
      </c>
      <c r="FH56">
        <v>8.8830119332549273</v>
      </c>
      <c r="FI56">
        <v>10.173902396671735</v>
      </c>
      <c r="FJ56">
        <v>8.9068206942453116</v>
      </c>
      <c r="FK56">
        <v>8.4189547013148953</v>
      </c>
      <c r="FL56">
        <v>7.9183450498056418</v>
      </c>
      <c r="FM56">
        <v>9.7281385169287979</v>
      </c>
      <c r="FN56">
        <v>9.9858728551117615</v>
      </c>
      <c r="FO56">
        <v>9.5535681119020737</v>
      </c>
      <c r="FP56">
        <v>8.764634145971538</v>
      </c>
      <c r="FQ56">
        <v>11.926198536438896</v>
      </c>
      <c r="FR56">
        <v>8.3299905365978351</v>
      </c>
      <c r="FS56">
        <v>8.8274397591566185</v>
      </c>
      <c r="FT56">
        <v>7.2460322247828977</v>
      </c>
      <c r="FU56">
        <v>7.3905625171011033</v>
      </c>
      <c r="FV56">
        <v>9.6144865377553828</v>
      </c>
      <c r="FW56">
        <v>11.003708187452824</v>
      </c>
      <c r="FX56">
        <v>10.602848287036313</v>
      </c>
      <c r="FY56">
        <v>7.7491621433208602</v>
      </c>
      <c r="FZ56">
        <v>7.6098759289245619</v>
      </c>
      <c r="GA56">
        <v>9.5240877460217277</v>
      </c>
      <c r="GB56">
        <v>8.5433317215073075</v>
      </c>
      <c r="GC56">
        <v>8.6725616294905574</v>
      </c>
      <c r="GD56">
        <v>8.4242248576082748</v>
      </c>
      <c r="GE56">
        <v>8.9362301323221711</v>
      </c>
      <c r="GF56">
        <v>8.6340008183936199</v>
      </c>
      <c r="GG56">
        <v>10.61086718970553</v>
      </c>
      <c r="GH56">
        <v>8.1368064823203916</v>
      </c>
      <c r="GI56">
        <v>7.8384724363771348</v>
      </c>
      <c r="GJ56">
        <v>5.8085054659229547</v>
      </c>
      <c r="GK56">
        <v>8.2718826811137358</v>
      </c>
      <c r="GL56">
        <v>6.7838986148310223</v>
      </c>
      <c r="GM56">
        <v>6.4235036582454699</v>
      </c>
      <c r="GN56">
        <v>7.3873595639782632</v>
      </c>
      <c r="GO56">
        <v>6.7209696893460134</v>
      </c>
      <c r="GP56">
        <v>5.4679759236789387</v>
      </c>
      <c r="GQ56">
        <v>6.8850679377124875</v>
      </c>
      <c r="GR56">
        <v>7.169438841251063</v>
      </c>
      <c r="GS56">
        <v>6.9836381569188912</v>
      </c>
      <c r="GT56">
        <v>7.3001796288604099</v>
      </c>
      <c r="GU56">
        <v>8.5989388944764222</v>
      </c>
      <c r="GV56">
        <v>6.8706345801977902</v>
      </c>
      <c r="GW56">
        <v>10.650671727842054</v>
      </c>
      <c r="GX56">
        <v>7.9611298644502426</v>
      </c>
      <c r="GY56">
        <v>7.3584835326946116</v>
      </c>
      <c r="GZ56">
        <v>7.1100720926710457</v>
      </c>
      <c r="HA56">
        <v>8.7624958923178244</v>
      </c>
      <c r="HB56">
        <v>6.3190302878626747</v>
      </c>
      <c r="HC56">
        <v>9.6354734177557297</v>
      </c>
      <c r="HD56">
        <v>6.6490626687016565</v>
      </c>
      <c r="HE56">
        <v>6.8809832436370311</v>
      </c>
      <c r="HF56">
        <v>7.5987754851281961</v>
      </c>
      <c r="HG56">
        <v>6.6083303711958763</v>
      </c>
      <c r="HH56">
        <v>8.9895723996612436</v>
      </c>
      <c r="HI56">
        <v>5.7279767226241187</v>
      </c>
      <c r="HJ56">
        <v>7.3386977946604137</v>
      </c>
      <c r="HK56">
        <v>8.368789326716966</v>
      </c>
      <c r="HL56">
        <v>7.6612838624984709</v>
      </c>
      <c r="HM56">
        <v>7.5499043035437792</v>
      </c>
      <c r="HN56">
        <v>7.0208121934907277</v>
      </c>
      <c r="HO56">
        <v>9.0633295462731471</v>
      </c>
      <c r="HP56">
        <v>7.5677363493838197</v>
      </c>
      <c r="HQ56">
        <v>6.6942582097554828</v>
      </c>
      <c r="HR56">
        <v>4.6712433863831064</v>
      </c>
      <c r="HS56">
        <v>6.4053415264842144</v>
      </c>
      <c r="HT56">
        <v>8.6973998298967565</v>
      </c>
      <c r="HU56">
        <v>7.3558663465585461</v>
      </c>
      <c r="HV56">
        <v>5.949285379246664</v>
      </c>
      <c r="HW56">
        <v>7.5089841495621759</v>
      </c>
      <c r="HX56">
        <v>6.456413337527084</v>
      </c>
      <c r="HY56">
        <v>6.525738800109937</v>
      </c>
      <c r="HZ56">
        <v>6.6933100466154078</v>
      </c>
      <c r="IA56">
        <v>5.5092503414097491</v>
      </c>
      <c r="IB56">
        <v>6.5311637147284936</v>
      </c>
      <c r="IC56">
        <v>6.9479342195583662</v>
      </c>
      <c r="ID56">
        <v>6.1433771779917201</v>
      </c>
      <c r="IE56">
        <v>6.4837582978196249</v>
      </c>
      <c r="IF56">
        <v>6.7068740975429311</v>
      </c>
      <c r="IG56">
        <v>5.5393225328293862</v>
      </c>
      <c r="IH56">
        <v>7.7157463523569323</v>
      </c>
      <c r="II56">
        <v>7.2341396724471547</v>
      </c>
      <c r="IJ56">
        <v>5.830230730798581</v>
      </c>
      <c r="IK56">
        <v>8.1374053350830895</v>
      </c>
      <c r="IL56">
        <v>5.7404438229300334</v>
      </c>
      <c r="IM56">
        <v>7.7960857714210183</v>
      </c>
      <c r="IN56">
        <v>7.0874110618596369</v>
      </c>
      <c r="IO56">
        <v>7.1041229695322219</v>
      </c>
      <c r="IP56">
        <v>4.7035391259710426</v>
      </c>
      <c r="IQ56">
        <v>6.9849033386666441</v>
      </c>
      <c r="IR56">
        <v>5.8426814381240071</v>
      </c>
      <c r="IS56">
        <v>6.2526070072175575</v>
      </c>
      <c r="IT56">
        <v>4.9716109533513606</v>
      </c>
      <c r="IU56">
        <v>5.2328589747553664</v>
      </c>
      <c r="IV56">
        <v>5.9694661617583726</v>
      </c>
      <c r="IW56">
        <v>5.0777159203490925</v>
      </c>
      <c r="IX56">
        <v>5.8929404161529009</v>
      </c>
      <c r="IY56">
        <v>5.6293551559160555</v>
      </c>
      <c r="IZ56">
        <v>6.7377372018021067</v>
      </c>
    </row>
    <row r="57" spans="1:260" x14ac:dyDescent="0.3">
      <c r="A57">
        <v>10.399825506539237</v>
      </c>
      <c r="B57">
        <v>8.6599132211627268</v>
      </c>
      <c r="C57">
        <v>9.4714693488889896</v>
      </c>
      <c r="D57">
        <v>13.336773676701288</v>
      </c>
      <c r="E57">
        <v>9.8784325688230261</v>
      </c>
      <c r="F57">
        <v>9.5694201804361931</v>
      </c>
      <c r="G57">
        <v>9.1437876135056246</v>
      </c>
      <c r="H57">
        <v>10.119241225496834</v>
      </c>
      <c r="I57">
        <v>14.203254945200001</v>
      </c>
      <c r="J57">
        <v>12.052316242646304</v>
      </c>
      <c r="K57">
        <v>7.1771143307847769</v>
      </c>
      <c r="L57">
        <v>7.6908449339585214</v>
      </c>
      <c r="M57">
        <v>10.201751889418292</v>
      </c>
      <c r="N57">
        <v>10.897016410628396</v>
      </c>
      <c r="O57">
        <v>8.9959216348497595</v>
      </c>
      <c r="P57">
        <v>8.0593319676006363</v>
      </c>
      <c r="Q57">
        <v>8.2707591557248392</v>
      </c>
      <c r="R57">
        <v>7.0225347000616587</v>
      </c>
      <c r="S57">
        <v>9.773920514937835</v>
      </c>
      <c r="T57">
        <v>8.760525291639718</v>
      </c>
      <c r="U57">
        <v>7.6991759369543455</v>
      </c>
      <c r="V57">
        <v>8.7541564399541247</v>
      </c>
      <c r="W57">
        <v>8.1680426652252116</v>
      </c>
      <c r="X57">
        <v>9.9118149703615472</v>
      </c>
      <c r="Y57">
        <v>8.7574962810271337</v>
      </c>
      <c r="Z57">
        <v>6.2435645086252709</v>
      </c>
      <c r="AA57">
        <v>6.6717528265963146</v>
      </c>
      <c r="AB57">
        <v>6.8788872347298211</v>
      </c>
      <c r="AC57">
        <v>6.0277980036399867</v>
      </c>
      <c r="AD57">
        <v>7.8383529849242271</v>
      </c>
      <c r="AE57">
        <v>8.2173048457065452</v>
      </c>
      <c r="AF57">
        <v>6.5712655763335004</v>
      </c>
      <c r="AG57">
        <v>8.1695125864618916</v>
      </c>
      <c r="AH57">
        <v>9.195301037289294</v>
      </c>
      <c r="AI57">
        <v>9.8710801859977106</v>
      </c>
      <c r="AJ57">
        <v>7.7501711953282353</v>
      </c>
      <c r="AK57">
        <v>6.9083401302665814</v>
      </c>
      <c r="AL57">
        <v>7.0327635829244768</v>
      </c>
      <c r="AM57">
        <v>9.3611280913531836</v>
      </c>
      <c r="AN57">
        <v>9.2836268283504193</v>
      </c>
      <c r="AO57">
        <v>10.49470953630618</v>
      </c>
      <c r="AP57">
        <v>8.2216497536512474</v>
      </c>
      <c r="AQ57">
        <v>8.8394416860483567</v>
      </c>
      <c r="AR57">
        <v>7.3447128945417113</v>
      </c>
      <c r="AS57">
        <v>8.9128210669644883</v>
      </c>
      <c r="AT57">
        <v>8.9238815177504289</v>
      </c>
      <c r="AU57">
        <v>7.8413408433815874</v>
      </c>
      <c r="AV57">
        <v>9.1341414427148262</v>
      </c>
      <c r="AW57">
        <v>9.4566087712369047</v>
      </c>
      <c r="AX57">
        <v>10.325524262893024</v>
      </c>
      <c r="AY57">
        <v>9.2465505050398757</v>
      </c>
      <c r="AZ57">
        <v>8.0459573018757418</v>
      </c>
      <c r="BA57">
        <v>9.0107286288996562</v>
      </c>
      <c r="BB57">
        <v>10.136139353598818</v>
      </c>
      <c r="BC57">
        <v>8.0212570225710298</v>
      </c>
      <c r="BD57">
        <v>9.8396809801962029</v>
      </c>
      <c r="BE57">
        <v>6.3719029526871864</v>
      </c>
      <c r="BF57">
        <v>8.214641705311502</v>
      </c>
      <c r="BG57">
        <v>7.3892579583084519</v>
      </c>
      <c r="BH57">
        <v>6.0258542933746932</v>
      </c>
      <c r="BI57">
        <v>6.6312618396836092</v>
      </c>
      <c r="BJ57">
        <v>9.3118739914354283</v>
      </c>
      <c r="BK57">
        <v>6.5015089261634822</v>
      </c>
      <c r="BL57">
        <v>7.2797445301378323</v>
      </c>
      <c r="BM57">
        <v>8.2834203875956582</v>
      </c>
      <c r="BN57">
        <v>6.3742317205190764</v>
      </c>
      <c r="BO57">
        <v>7.3244119783953581</v>
      </c>
      <c r="BP57">
        <v>4.5970269236273573</v>
      </c>
      <c r="BQ57">
        <v>6.6200210671313755</v>
      </c>
      <c r="BR57">
        <v>7.5371062208378667</v>
      </c>
      <c r="BS57">
        <v>7.4385892514794634</v>
      </c>
      <c r="BT57">
        <v>6.8353576752820597</v>
      </c>
      <c r="BU57">
        <v>8.8397634883032605</v>
      </c>
      <c r="BV57">
        <v>6.9106048892399254</v>
      </c>
      <c r="BW57">
        <v>8.4887758084770972</v>
      </c>
      <c r="BX57">
        <v>8.1030984483653903</v>
      </c>
      <c r="BY57">
        <v>8.7637759215084312</v>
      </c>
      <c r="BZ57">
        <v>7.5236657819734702</v>
      </c>
      <c r="CA57">
        <v>9.2663871466639751</v>
      </c>
      <c r="CB57">
        <v>7.5096762461794375</v>
      </c>
      <c r="CC57">
        <v>7.4555602427046006</v>
      </c>
      <c r="CD57">
        <v>6.1261881511478586</v>
      </c>
      <c r="CE57">
        <v>7.708406402643214</v>
      </c>
      <c r="CF57">
        <v>9.0217487264089851</v>
      </c>
      <c r="CG57">
        <v>7.7863421771742445</v>
      </c>
      <c r="CH57">
        <v>9.3730687226175675</v>
      </c>
      <c r="CI57">
        <v>6.7907839641768284</v>
      </c>
      <c r="CJ57">
        <v>6.9489758635284264</v>
      </c>
      <c r="CK57">
        <v>6.3329382273369088</v>
      </c>
      <c r="CL57">
        <v>10.426321119865147</v>
      </c>
      <c r="CM57">
        <v>7.7913750743515431</v>
      </c>
      <c r="CN57">
        <v>7.2909059627070008</v>
      </c>
      <c r="CO57">
        <v>6.5248658266086821</v>
      </c>
      <c r="CP57">
        <v>6.9795288660072643</v>
      </c>
      <c r="CQ57">
        <v>6.8218031929159677</v>
      </c>
      <c r="CR57">
        <v>5.1213112068733375</v>
      </c>
      <c r="CS57">
        <v>6.0935378130138993</v>
      </c>
      <c r="CT57">
        <v>9.7062435308975381</v>
      </c>
      <c r="CU57">
        <v>6.7251669534050471</v>
      </c>
      <c r="CV57">
        <v>6.429576037757835</v>
      </c>
      <c r="CW57">
        <v>5.7993858889891783</v>
      </c>
      <c r="CX57">
        <v>7.6645028105144117</v>
      </c>
      <c r="CY57">
        <v>5.3391669090614355</v>
      </c>
      <c r="CZ57">
        <v>7.2091138719919563</v>
      </c>
      <c r="DA57">
        <v>5.9053121277922553</v>
      </c>
      <c r="DB57">
        <v>5.8853534918895232</v>
      </c>
      <c r="DC57">
        <v>6.8878903405047316</v>
      </c>
      <c r="DD57">
        <v>5.8231108532335467</v>
      </c>
      <c r="DE57">
        <v>7.929001543871192</v>
      </c>
      <c r="DF57">
        <v>7.4784281215775676</v>
      </c>
      <c r="DG57">
        <v>7.8697468012113285</v>
      </c>
      <c r="DH57">
        <v>6.9592455879604334</v>
      </c>
      <c r="DI57">
        <v>7.2650938642670351</v>
      </c>
      <c r="DJ57">
        <v>6.1068405308172391</v>
      </c>
      <c r="DK57">
        <v>7.2612163849820623</v>
      </c>
      <c r="DL57">
        <v>6.755225737545774</v>
      </c>
      <c r="DM57">
        <v>7.1315307831242443</v>
      </c>
      <c r="DN57">
        <v>5.3736972683720081</v>
      </c>
      <c r="DO57">
        <v>7.0124266533818105</v>
      </c>
      <c r="DP57">
        <v>6.5958891878627881</v>
      </c>
      <c r="DQ57">
        <v>6.5721500956224927</v>
      </c>
      <c r="DR57">
        <v>4.9610083417590953</v>
      </c>
      <c r="DS57">
        <v>6.9853867440235788</v>
      </c>
      <c r="DT57">
        <v>5.6924243309852534</v>
      </c>
      <c r="DU57">
        <v>6.3090413228272864</v>
      </c>
      <c r="DV57">
        <v>4.8461781209873047</v>
      </c>
      <c r="DW57">
        <v>5.5982561090821719</v>
      </c>
      <c r="DX57">
        <v>5.8617269263066341</v>
      </c>
      <c r="DY57">
        <v>5.147086450172516</v>
      </c>
      <c r="DZ57">
        <v>6.2523863886932425</v>
      </c>
      <c r="EA57">
        <v>10.017124415859072</v>
      </c>
      <c r="EB57">
        <v>9.7257759309961944</v>
      </c>
      <c r="EC57">
        <v>10.927544671464529</v>
      </c>
      <c r="ED57">
        <v>11.915198497312101</v>
      </c>
      <c r="EE57">
        <v>11.464210932014133</v>
      </c>
      <c r="EF57">
        <v>10.613282124006032</v>
      </c>
      <c r="EG57">
        <v>11.240389151123708</v>
      </c>
      <c r="EH57">
        <v>9.6757324227599302</v>
      </c>
      <c r="EI57">
        <v>13.295419498558299</v>
      </c>
      <c r="EJ57">
        <v>11.946259348141812</v>
      </c>
      <c r="EK57">
        <v>7.7675243119385016</v>
      </c>
      <c r="EL57">
        <v>9.5230615493373953</v>
      </c>
      <c r="EM57">
        <v>10.754153612386247</v>
      </c>
      <c r="EN57">
        <v>10.37450246420266</v>
      </c>
      <c r="EO57">
        <v>11.735751678120682</v>
      </c>
      <c r="EP57">
        <v>9.2194030889643557</v>
      </c>
      <c r="EQ57">
        <v>8.7361439394205416</v>
      </c>
      <c r="ER57">
        <v>7.0064277787853442</v>
      </c>
      <c r="ES57">
        <v>11.135794239780616</v>
      </c>
      <c r="ET57">
        <v>8.7809812571758172</v>
      </c>
      <c r="EU57">
        <v>9.4113118527567607</v>
      </c>
      <c r="EV57">
        <v>10.151155747046456</v>
      </c>
      <c r="EW57">
        <v>9.3286135270647019</v>
      </c>
      <c r="EX57">
        <v>8.3757403260015302</v>
      </c>
      <c r="EY57">
        <v>6.7108885148306658</v>
      </c>
      <c r="EZ57">
        <v>5.7513687359760564</v>
      </c>
      <c r="FA57">
        <v>5.7273436322522251</v>
      </c>
      <c r="FB57">
        <v>5.9611395516666841</v>
      </c>
      <c r="FC57">
        <v>8.1924314460055481</v>
      </c>
      <c r="FD57">
        <v>9.4667001728189994</v>
      </c>
      <c r="FE57">
        <v>9.734525920801131</v>
      </c>
      <c r="FF57">
        <v>9.6535651528775563</v>
      </c>
      <c r="FG57">
        <v>11.900469344073166</v>
      </c>
      <c r="FH57">
        <v>8.8637777055199614</v>
      </c>
      <c r="FI57">
        <v>9.941714549522894</v>
      </c>
      <c r="FJ57">
        <v>8.9027533245888311</v>
      </c>
      <c r="FK57">
        <v>8.1787025781762228</v>
      </c>
      <c r="FL57">
        <v>7.7745990035678449</v>
      </c>
      <c r="FM57">
        <v>9.6216221123916306</v>
      </c>
      <c r="FN57">
        <v>9.8458295229661736</v>
      </c>
      <c r="FO57">
        <v>9.4139167170443567</v>
      </c>
      <c r="FP57">
        <v>8.6394762572350583</v>
      </c>
      <c r="FQ57">
        <v>11.751372215417042</v>
      </c>
      <c r="FR57">
        <v>8.3035909759140729</v>
      </c>
      <c r="FS57">
        <v>8.6577736115836945</v>
      </c>
      <c r="FT57">
        <v>7.2366224561962555</v>
      </c>
      <c r="FU57">
        <v>7.2312662162485859</v>
      </c>
      <c r="FV57">
        <v>9.4799707871556862</v>
      </c>
      <c r="FW57">
        <v>10.860471751678435</v>
      </c>
      <c r="FX57">
        <v>10.32936606627144</v>
      </c>
      <c r="FY57">
        <v>7.5187627472288279</v>
      </c>
      <c r="FZ57">
        <v>7.4094130443003134</v>
      </c>
      <c r="GA57">
        <v>9.2177761836757668</v>
      </c>
      <c r="GB57">
        <v>8.2475605618514827</v>
      </c>
      <c r="GC57">
        <v>8.4191230018474563</v>
      </c>
      <c r="GD57">
        <v>8.3828632687632982</v>
      </c>
      <c r="GE57">
        <v>8.7963978061491179</v>
      </c>
      <c r="GF57">
        <v>8.4449809581580713</v>
      </c>
      <c r="GG57">
        <v>10.490472620967671</v>
      </c>
      <c r="GH57">
        <v>8.0429311082333985</v>
      </c>
      <c r="GI57">
        <v>7.6914681919719294</v>
      </c>
      <c r="GJ57">
        <v>5.6808416101651531</v>
      </c>
      <c r="GK57">
        <v>8.2389270095252538</v>
      </c>
      <c r="GL57">
        <v>6.6120178638852813</v>
      </c>
      <c r="GM57">
        <v>6.3100054159204637</v>
      </c>
      <c r="GN57">
        <v>7.3021325233546497</v>
      </c>
      <c r="GO57">
        <v>6.6498210937307141</v>
      </c>
      <c r="GP57">
        <v>5.3699456781345827</v>
      </c>
      <c r="GQ57">
        <v>6.7263959302352356</v>
      </c>
      <c r="GR57">
        <v>7.0360417466301124</v>
      </c>
      <c r="GS57">
        <v>6.8773906642835421</v>
      </c>
      <c r="GT57">
        <v>7.1495350499747108</v>
      </c>
      <c r="GU57">
        <v>8.392408848795478</v>
      </c>
      <c r="GV57">
        <v>6.7953529769794336</v>
      </c>
      <c r="GW57">
        <v>10.215332897925169</v>
      </c>
      <c r="GX57">
        <v>7.8919516216487571</v>
      </c>
      <c r="GY57">
        <v>7.2251252114446007</v>
      </c>
      <c r="GZ57">
        <v>6.9759374521506912</v>
      </c>
      <c r="HA57">
        <v>8.5683427056068702</v>
      </c>
      <c r="HB57">
        <v>6.1690779563926945</v>
      </c>
      <c r="HC57">
        <v>9.3945376180970328</v>
      </c>
      <c r="HD57">
        <v>6.4630383707401862</v>
      </c>
      <c r="HE57">
        <v>6.6467839628599501</v>
      </c>
      <c r="HF57">
        <v>7.5490851159326517</v>
      </c>
      <c r="HG57">
        <v>6.524847107125253</v>
      </c>
      <c r="HH57">
        <v>8.7028082147132597</v>
      </c>
      <c r="HI57">
        <v>5.6307795628072039</v>
      </c>
      <c r="HJ57">
        <v>7.1868208279893731</v>
      </c>
      <c r="HK57">
        <v>8.158881294193149</v>
      </c>
      <c r="HL57">
        <v>7.567171049707234</v>
      </c>
      <c r="HM57">
        <v>7.3992897438518153</v>
      </c>
      <c r="HN57">
        <v>6.8842377728059603</v>
      </c>
      <c r="HO57">
        <v>8.8419660339996469</v>
      </c>
      <c r="HP57">
        <v>7.5561764147443</v>
      </c>
      <c r="HQ57">
        <v>6.5031625183578612</v>
      </c>
      <c r="HR57">
        <v>4.4703207345188831</v>
      </c>
      <c r="HS57">
        <v>6.2855277335324633</v>
      </c>
      <c r="HT57">
        <v>8.4854495814260158</v>
      </c>
      <c r="HU57">
        <v>7.1639011230323595</v>
      </c>
      <c r="HV57">
        <v>5.8364928553398734</v>
      </c>
      <c r="HW57">
        <v>7.3027370252296411</v>
      </c>
      <c r="HX57">
        <v>6.2609472860101238</v>
      </c>
      <c r="HY57">
        <v>6.5077988571522258</v>
      </c>
      <c r="HZ57">
        <v>6.5159308086298209</v>
      </c>
      <c r="IA57">
        <v>5.38532163126649</v>
      </c>
      <c r="IB57">
        <v>6.3296954210846241</v>
      </c>
      <c r="IC57">
        <v>6.7493271533882728</v>
      </c>
      <c r="ID57">
        <v>6.1330046609484876</v>
      </c>
      <c r="IE57">
        <v>6.4018339599191947</v>
      </c>
      <c r="IF57">
        <v>6.4953027127699281</v>
      </c>
      <c r="IG57">
        <v>5.4548198819744549</v>
      </c>
      <c r="IH57">
        <v>7.5461396072139459</v>
      </c>
      <c r="II57">
        <v>7.0810293494506737</v>
      </c>
      <c r="IJ57">
        <v>5.7292939651094068</v>
      </c>
      <c r="IK57">
        <v>7.9739939852969144</v>
      </c>
      <c r="IL57">
        <v>5.5684327498062673</v>
      </c>
      <c r="IM57">
        <v>7.5894869529474791</v>
      </c>
      <c r="IN57">
        <v>6.9329243106357223</v>
      </c>
      <c r="IO57">
        <v>6.9405782398296445</v>
      </c>
      <c r="IP57">
        <v>4.5984240858556156</v>
      </c>
      <c r="IQ57">
        <v>6.893908739723674</v>
      </c>
      <c r="IR57">
        <v>5.7296884776419983</v>
      </c>
      <c r="IS57">
        <v>6.111542208286755</v>
      </c>
      <c r="IT57">
        <v>4.8964460458029073</v>
      </c>
      <c r="IU57">
        <v>5.1516541910587712</v>
      </c>
      <c r="IV57">
        <v>5.8826127504619823</v>
      </c>
      <c r="IW57">
        <v>4.9903516771791008</v>
      </c>
      <c r="IX57">
        <v>5.7784834075555755</v>
      </c>
      <c r="IY57">
        <v>5.5342129009801058</v>
      </c>
      <c r="IZ57">
        <v>6.5439186223307866</v>
      </c>
    </row>
    <row r="58" spans="1:260" x14ac:dyDescent="0.3">
      <c r="A58">
        <v>10.28743435570119</v>
      </c>
      <c r="B58">
        <v>8.288452269382919</v>
      </c>
      <c r="C58">
        <v>9.2260868056588876</v>
      </c>
      <c r="D58">
        <v>13.255502561434907</v>
      </c>
      <c r="E58">
        <v>9.822249133872317</v>
      </c>
      <c r="F58">
        <v>9.6785315020581741</v>
      </c>
      <c r="G58">
        <v>8.8654554442940885</v>
      </c>
      <c r="H58">
        <v>9.8243936330540329</v>
      </c>
      <c r="I58">
        <v>13.799748460647876</v>
      </c>
      <c r="J58">
        <v>11.990982935076449</v>
      </c>
      <c r="K58">
        <v>6.9996590257826048</v>
      </c>
      <c r="L58">
        <v>7.5256180108468236</v>
      </c>
      <c r="M58">
        <v>10.059329490303032</v>
      </c>
      <c r="N58">
        <v>10.767065712559603</v>
      </c>
      <c r="O58">
        <v>8.9006837414877449</v>
      </c>
      <c r="P58">
        <v>8.0471070226115486</v>
      </c>
      <c r="Q58">
        <v>8.1610475880056601</v>
      </c>
      <c r="R58">
        <v>6.9661551023051516</v>
      </c>
      <c r="S58">
        <v>9.7414327339860591</v>
      </c>
      <c r="T58">
        <v>8.8159847711306139</v>
      </c>
      <c r="U58">
        <v>7.3740855052441701</v>
      </c>
      <c r="V58">
        <v>8.6198603125973374</v>
      </c>
      <c r="W58">
        <v>8.0742730112448555</v>
      </c>
      <c r="X58">
        <v>9.7392354721476515</v>
      </c>
      <c r="Y58">
        <v>8.7250005466609952</v>
      </c>
      <c r="Z58">
        <v>6.1922060970646191</v>
      </c>
      <c r="AA58">
        <v>6.6047204331635161</v>
      </c>
      <c r="AB58">
        <v>6.8603525565039511</v>
      </c>
      <c r="AC58">
        <v>5.8888096117513618</v>
      </c>
      <c r="AD58">
        <v>7.7372578417372315</v>
      </c>
      <c r="AE58">
        <v>8.1880934588703269</v>
      </c>
      <c r="AF58">
        <v>6.4044446955194774</v>
      </c>
      <c r="AG58">
        <v>7.8901110420771925</v>
      </c>
      <c r="AH58">
        <v>8.9477472358801897</v>
      </c>
      <c r="AI58">
        <v>9.7530345924405992</v>
      </c>
      <c r="AJ58">
        <v>7.6645971775111832</v>
      </c>
      <c r="AK58">
        <v>6.7539788254232729</v>
      </c>
      <c r="AL58">
        <v>6.9479518032676779</v>
      </c>
      <c r="AM58">
        <v>9.2829384939841351</v>
      </c>
      <c r="AN58">
        <v>9.1681231708054849</v>
      </c>
      <c r="AO58">
        <v>10.464317355500187</v>
      </c>
      <c r="AP58">
        <v>8.0821128361450825</v>
      </c>
      <c r="AQ58">
        <v>8.6907024862600313</v>
      </c>
      <c r="AR58">
        <v>7.2375960771715704</v>
      </c>
      <c r="AS58">
        <v>8.8305273686532502</v>
      </c>
      <c r="AT58">
        <v>8.9322531477902967</v>
      </c>
      <c r="AU58">
        <v>7.7486195894807128</v>
      </c>
      <c r="AV58">
        <v>8.7842327739385215</v>
      </c>
      <c r="AW58">
        <v>9.1603969804578558</v>
      </c>
      <c r="AX58">
        <v>10.253823141133307</v>
      </c>
      <c r="AY58">
        <v>9.1326806034302219</v>
      </c>
      <c r="AZ58">
        <v>7.9795647760598651</v>
      </c>
      <c r="BA58">
        <v>8.7579806602935903</v>
      </c>
      <c r="BB58">
        <v>9.6183689350392729</v>
      </c>
      <c r="BC58">
        <v>7.7818626199391794</v>
      </c>
      <c r="BD58">
        <v>9.6498666287968504</v>
      </c>
      <c r="BE58">
        <v>6.3484500199657763</v>
      </c>
      <c r="BF58">
        <v>8.1036495229143384</v>
      </c>
      <c r="BG58">
        <v>7.2034608406775522</v>
      </c>
      <c r="BH58">
        <v>5.8688082313304051</v>
      </c>
      <c r="BI58">
        <v>6.32319967693814</v>
      </c>
      <c r="BJ58">
        <v>9.1000855578900364</v>
      </c>
      <c r="BK58">
        <v>6.3641060554275155</v>
      </c>
      <c r="BL58">
        <v>7.1822950020134213</v>
      </c>
      <c r="BM58">
        <v>8.1176330810569368</v>
      </c>
      <c r="BN58">
        <v>6.3434394729086581</v>
      </c>
      <c r="BO58">
        <v>7.2878392113367587</v>
      </c>
      <c r="BP58">
        <v>4.5964993081724419</v>
      </c>
      <c r="BQ58">
        <v>6.4411378220888613</v>
      </c>
      <c r="BR58">
        <v>7.240099442738563</v>
      </c>
      <c r="BS58">
        <v>7.3959769783280667</v>
      </c>
      <c r="BT58">
        <v>6.664629389549094</v>
      </c>
      <c r="BU58">
        <v>8.5437069632251479</v>
      </c>
      <c r="BV58">
        <v>6.754742805631766</v>
      </c>
      <c r="BW58">
        <v>8.2824140616089572</v>
      </c>
      <c r="BX58">
        <v>7.9201666442580985</v>
      </c>
      <c r="BY58">
        <v>8.6344551743708937</v>
      </c>
      <c r="BZ58">
        <v>7.3801336920885259</v>
      </c>
      <c r="CA58">
        <v>9.1808176573337992</v>
      </c>
      <c r="CB58">
        <v>7.3455825721710415</v>
      </c>
      <c r="CC58">
        <v>7.3788877504780608</v>
      </c>
      <c r="CD58">
        <v>6.0790910965513616</v>
      </c>
      <c r="CE58">
        <v>7.4374800843482234</v>
      </c>
      <c r="CF58">
        <v>8.8644248794831331</v>
      </c>
      <c r="CG58">
        <v>7.7118505310379275</v>
      </c>
      <c r="CH58">
        <v>9.0868393261667411</v>
      </c>
      <c r="CI58">
        <v>6.6400933682182606</v>
      </c>
      <c r="CJ58">
        <v>6.8817604663766225</v>
      </c>
      <c r="CK58">
        <v>6.1281174242352874</v>
      </c>
      <c r="CL58">
        <v>10.099101611523231</v>
      </c>
      <c r="CM58">
        <v>7.5507831057371968</v>
      </c>
      <c r="CN58">
        <v>7.1146113314164605</v>
      </c>
      <c r="CO58">
        <v>6.3111968429470995</v>
      </c>
      <c r="CP58">
        <v>6.7913986279005787</v>
      </c>
      <c r="CQ58">
        <v>6.7525868293259768</v>
      </c>
      <c r="CR58">
        <v>4.9670228329903736</v>
      </c>
      <c r="CS58">
        <v>6.0896271200029926</v>
      </c>
      <c r="CT58">
        <v>9.8268382910423178</v>
      </c>
      <c r="CU58">
        <v>6.6308535960653128</v>
      </c>
      <c r="CV58">
        <v>6.3374262215249697</v>
      </c>
      <c r="CW58">
        <v>5.6529125153548181</v>
      </c>
      <c r="CX58">
        <v>7.3524982581508507</v>
      </c>
      <c r="CY58">
        <v>5.1929327238596654</v>
      </c>
      <c r="CZ58">
        <v>6.9019779553921765</v>
      </c>
      <c r="DA58">
        <v>5.8217116536902092</v>
      </c>
      <c r="DB58">
        <v>5.7881578696846967</v>
      </c>
      <c r="DC58">
        <v>6.7710486266222549</v>
      </c>
      <c r="DD58">
        <v>5.7895715613288541</v>
      </c>
      <c r="DE58">
        <v>7.644599826639169</v>
      </c>
      <c r="DF58">
        <v>7.3321213867789954</v>
      </c>
      <c r="DG58">
        <v>7.8103958545282488</v>
      </c>
      <c r="DH58">
        <v>6.7516816610987567</v>
      </c>
      <c r="DI58">
        <v>7.0196417548357513</v>
      </c>
      <c r="DJ58">
        <v>5.92633844511366</v>
      </c>
      <c r="DK58">
        <v>7.1901998808865448</v>
      </c>
      <c r="DL58">
        <v>6.5909499045717057</v>
      </c>
      <c r="DM58">
        <v>7.0678816305118763</v>
      </c>
      <c r="DN58">
        <v>5.265802978957753</v>
      </c>
      <c r="DO58">
        <v>6.9435766744736123</v>
      </c>
      <c r="DP58">
        <v>6.4215912945670901</v>
      </c>
      <c r="DQ58">
        <v>6.5844134511463004</v>
      </c>
      <c r="DR58">
        <v>4.8984364996667313</v>
      </c>
      <c r="DS58">
        <v>6.8954473086496337</v>
      </c>
      <c r="DT58">
        <v>5.6123624837721673</v>
      </c>
      <c r="DU58">
        <v>6.2310807090255045</v>
      </c>
      <c r="DV58">
        <v>4.7818457849443323</v>
      </c>
      <c r="DW58">
        <v>5.5856381281035201</v>
      </c>
      <c r="DX58">
        <v>5.7494835569981912</v>
      </c>
      <c r="DY58">
        <v>5.1313281103355584</v>
      </c>
      <c r="DZ58">
        <v>6.0524846101773031</v>
      </c>
      <c r="EA58">
        <v>9.8506399951533474</v>
      </c>
      <c r="EB58">
        <v>9.3199866049985527</v>
      </c>
      <c r="EC58">
        <v>10.546818341000304</v>
      </c>
      <c r="ED58">
        <v>11.860168444219099</v>
      </c>
      <c r="EE58">
        <v>11.293230514205273</v>
      </c>
      <c r="EF58">
        <v>10.713612988420529</v>
      </c>
      <c r="EG58">
        <v>11.000897797301638</v>
      </c>
      <c r="EH58">
        <v>9.4964217139480311</v>
      </c>
      <c r="EI58">
        <v>13.137348703567138</v>
      </c>
      <c r="EJ58">
        <v>11.891028988866331</v>
      </c>
      <c r="EK58">
        <v>7.6249981653680177</v>
      </c>
      <c r="EL58">
        <v>9.2771974080119506</v>
      </c>
      <c r="EM58">
        <v>10.603791651612129</v>
      </c>
      <c r="EN58">
        <v>10.309658235066568</v>
      </c>
      <c r="EO58">
        <v>11.643575001441281</v>
      </c>
      <c r="EP58">
        <v>9.1791814783701238</v>
      </c>
      <c r="EQ58">
        <v>8.6824952972240776</v>
      </c>
      <c r="ER58">
        <v>6.9228645679860286</v>
      </c>
      <c r="ES58">
        <v>11.062285613349603</v>
      </c>
      <c r="ET58">
        <v>8.6889277355191474</v>
      </c>
      <c r="EU58">
        <v>9.26872402226787</v>
      </c>
      <c r="EV58">
        <v>9.9750487955016141</v>
      </c>
      <c r="EW58">
        <v>9.2694913425179966</v>
      </c>
      <c r="EX58">
        <v>8.3183575353079036</v>
      </c>
      <c r="EY58">
        <v>6.7116080721205984</v>
      </c>
      <c r="EZ58">
        <v>5.7142673309107392</v>
      </c>
      <c r="FA58">
        <v>5.6740415288319381</v>
      </c>
      <c r="FB58">
        <v>5.9315655096019624</v>
      </c>
      <c r="FC58">
        <v>8.0290093859193998</v>
      </c>
      <c r="FD58">
        <v>9.5065963222567476</v>
      </c>
      <c r="FE58">
        <v>9.6657830711338342</v>
      </c>
      <c r="FF58">
        <v>9.4001415532532135</v>
      </c>
      <c r="FG58">
        <v>11.518789224136396</v>
      </c>
      <c r="FH58">
        <v>8.8018342045409277</v>
      </c>
      <c r="FI58">
        <v>9.6882855162079267</v>
      </c>
      <c r="FJ58">
        <v>8.865034290189536</v>
      </c>
      <c r="FK58">
        <v>8.0109806175228009</v>
      </c>
      <c r="FL58">
        <v>7.65962825498928</v>
      </c>
      <c r="FM58">
        <v>9.5461498492854844</v>
      </c>
      <c r="FN58">
        <v>9.6914179847581075</v>
      </c>
      <c r="FO58">
        <v>9.366316211547062</v>
      </c>
      <c r="FP58">
        <v>8.5281500345436427</v>
      </c>
      <c r="FQ58">
        <v>11.529508745655507</v>
      </c>
      <c r="FR58">
        <v>8.2782179296976466</v>
      </c>
      <c r="FS58">
        <v>8.5804848823610484</v>
      </c>
      <c r="FT58">
        <v>7.2207015433126687</v>
      </c>
      <c r="FU58">
        <v>7.1487235534263629</v>
      </c>
      <c r="FV58">
        <v>9.3328629156608525</v>
      </c>
      <c r="FW58">
        <v>10.740495765058901</v>
      </c>
      <c r="FX58">
        <v>10.129811033676203</v>
      </c>
      <c r="FY58">
        <v>7.3100256653217297</v>
      </c>
      <c r="FZ58">
        <v>7.2982938691785577</v>
      </c>
      <c r="GA58">
        <v>8.9588632307053579</v>
      </c>
      <c r="GB58">
        <v>7.9721039572137498</v>
      </c>
      <c r="GC58">
        <v>8.211390958152597</v>
      </c>
      <c r="GD58">
        <v>8.3248044643839538</v>
      </c>
      <c r="GE58">
        <v>8.6599925415612873</v>
      </c>
      <c r="GF58">
        <v>8.3428203382120216</v>
      </c>
      <c r="GG58">
        <v>10.428206627362551</v>
      </c>
      <c r="GH58">
        <v>7.9297672380893367</v>
      </c>
      <c r="GI58">
        <v>7.4936948199768798</v>
      </c>
      <c r="GJ58">
        <v>5.6834262514156926</v>
      </c>
      <c r="GK58">
        <v>8.2205924021119383</v>
      </c>
      <c r="GL58">
        <v>6.5498013091189318</v>
      </c>
      <c r="GM58">
        <v>6.2394188881474024</v>
      </c>
      <c r="GN58">
        <v>7.2332279372817849</v>
      </c>
      <c r="GO58">
        <v>6.6299097986715907</v>
      </c>
      <c r="GP58">
        <v>5.3230056847115144</v>
      </c>
      <c r="GQ58">
        <v>6.5845390019097572</v>
      </c>
      <c r="GR58">
        <v>6.9148678792659668</v>
      </c>
      <c r="GS58">
        <v>6.8377606878311443</v>
      </c>
      <c r="GT58">
        <v>6.9520209946404137</v>
      </c>
      <c r="GU58">
        <v>8.1672102966291771</v>
      </c>
      <c r="GV58">
        <v>6.675307008085241</v>
      </c>
      <c r="GW58">
        <v>9.8310773838806078</v>
      </c>
      <c r="GX58">
        <v>7.7289317483080442</v>
      </c>
      <c r="GY58">
        <v>7.1854039689470959</v>
      </c>
      <c r="GZ58">
        <v>6.9046026886836103</v>
      </c>
      <c r="HA58">
        <v>8.4331186501959561</v>
      </c>
      <c r="HB58">
        <v>6.0737849974795521</v>
      </c>
      <c r="HC58">
        <v>9.2992463582236091</v>
      </c>
      <c r="HD58">
        <v>6.3983127263299231</v>
      </c>
      <c r="HE58">
        <v>6.4757105233169359</v>
      </c>
      <c r="HF58">
        <v>7.4802942382195212</v>
      </c>
      <c r="HG58">
        <v>6.4954053458988721</v>
      </c>
      <c r="HH58">
        <v>8.3817003925422249</v>
      </c>
      <c r="HI58">
        <v>5.6213670499382795</v>
      </c>
      <c r="HJ58">
        <v>7.1173761881140516</v>
      </c>
      <c r="HK58">
        <v>7.9447346755678669</v>
      </c>
      <c r="HL58">
        <v>7.3941378600331653</v>
      </c>
      <c r="HM58">
        <v>7.2454555536390259</v>
      </c>
      <c r="HN58">
        <v>6.7976123796830699</v>
      </c>
      <c r="HO58">
        <v>8.649416313751658</v>
      </c>
      <c r="HP58">
        <v>7.5157020256927893</v>
      </c>
      <c r="HQ58">
        <v>6.3999100296727942</v>
      </c>
      <c r="HR58">
        <v>4.3595404140526224</v>
      </c>
      <c r="HS58">
        <v>6.2833220499234939</v>
      </c>
      <c r="HT58">
        <v>8.3496788536241109</v>
      </c>
      <c r="HU58">
        <v>7.0683435420458967</v>
      </c>
      <c r="HV58">
        <v>5.7014240648046393</v>
      </c>
      <c r="HW58">
        <v>7.1931396651650337</v>
      </c>
      <c r="HX58">
        <v>6.1079813394283216</v>
      </c>
      <c r="HY58">
        <v>6.4894938982911441</v>
      </c>
      <c r="HZ58">
        <v>6.3142635767073649</v>
      </c>
      <c r="IA58">
        <v>5.3424075066641734</v>
      </c>
      <c r="IB58">
        <v>6.2090037625431114</v>
      </c>
      <c r="IC58">
        <v>6.7222887232250876</v>
      </c>
      <c r="ID58">
        <v>6.1189353848998742</v>
      </c>
      <c r="IE58">
        <v>6.2934778061543284</v>
      </c>
      <c r="IF58">
        <v>6.3577365747930523</v>
      </c>
      <c r="IG58">
        <v>5.4408239644719947</v>
      </c>
      <c r="IH58">
        <v>7.3719972793561821</v>
      </c>
      <c r="II58">
        <v>6.9533848312151285</v>
      </c>
      <c r="IJ58">
        <v>5.5586215086525632</v>
      </c>
      <c r="IK58">
        <v>7.8680948953135506</v>
      </c>
      <c r="IL58">
        <v>5.4388115308380049</v>
      </c>
      <c r="IM58">
        <v>7.4950744055075038</v>
      </c>
      <c r="IN58">
        <v>6.8010424482977729</v>
      </c>
      <c r="IO58">
        <v>6.8426676461593834</v>
      </c>
      <c r="IP58">
        <v>4.4801238278482867</v>
      </c>
      <c r="IQ58">
        <v>6.8680282808940056</v>
      </c>
      <c r="IR58">
        <v>5.6980246007125492</v>
      </c>
      <c r="IS58">
        <v>6.0542006436890006</v>
      </c>
      <c r="IT58">
        <v>4.8760355729960709</v>
      </c>
      <c r="IU58">
        <v>5.1236528127645489</v>
      </c>
      <c r="IV58">
        <v>5.8366378080133918</v>
      </c>
      <c r="IW58">
        <v>5.026274215106489</v>
      </c>
      <c r="IX58">
        <v>5.7095557415405249</v>
      </c>
      <c r="IY58">
        <v>5.5099955885303356</v>
      </c>
      <c r="IZ58">
        <v>6.372975815513966</v>
      </c>
    </row>
    <row r="59" spans="1:260" x14ac:dyDescent="0.3">
      <c r="A59">
        <v>10.215114311530192</v>
      </c>
      <c r="B59">
        <v>7.9368908256401225</v>
      </c>
      <c r="C59">
        <v>8.9377457330293666</v>
      </c>
      <c r="D59">
        <v>13.021111076418441</v>
      </c>
      <c r="E59">
        <v>9.7503228481127948</v>
      </c>
      <c r="F59">
        <v>9.7652145005499964</v>
      </c>
      <c r="G59">
        <v>8.6170935311769625</v>
      </c>
      <c r="H59">
        <v>9.5252771713397593</v>
      </c>
      <c r="I59">
        <v>13.522242734274684</v>
      </c>
      <c r="J59">
        <v>11.832071260804057</v>
      </c>
      <c r="K59">
        <v>6.8277302718209016</v>
      </c>
      <c r="L59">
        <v>7.4181067618612104</v>
      </c>
      <c r="M59">
        <v>9.9010872872336186</v>
      </c>
      <c r="N59">
        <v>10.545092339829923</v>
      </c>
      <c r="O59">
        <v>8.8368983676047517</v>
      </c>
      <c r="P59">
        <v>8.0600511742214174</v>
      </c>
      <c r="Q59">
        <v>8.0528525065614591</v>
      </c>
      <c r="R59">
        <v>6.9039898091854326</v>
      </c>
      <c r="S59">
        <v>9.7250232788142164</v>
      </c>
      <c r="T59">
        <v>8.8577028690733304</v>
      </c>
      <c r="U59">
        <v>7.0673437150969391</v>
      </c>
      <c r="V59">
        <v>8.6042112079203807</v>
      </c>
      <c r="W59">
        <v>8.0268295054182914</v>
      </c>
      <c r="X59">
        <v>9.5004065670570501</v>
      </c>
      <c r="Y59">
        <v>8.7273768026200305</v>
      </c>
      <c r="Z59">
        <v>6.2174964909250514</v>
      </c>
      <c r="AA59">
        <v>6.5733111026322666</v>
      </c>
      <c r="AB59">
        <v>6.8758784786137319</v>
      </c>
      <c r="AC59">
        <v>5.7933739256137384</v>
      </c>
      <c r="AD59">
        <v>7.6969463718146116</v>
      </c>
      <c r="AE59">
        <v>8.1930045049617242</v>
      </c>
      <c r="AF59">
        <v>6.2596440981794368</v>
      </c>
      <c r="AG59">
        <v>7.6320960870764782</v>
      </c>
      <c r="AH59">
        <v>8.7067500267006892</v>
      </c>
      <c r="AI59">
        <v>9.6379198423460917</v>
      </c>
      <c r="AJ59">
        <v>7.5553345443385638</v>
      </c>
      <c r="AK59">
        <v>6.6749157073626204</v>
      </c>
      <c r="AL59">
        <v>6.8926449736899853</v>
      </c>
      <c r="AM59">
        <v>9.2805369405357467</v>
      </c>
      <c r="AN59">
        <v>9.0193636359410885</v>
      </c>
      <c r="AO59">
        <v>10.452730309134735</v>
      </c>
      <c r="AP59">
        <v>8.0263393886626542</v>
      </c>
      <c r="AQ59">
        <v>8.5186224543889075</v>
      </c>
      <c r="AR59">
        <v>7.0929516349138364</v>
      </c>
      <c r="AS59">
        <v>8.7869789010594932</v>
      </c>
      <c r="AT59">
        <v>8.9215439655200424</v>
      </c>
      <c r="AU59">
        <v>7.7022788977443915</v>
      </c>
      <c r="AV59">
        <v>8.422604817675305</v>
      </c>
      <c r="AW59">
        <v>8.9402016915676796</v>
      </c>
      <c r="AX59">
        <v>10.181120048539643</v>
      </c>
      <c r="AY59">
        <v>8.9978384267825238</v>
      </c>
      <c r="AZ59">
        <v>8.0300115994519725</v>
      </c>
      <c r="BA59">
        <v>8.5153654060432302</v>
      </c>
      <c r="BB59">
        <v>9.1246954015386539</v>
      </c>
      <c r="BC59">
        <v>7.5777383120457555</v>
      </c>
      <c r="BD59">
        <v>9.4222313819819519</v>
      </c>
      <c r="BE59">
        <v>6.429028250550223</v>
      </c>
      <c r="BF59">
        <v>8.0669854445902036</v>
      </c>
      <c r="BG59">
        <v>7.1328945567198581</v>
      </c>
      <c r="BH59">
        <v>5.6910817621987668</v>
      </c>
      <c r="BI59">
        <v>6.0210137348274042</v>
      </c>
      <c r="BJ59">
        <v>8.9508847139546646</v>
      </c>
      <c r="BK59">
        <v>6.311360162427099</v>
      </c>
      <c r="BL59">
        <v>7.0891483266332349</v>
      </c>
      <c r="BM59">
        <v>7.9175709822272875</v>
      </c>
      <c r="BN59">
        <v>6.3357607882077485</v>
      </c>
      <c r="BO59">
        <v>7.3458765249495528</v>
      </c>
      <c r="BP59">
        <v>4.6779062167500918</v>
      </c>
      <c r="BQ59">
        <v>6.3495679148383628</v>
      </c>
      <c r="BR59">
        <v>6.9614332095395728</v>
      </c>
      <c r="BS59">
        <v>7.3364839386317406</v>
      </c>
      <c r="BT59">
        <v>6.4847109870485351</v>
      </c>
      <c r="BU59">
        <v>8.2694239170204042</v>
      </c>
      <c r="BV59">
        <v>6.5567087446781516</v>
      </c>
      <c r="BW59">
        <v>8.1372926852836702</v>
      </c>
      <c r="BX59">
        <v>7.6435776128647923</v>
      </c>
      <c r="BY59">
        <v>8.5510370614872624</v>
      </c>
      <c r="BZ59">
        <v>7.3016304156967005</v>
      </c>
      <c r="CA59">
        <v>9.0963837826173375</v>
      </c>
      <c r="CB59">
        <v>7.2089583996292497</v>
      </c>
      <c r="CC59">
        <v>7.4266991661999473</v>
      </c>
      <c r="CD59">
        <v>6.1123723687933076</v>
      </c>
      <c r="CE59">
        <v>7.172366840368456</v>
      </c>
      <c r="CF59">
        <v>8.6744867200685274</v>
      </c>
      <c r="CG59">
        <v>7.671830157390076</v>
      </c>
      <c r="CH59">
        <v>8.7156717619060178</v>
      </c>
      <c r="CI59">
        <v>6.5449888791635473</v>
      </c>
      <c r="CJ59">
        <v>6.8779931464896515</v>
      </c>
      <c r="CK59">
        <v>6.0077960980214513</v>
      </c>
      <c r="CL59">
        <v>9.7259171260518187</v>
      </c>
      <c r="CM59">
        <v>7.3926628039704942</v>
      </c>
      <c r="CN59">
        <v>7.044614798514945</v>
      </c>
      <c r="CO59">
        <v>6.1682797949384947</v>
      </c>
      <c r="CP59">
        <v>6.5740484321239938</v>
      </c>
      <c r="CQ59">
        <v>6.7574635577661333</v>
      </c>
      <c r="CR59">
        <v>4.8603366095212905</v>
      </c>
      <c r="CS59">
        <v>6.1734804565110553</v>
      </c>
      <c r="CT59">
        <v>9.9172806451442899</v>
      </c>
      <c r="CU59">
        <v>6.6561240801203105</v>
      </c>
      <c r="CV59">
        <v>6.2361262766923762</v>
      </c>
      <c r="CW59">
        <v>5.5910046616686806</v>
      </c>
      <c r="CX59">
        <v>7.1660753536959882</v>
      </c>
      <c r="CY59">
        <v>5.1409866476313884</v>
      </c>
      <c r="CZ59">
        <v>6.5867330827124526</v>
      </c>
      <c r="DA59">
        <v>5.8537318235733355</v>
      </c>
      <c r="DB59">
        <v>5.7809300786282751</v>
      </c>
      <c r="DC59">
        <v>6.6989734302197643</v>
      </c>
      <c r="DD59">
        <v>5.7757181001949958</v>
      </c>
      <c r="DE59">
        <v>7.3707028821011198</v>
      </c>
      <c r="DF59">
        <v>7.2356700198924502</v>
      </c>
      <c r="DG59">
        <v>7.8350768878063644</v>
      </c>
      <c r="DH59">
        <v>6.5281193248438907</v>
      </c>
      <c r="DI59">
        <v>6.8295694504630706</v>
      </c>
      <c r="DJ59">
        <v>5.7288367880982474</v>
      </c>
      <c r="DK59">
        <v>7.1633885745579811</v>
      </c>
      <c r="DL59">
        <v>6.4676019530135536</v>
      </c>
      <c r="DM59">
        <v>7.0932533570162386</v>
      </c>
      <c r="DN59">
        <v>5.2220333504886387</v>
      </c>
      <c r="DO59">
        <v>6.89570583705187</v>
      </c>
      <c r="DP59">
        <v>6.2332208009650509</v>
      </c>
      <c r="DQ59">
        <v>6.6766118273651331</v>
      </c>
      <c r="DR59">
        <v>4.9479940744027902</v>
      </c>
      <c r="DS59">
        <v>6.8491653887986965</v>
      </c>
      <c r="DT59">
        <v>5.613488436393256</v>
      </c>
      <c r="DU59">
        <v>6.1875168315233493</v>
      </c>
      <c r="DV59">
        <v>4.7538676322771041</v>
      </c>
      <c r="DW59">
        <v>5.6242588331101633</v>
      </c>
      <c r="DX59">
        <v>5.6805230965606484</v>
      </c>
      <c r="DY59">
        <v>5.170003261352182</v>
      </c>
      <c r="DZ59">
        <v>5.9498830338152331</v>
      </c>
      <c r="EA59">
        <v>9.6741221547005019</v>
      </c>
      <c r="EB59">
        <v>8.9336692610523905</v>
      </c>
      <c r="EC59">
        <v>10.126374145508702</v>
      </c>
      <c r="ED59">
        <v>11.745722983763137</v>
      </c>
      <c r="EE59">
        <v>11.109894864087673</v>
      </c>
      <c r="EF59">
        <v>10.669254057646032</v>
      </c>
      <c r="EG59">
        <v>10.731111820412067</v>
      </c>
      <c r="EH59">
        <v>9.330557253161464</v>
      </c>
      <c r="EI59">
        <v>13.000349011914013</v>
      </c>
      <c r="EJ59">
        <v>11.705107186616351</v>
      </c>
      <c r="EK59">
        <v>7.4839918837916324</v>
      </c>
      <c r="EL59">
        <v>9.0713435273048439</v>
      </c>
      <c r="EM59">
        <v>10.4273830941856</v>
      </c>
      <c r="EN59">
        <v>10.168773979104497</v>
      </c>
      <c r="EO59">
        <v>11.523813301563457</v>
      </c>
      <c r="EP59">
        <v>9.148098265766631</v>
      </c>
      <c r="EQ59">
        <v>8.6579702076681091</v>
      </c>
      <c r="ER59">
        <v>6.8581884508880036</v>
      </c>
      <c r="ES59">
        <v>10.955848260836193</v>
      </c>
      <c r="ET59">
        <v>8.5863562883904656</v>
      </c>
      <c r="EU59">
        <v>9.0916570554959026</v>
      </c>
      <c r="EV59">
        <v>9.9086003680050929</v>
      </c>
      <c r="EW59">
        <v>9.1898737477890009</v>
      </c>
      <c r="EX59">
        <v>8.240814683432129</v>
      </c>
      <c r="EY59">
        <v>6.7805011630627892</v>
      </c>
      <c r="EZ59">
        <v>5.7335297837363779</v>
      </c>
      <c r="FA59">
        <v>5.6785859496835718</v>
      </c>
      <c r="FB59">
        <v>5.9641930512096994</v>
      </c>
      <c r="FC59">
        <v>7.8633677092174592</v>
      </c>
      <c r="FD59">
        <v>9.5024758411659089</v>
      </c>
      <c r="FE59">
        <v>9.6222384679646655</v>
      </c>
      <c r="FF59">
        <v>9.1321375399697917</v>
      </c>
      <c r="FG59">
        <v>11.048279243791894</v>
      </c>
      <c r="FH59">
        <v>8.6998135650635113</v>
      </c>
      <c r="FI59">
        <v>9.400703230765405</v>
      </c>
      <c r="FJ59">
        <v>8.8049580096791491</v>
      </c>
      <c r="FK59">
        <v>7.8870044367272216</v>
      </c>
      <c r="FL59">
        <v>7.5636296995942915</v>
      </c>
      <c r="FM59">
        <v>9.4770222686405017</v>
      </c>
      <c r="FN59">
        <v>9.5223897637396799</v>
      </c>
      <c r="FO59">
        <v>9.376097407628615</v>
      </c>
      <c r="FP59">
        <v>8.4307856580237495</v>
      </c>
      <c r="FQ59">
        <v>11.266307682622303</v>
      </c>
      <c r="FR59">
        <v>8.2609719773358297</v>
      </c>
      <c r="FS59">
        <v>8.5447747656977526</v>
      </c>
      <c r="FT59">
        <v>7.2054219040161058</v>
      </c>
      <c r="FU59">
        <v>7.0945159560794782</v>
      </c>
      <c r="FV59">
        <v>9.1754925880559579</v>
      </c>
      <c r="FW59">
        <v>10.601640673842773</v>
      </c>
      <c r="FX59">
        <v>9.9787820302885333</v>
      </c>
      <c r="FY59">
        <v>7.1347571089708568</v>
      </c>
      <c r="FZ59">
        <v>7.2487004517278271</v>
      </c>
      <c r="GA59">
        <v>8.7358372661841308</v>
      </c>
      <c r="GB59">
        <v>7.7501932740735038</v>
      </c>
      <c r="GC59">
        <v>8.0279502759664219</v>
      </c>
      <c r="GD59">
        <v>8.2536167600355412</v>
      </c>
      <c r="GE59">
        <v>8.5224057039720869</v>
      </c>
      <c r="GF59">
        <v>8.2892955835334892</v>
      </c>
      <c r="GG59">
        <v>10.37526967091364</v>
      </c>
      <c r="GH59">
        <v>7.7985601546528702</v>
      </c>
      <c r="GI59">
        <v>7.2570696823132153</v>
      </c>
      <c r="GJ59">
        <v>5.783367043421765</v>
      </c>
      <c r="GK59">
        <v>8.2095870590077702</v>
      </c>
      <c r="GL59">
        <v>6.5582340598661215</v>
      </c>
      <c r="GM59">
        <v>6.1789838148189622</v>
      </c>
      <c r="GN59">
        <v>7.1759820425259804</v>
      </c>
      <c r="GO59">
        <v>6.6405946480158118</v>
      </c>
      <c r="GP59">
        <v>5.3157731430608051</v>
      </c>
      <c r="GQ59">
        <v>6.4657827935146699</v>
      </c>
      <c r="GR59">
        <v>6.8087260192331511</v>
      </c>
      <c r="GS59">
        <v>6.8458395388598872</v>
      </c>
      <c r="GT59">
        <v>6.7169139117331422</v>
      </c>
      <c r="GU59">
        <v>7.929992966197803</v>
      </c>
      <c r="GV59">
        <v>6.5240365192945164</v>
      </c>
      <c r="GW59">
        <v>9.4556101217595039</v>
      </c>
      <c r="GX59">
        <v>7.4918951012271755</v>
      </c>
      <c r="GY59">
        <v>7.2095877030397952</v>
      </c>
      <c r="GZ59">
        <v>6.8710043925819333</v>
      </c>
      <c r="HA59">
        <v>8.3676670737332071</v>
      </c>
      <c r="HB59">
        <v>6.0255379122585433</v>
      </c>
      <c r="HC59">
        <v>9.3391787282185881</v>
      </c>
      <c r="HD59">
        <v>6.4015106791331675</v>
      </c>
      <c r="HE59">
        <v>6.3411523731399644</v>
      </c>
      <c r="HF59">
        <v>7.3998329228101669</v>
      </c>
      <c r="HG59">
        <v>6.4803063550217495</v>
      </c>
      <c r="HH59">
        <v>8.0425330369372325</v>
      </c>
      <c r="HI59">
        <v>5.6699325412738455</v>
      </c>
      <c r="HJ59">
        <v>7.1112379845020133</v>
      </c>
      <c r="HK59">
        <v>7.7480068209857489</v>
      </c>
      <c r="HL59">
        <v>7.1593689988104963</v>
      </c>
      <c r="HM59">
        <v>7.0984256664285059</v>
      </c>
      <c r="HN59">
        <v>6.7444964435777042</v>
      </c>
      <c r="HO59">
        <v>8.4823970462607381</v>
      </c>
      <c r="HP59">
        <v>7.4549254598965362</v>
      </c>
      <c r="HQ59">
        <v>6.3595953534163732</v>
      </c>
      <c r="HR59">
        <v>4.313572508138213</v>
      </c>
      <c r="HS59">
        <v>6.3572163201365033</v>
      </c>
      <c r="HT59">
        <v>8.2618299713935048</v>
      </c>
      <c r="HU59">
        <v>7.0381080682984658</v>
      </c>
      <c r="HV59">
        <v>5.5492206897239882</v>
      </c>
      <c r="HW59">
        <v>7.1433399109451505</v>
      </c>
      <c r="HX59">
        <v>6.0132210545220079</v>
      </c>
      <c r="HY59">
        <v>6.472051600565961</v>
      </c>
      <c r="HZ59">
        <v>6.1280032303331957</v>
      </c>
      <c r="IA59">
        <v>5.3563620301920416</v>
      </c>
      <c r="IB59">
        <v>6.1464556548936393</v>
      </c>
      <c r="IC59">
        <v>6.8010220807964465</v>
      </c>
      <c r="ID59">
        <v>6.1057416048432742</v>
      </c>
      <c r="IE59">
        <v>6.1675419321194873</v>
      </c>
      <c r="IF59">
        <v>6.2811414056659336</v>
      </c>
      <c r="IG59">
        <v>5.4778661359554013</v>
      </c>
      <c r="IH59">
        <v>7.1953791918851309</v>
      </c>
      <c r="II59">
        <v>6.8361792276747204</v>
      </c>
      <c r="IJ59">
        <v>5.3364962495598567</v>
      </c>
      <c r="IK59">
        <v>7.7979803991827383</v>
      </c>
      <c r="IL59">
        <v>5.3388802066033882</v>
      </c>
      <c r="IM59">
        <v>7.4847131529283395</v>
      </c>
      <c r="IN59">
        <v>6.6837452622016498</v>
      </c>
      <c r="IO59">
        <v>6.7951778056985255</v>
      </c>
      <c r="IP59">
        <v>4.3510177783036834</v>
      </c>
      <c r="IQ59">
        <v>6.8859516311872548</v>
      </c>
      <c r="IR59">
        <v>5.7287668188862853</v>
      </c>
      <c r="IS59">
        <v>6.0540893818892245</v>
      </c>
      <c r="IT59">
        <v>4.8969658901629538</v>
      </c>
      <c r="IU59">
        <v>5.1321680648587265</v>
      </c>
      <c r="IV59">
        <v>5.8198398631815849</v>
      </c>
      <c r="IW59">
        <v>5.1496775833957447</v>
      </c>
      <c r="IX59">
        <v>5.6728585576275297</v>
      </c>
      <c r="IY59">
        <v>5.5349791785804738</v>
      </c>
      <c r="IZ59">
        <v>6.2379858677709015</v>
      </c>
    </row>
    <row r="60" spans="1:260" x14ac:dyDescent="0.3">
      <c r="A60">
        <v>10.135174740843464</v>
      </c>
      <c r="B60">
        <v>7.5885201124835611</v>
      </c>
      <c r="C60">
        <v>8.5958986594282969</v>
      </c>
      <c r="D60">
        <v>12.686909046821068</v>
      </c>
      <c r="E60">
        <v>9.6248954865788807</v>
      </c>
      <c r="F60">
        <v>9.8453485270299481</v>
      </c>
      <c r="G60">
        <v>8.3703740737894066</v>
      </c>
      <c r="H60">
        <v>9.2249379075085383</v>
      </c>
      <c r="I60">
        <v>13.344959712518691</v>
      </c>
      <c r="J60">
        <v>11.613621608101759</v>
      </c>
      <c r="K60">
        <v>6.6600244334648266</v>
      </c>
      <c r="L60">
        <v>7.3289222119453505</v>
      </c>
      <c r="M60">
        <v>9.7195449477117446</v>
      </c>
      <c r="N60">
        <v>10.260267127851549</v>
      </c>
      <c r="O60">
        <v>8.7783880527269815</v>
      </c>
      <c r="P60">
        <v>8.0912997848061892</v>
      </c>
      <c r="Q60">
        <v>7.9528138641671786</v>
      </c>
      <c r="R60">
        <v>6.8298185483404996</v>
      </c>
      <c r="S60">
        <v>9.707222892037489</v>
      </c>
      <c r="T60">
        <v>8.897620199009225</v>
      </c>
      <c r="U60">
        <v>6.7922500063616127</v>
      </c>
      <c r="V60">
        <v>8.6799834575058199</v>
      </c>
      <c r="W60">
        <v>8.0021964455983561</v>
      </c>
      <c r="X60">
        <v>9.212324289348917</v>
      </c>
      <c r="Y60">
        <v>8.7191947731765218</v>
      </c>
      <c r="Z60">
        <v>6.288840549793524</v>
      </c>
      <c r="AA60">
        <v>6.5623274548234942</v>
      </c>
      <c r="AB60">
        <v>6.9093264810303472</v>
      </c>
      <c r="AC60">
        <v>5.7402430646739493</v>
      </c>
      <c r="AD60">
        <v>7.7022756660811522</v>
      </c>
      <c r="AE60">
        <v>8.2114964650794118</v>
      </c>
      <c r="AF60">
        <v>6.1263526983455732</v>
      </c>
      <c r="AG60">
        <v>7.4055247384298806</v>
      </c>
      <c r="AH60">
        <v>8.5146382871974264</v>
      </c>
      <c r="AI60">
        <v>9.5043977864788118</v>
      </c>
      <c r="AJ60">
        <v>7.436941606353451</v>
      </c>
      <c r="AK60">
        <v>6.637367571931307</v>
      </c>
      <c r="AL60">
        <v>6.85028690505413</v>
      </c>
      <c r="AM60">
        <v>9.3081016103077996</v>
      </c>
      <c r="AN60">
        <v>8.8578405458628886</v>
      </c>
      <c r="AO60">
        <v>10.434452460880554</v>
      </c>
      <c r="AP60">
        <v>8.0095164501067728</v>
      </c>
      <c r="AQ60">
        <v>8.3250054540577576</v>
      </c>
      <c r="AR60">
        <v>6.9360919373425283</v>
      </c>
      <c r="AS60">
        <v>8.7484572758526227</v>
      </c>
      <c r="AT60">
        <v>8.8988513540504623</v>
      </c>
      <c r="AU60">
        <v>7.6805970270146808</v>
      </c>
      <c r="AV60">
        <v>8.0596245648314113</v>
      </c>
      <c r="AW60">
        <v>8.7679675008803706</v>
      </c>
      <c r="AX60">
        <v>10.097767527521578</v>
      </c>
      <c r="AY60">
        <v>8.8260485340365129</v>
      </c>
      <c r="AZ60">
        <v>8.159825301129116</v>
      </c>
      <c r="BA60">
        <v>8.2602220091189693</v>
      </c>
      <c r="BB60">
        <v>8.7290214858518365</v>
      </c>
      <c r="BC60">
        <v>7.3880341437656982</v>
      </c>
      <c r="BD60">
        <v>9.1685375350533178</v>
      </c>
      <c r="BE60">
        <v>6.5658057267257171</v>
      </c>
      <c r="BF60">
        <v>8.0865147156876773</v>
      </c>
      <c r="BG60">
        <v>7.1297659277547609</v>
      </c>
      <c r="BH60">
        <v>5.5038270207235254</v>
      </c>
      <c r="BI60">
        <v>5.7497325545392979</v>
      </c>
      <c r="BJ60">
        <v>8.8548108367274452</v>
      </c>
      <c r="BK60">
        <v>6.3206149161437439</v>
      </c>
      <c r="BL60">
        <v>6.9871360936941986</v>
      </c>
      <c r="BM60">
        <v>7.6860230674564356</v>
      </c>
      <c r="BN60">
        <v>6.3409378189764638</v>
      </c>
      <c r="BO60">
        <v>7.4458610217106775</v>
      </c>
      <c r="BP60">
        <v>4.8093593430443526</v>
      </c>
      <c r="BQ60">
        <v>6.3265894137811269</v>
      </c>
      <c r="BR60">
        <v>6.7353792943399737</v>
      </c>
      <c r="BS60">
        <v>7.2652611700357479</v>
      </c>
      <c r="BT60">
        <v>6.307136611511166</v>
      </c>
      <c r="BU60">
        <v>8.0317015329432806</v>
      </c>
      <c r="BV60">
        <v>6.3391533705891803</v>
      </c>
      <c r="BW60">
        <v>8.0047207688329731</v>
      </c>
      <c r="BX60">
        <v>7.3143468002734302</v>
      </c>
      <c r="BY60">
        <v>8.4822440636929528</v>
      </c>
      <c r="BZ60">
        <v>7.2516372153029725</v>
      </c>
      <c r="CA60">
        <v>9.0046314874869431</v>
      </c>
      <c r="CB60">
        <v>7.1020236027132384</v>
      </c>
      <c r="CC60">
        <v>7.5499047028412631</v>
      </c>
      <c r="CD60">
        <v>6.1867241440160594</v>
      </c>
      <c r="CE60">
        <v>6.9197551058372291</v>
      </c>
      <c r="CF60">
        <v>8.4764459168908797</v>
      </c>
      <c r="CG60">
        <v>7.6525031215666433</v>
      </c>
      <c r="CH60">
        <v>8.2974277768654492</v>
      </c>
      <c r="CI60">
        <v>6.4906133179751135</v>
      </c>
      <c r="CJ60">
        <v>6.9132696779397227</v>
      </c>
      <c r="CK60">
        <v>5.9621141553523724</v>
      </c>
      <c r="CL60">
        <v>9.3403146995325788</v>
      </c>
      <c r="CM60">
        <v>7.294638196759724</v>
      </c>
      <c r="CN60">
        <v>7.0431747190794374</v>
      </c>
      <c r="CO60">
        <v>6.0822694868086815</v>
      </c>
      <c r="CP60">
        <v>6.3587536360359218</v>
      </c>
      <c r="CQ60">
        <v>6.8036257354170679</v>
      </c>
      <c r="CR60">
        <v>4.7839010391728429</v>
      </c>
      <c r="CS60">
        <v>6.3063890673065339</v>
      </c>
      <c r="CT60">
        <v>9.9494112903757799</v>
      </c>
      <c r="CU60">
        <v>6.7590833014379195</v>
      </c>
      <c r="CV60">
        <v>6.129234849637168</v>
      </c>
      <c r="CW60">
        <v>5.5930696892888525</v>
      </c>
      <c r="CX60">
        <v>7.0810315043422767</v>
      </c>
      <c r="CY60">
        <v>5.1651050305497392</v>
      </c>
      <c r="CZ60">
        <v>6.3072774729487122</v>
      </c>
      <c r="DA60">
        <v>5.9543530095640431</v>
      </c>
      <c r="DB60">
        <v>5.8265116037358791</v>
      </c>
      <c r="DC60">
        <v>6.6509140607727764</v>
      </c>
      <c r="DD60">
        <v>5.7788261052208751</v>
      </c>
      <c r="DE60">
        <v>7.1179976561224132</v>
      </c>
      <c r="DF60">
        <v>7.1677552707444914</v>
      </c>
      <c r="DG60">
        <v>7.902077774880869</v>
      </c>
      <c r="DH60">
        <v>6.3032187085823734</v>
      </c>
      <c r="DI60">
        <v>6.7066110523873892</v>
      </c>
      <c r="DJ60">
        <v>5.5347829637315753</v>
      </c>
      <c r="DK60">
        <v>7.1619863236224273</v>
      </c>
      <c r="DL60">
        <v>6.3660129170370876</v>
      </c>
      <c r="DM60">
        <v>7.1622420513068157</v>
      </c>
      <c r="DN60">
        <v>5.2242618319431235</v>
      </c>
      <c r="DO60">
        <v>6.8619431944075178</v>
      </c>
      <c r="DP60">
        <v>6.0470467942890256</v>
      </c>
      <c r="DQ60">
        <v>6.8111343555248407</v>
      </c>
      <c r="DR60">
        <v>5.0731194291425812</v>
      </c>
      <c r="DS60">
        <v>6.8201371902019092</v>
      </c>
      <c r="DT60">
        <v>5.6746256914912347</v>
      </c>
      <c r="DU60">
        <v>6.1545467608704252</v>
      </c>
      <c r="DV60">
        <v>4.7469591559645528</v>
      </c>
      <c r="DW60">
        <v>5.6909436848687394</v>
      </c>
      <c r="DX60">
        <v>5.6355913550057144</v>
      </c>
      <c r="DY60">
        <v>5.2327563178857304</v>
      </c>
      <c r="DZ60">
        <v>5.9458872864870491</v>
      </c>
      <c r="EA60">
        <v>9.4797487471017927</v>
      </c>
      <c r="EB60">
        <v>8.5467634012620977</v>
      </c>
      <c r="EC60">
        <v>9.6717878846487029</v>
      </c>
      <c r="ED60">
        <v>11.587075190964777</v>
      </c>
      <c r="EE60">
        <v>10.89811035777965</v>
      </c>
      <c r="EF60">
        <v>10.505599900530163</v>
      </c>
      <c r="EG60">
        <v>10.430856582323857</v>
      </c>
      <c r="EH60">
        <v>9.1663408235708026</v>
      </c>
      <c r="EI60">
        <v>12.849840053222881</v>
      </c>
      <c r="EJ60">
        <v>11.437248996985943</v>
      </c>
      <c r="EK60">
        <v>7.3440701039093419</v>
      </c>
      <c r="EL60">
        <v>8.8774474400637438</v>
      </c>
      <c r="EM60">
        <v>10.223074430116299</v>
      </c>
      <c r="EN60">
        <v>9.9733376425425888</v>
      </c>
      <c r="EO60">
        <v>11.340344250118939</v>
      </c>
      <c r="EP60">
        <v>9.1216904706047295</v>
      </c>
      <c r="EQ60">
        <v>8.6455094754558122</v>
      </c>
      <c r="ER60">
        <v>6.7949611702903239</v>
      </c>
      <c r="ES60">
        <v>10.812281810489269</v>
      </c>
      <c r="ET60">
        <v>8.4810941390749512</v>
      </c>
      <c r="EU60">
        <v>8.8954828034593447</v>
      </c>
      <c r="EV60">
        <v>9.9201504333625472</v>
      </c>
      <c r="EW60">
        <v>9.0947679173150107</v>
      </c>
      <c r="EX60">
        <v>8.1521342502941998</v>
      </c>
      <c r="EY60">
        <v>6.861903813117511</v>
      </c>
      <c r="EZ60">
        <v>5.7842058894278541</v>
      </c>
      <c r="FA60">
        <v>5.7153461813165327</v>
      </c>
      <c r="FB60">
        <v>6.0285435111591257</v>
      </c>
      <c r="FC60">
        <v>7.6892377050205667</v>
      </c>
      <c r="FD60">
        <v>9.4500251830740041</v>
      </c>
      <c r="FE60">
        <v>9.5811037080593238</v>
      </c>
      <c r="FF60">
        <v>8.8531771048997943</v>
      </c>
      <c r="FG60">
        <v>10.519675918802687</v>
      </c>
      <c r="FH60">
        <v>8.5839203530826911</v>
      </c>
      <c r="FI60">
        <v>9.0752107269146247</v>
      </c>
      <c r="FJ60">
        <v>8.7358003979553693</v>
      </c>
      <c r="FK60">
        <v>7.7802267157903247</v>
      </c>
      <c r="FL60">
        <v>7.4745190639248085</v>
      </c>
      <c r="FM60">
        <v>9.3866991961886139</v>
      </c>
      <c r="FN60">
        <v>9.3432112962557188</v>
      </c>
      <c r="FO60">
        <v>9.4035694271797325</v>
      </c>
      <c r="FP60">
        <v>8.3451163143067966</v>
      </c>
      <c r="FQ60">
        <v>10.969274648840708</v>
      </c>
      <c r="FR60">
        <v>8.2529170816910895</v>
      </c>
      <c r="FS60">
        <v>8.4942142508955136</v>
      </c>
      <c r="FT60">
        <v>7.1969726825317206</v>
      </c>
      <c r="FU60">
        <v>7.0392125291540681</v>
      </c>
      <c r="FV60">
        <v>9.0106269340869005</v>
      </c>
      <c r="FW60">
        <v>10.411512999161928</v>
      </c>
      <c r="FX60">
        <v>9.8510815707283541</v>
      </c>
      <c r="FY60">
        <v>6.994541213939252</v>
      </c>
      <c r="FZ60">
        <v>7.2298142313348048</v>
      </c>
      <c r="GA60">
        <v>8.5370462141954864</v>
      </c>
      <c r="GB60">
        <v>7.5884415700320931</v>
      </c>
      <c r="GC60">
        <v>7.8515713631756308</v>
      </c>
      <c r="GD60">
        <v>8.1730451508575062</v>
      </c>
      <c r="GE60">
        <v>8.3801612721167338</v>
      </c>
      <c r="GF60">
        <v>8.2467263494293608</v>
      </c>
      <c r="GG60">
        <v>10.28630469919262</v>
      </c>
      <c r="GH60">
        <v>7.6545191739093861</v>
      </c>
      <c r="GI60">
        <v>7.0020426932761914</v>
      </c>
      <c r="GJ60">
        <v>5.9390537172371509</v>
      </c>
      <c r="GK60">
        <v>8.2051719385155248</v>
      </c>
      <c r="GL60">
        <v>6.5942351011473122</v>
      </c>
      <c r="GM60">
        <v>6.1280475686868963</v>
      </c>
      <c r="GN60">
        <v>7.1242772460390533</v>
      </c>
      <c r="GO60">
        <v>6.6597519030988757</v>
      </c>
      <c r="GP60">
        <v>5.333393599609126</v>
      </c>
      <c r="GQ60">
        <v>6.3689742780832317</v>
      </c>
      <c r="GR60">
        <v>6.7187326171198256</v>
      </c>
      <c r="GS60">
        <v>6.8788930066005127</v>
      </c>
      <c r="GT60">
        <v>6.4631972988997131</v>
      </c>
      <c r="GU60">
        <v>7.6818801658086855</v>
      </c>
      <c r="GV60">
        <v>6.3592389784357346</v>
      </c>
      <c r="GW60">
        <v>9.0612798497720934</v>
      </c>
      <c r="GX60">
        <v>7.2109508134991254</v>
      </c>
      <c r="GY60">
        <v>7.2622283979743152</v>
      </c>
      <c r="GZ60">
        <v>6.8511020124463586</v>
      </c>
      <c r="HA60">
        <v>8.3608055196594151</v>
      </c>
      <c r="HB60">
        <v>6.0063022376945439</v>
      </c>
      <c r="HC60">
        <v>9.4623662945362881</v>
      </c>
      <c r="HD60">
        <v>6.4302612336839946</v>
      </c>
      <c r="HE60">
        <v>6.2173011287144826</v>
      </c>
      <c r="HF60">
        <v>7.3175877602789337</v>
      </c>
      <c r="HG60">
        <v>6.4507979855469291</v>
      </c>
      <c r="HH60">
        <v>7.7023094465493323</v>
      </c>
      <c r="HI60">
        <v>5.7494946044146626</v>
      </c>
      <c r="HJ60">
        <v>7.1326969570401104</v>
      </c>
      <c r="HK60">
        <v>7.5750817564838542</v>
      </c>
      <c r="HL60">
        <v>6.8898748566936439</v>
      </c>
      <c r="HM60">
        <v>6.9640358718478259</v>
      </c>
      <c r="HN60">
        <v>6.7080966196834755</v>
      </c>
      <c r="HO60">
        <v>8.3275538195031924</v>
      </c>
      <c r="HP60">
        <v>7.3822232674334236</v>
      </c>
      <c r="HQ60">
        <v>6.3536767306141231</v>
      </c>
      <c r="HR60">
        <v>4.3073039687128674</v>
      </c>
      <c r="HS60">
        <v>6.4689232325071178</v>
      </c>
      <c r="HT60">
        <v>8.190928058498212</v>
      </c>
      <c r="HU60">
        <v>7.0383958013495471</v>
      </c>
      <c r="HV60">
        <v>5.3908377913515011</v>
      </c>
      <c r="HW60">
        <v>7.1118003121285129</v>
      </c>
      <c r="HX60">
        <v>5.9799906431366976</v>
      </c>
      <c r="HY60">
        <v>6.456774568330875</v>
      </c>
      <c r="HZ60">
        <v>5.9849933089864802</v>
      </c>
      <c r="IA60">
        <v>5.3986242730492258</v>
      </c>
      <c r="IB60">
        <v>6.1177910308964192</v>
      </c>
      <c r="IC60">
        <v>6.9115000448086565</v>
      </c>
      <c r="ID60">
        <v>6.0970587280033079</v>
      </c>
      <c r="IE60">
        <v>6.038785918943165</v>
      </c>
      <c r="IF60">
        <v>6.2462844566386</v>
      </c>
      <c r="IG60">
        <v>5.5417425735516321</v>
      </c>
      <c r="IH60">
        <v>7.0204935482689885</v>
      </c>
      <c r="II60">
        <v>6.7184524959956278</v>
      </c>
      <c r="IJ60">
        <v>5.0897113077465352</v>
      </c>
      <c r="IK60">
        <v>7.739633209722161</v>
      </c>
      <c r="IL60">
        <v>5.2581382584914929</v>
      </c>
      <c r="IM60">
        <v>7.5177285383087087</v>
      </c>
      <c r="IN60">
        <v>6.5734882273261466</v>
      </c>
      <c r="IO60">
        <v>6.778212695651848</v>
      </c>
      <c r="IP60">
        <v>4.2185135603755093</v>
      </c>
      <c r="IQ60">
        <v>6.9216155844994764</v>
      </c>
      <c r="IR60">
        <v>5.7970710107062899</v>
      </c>
      <c r="IS60">
        <v>6.0801202943281174</v>
      </c>
      <c r="IT60">
        <v>4.9413253064269025</v>
      </c>
      <c r="IU60">
        <v>5.1605575123570802</v>
      </c>
      <c r="IV60">
        <v>5.8176585925232702</v>
      </c>
      <c r="IW60">
        <v>5.3234220756245421</v>
      </c>
      <c r="IX60">
        <v>5.6518839743538027</v>
      </c>
      <c r="IY60">
        <v>5.5872424456326275</v>
      </c>
      <c r="IZ60">
        <v>6.1388014531866864</v>
      </c>
    </row>
    <row r="61" spans="1:260" x14ac:dyDescent="0.3">
      <c r="A61">
        <v>10.030537360780727</v>
      </c>
      <c r="B61">
        <v>7.2522744145543596</v>
      </c>
      <c r="C61">
        <v>8.217008670333902</v>
      </c>
      <c r="D61">
        <v>12.305035580522407</v>
      </c>
      <c r="E61">
        <v>9.440815072149169</v>
      </c>
      <c r="F61">
        <v>9.9105264995047548</v>
      </c>
      <c r="G61">
        <v>8.1210037037522511</v>
      </c>
      <c r="H61">
        <v>8.9288124398907023</v>
      </c>
      <c r="I61">
        <v>13.211272061215519</v>
      </c>
      <c r="J61">
        <v>11.357762137166533</v>
      </c>
      <c r="K61">
        <v>6.5072918896757832</v>
      </c>
      <c r="L61">
        <v>7.2476563337296618</v>
      </c>
      <c r="M61">
        <v>9.5092660808765412</v>
      </c>
      <c r="N61">
        <v>9.9348368871862398</v>
      </c>
      <c r="O61">
        <v>8.7032749707688044</v>
      </c>
      <c r="P61">
        <v>8.1354388281170777</v>
      </c>
      <c r="Q61">
        <v>7.8705710512329992</v>
      </c>
      <c r="R61">
        <v>6.7428287640216578</v>
      </c>
      <c r="S61">
        <v>9.675732300612184</v>
      </c>
      <c r="T61">
        <v>8.9368299709780157</v>
      </c>
      <c r="U61">
        <v>6.557350849311236</v>
      </c>
      <c r="V61">
        <v>8.814426299419571</v>
      </c>
      <c r="W61">
        <v>7.9908958017893781</v>
      </c>
      <c r="X61">
        <v>8.9068430977370987</v>
      </c>
      <c r="Y61">
        <v>8.6841067388856761</v>
      </c>
      <c r="Z61">
        <v>6.3884504586535682</v>
      </c>
      <c r="AA61">
        <v>6.5687032944660597</v>
      </c>
      <c r="AB61">
        <v>6.9513244385540567</v>
      </c>
      <c r="AC61">
        <v>5.721469655340286</v>
      </c>
      <c r="AD61">
        <v>7.7417533836968691</v>
      </c>
      <c r="AE61">
        <v>8.2324332730551788</v>
      </c>
      <c r="AF61">
        <v>6.0081555854891873</v>
      </c>
      <c r="AG61">
        <v>7.2108749018998157</v>
      </c>
      <c r="AH61">
        <v>8.3793491659685166</v>
      </c>
      <c r="AI61">
        <v>9.3524157088437967</v>
      </c>
      <c r="AJ61">
        <v>7.3216189757761345</v>
      </c>
      <c r="AK61">
        <v>6.6205079140126104</v>
      </c>
      <c r="AL61">
        <v>6.813044063734929</v>
      </c>
      <c r="AM61">
        <v>9.3323152622797299</v>
      </c>
      <c r="AN61">
        <v>8.7002882416208305</v>
      </c>
      <c r="AO61">
        <v>10.395909147977973</v>
      </c>
      <c r="AP61">
        <v>8.010635456676626</v>
      </c>
      <c r="AQ61">
        <v>8.1190837795199613</v>
      </c>
      <c r="AR61">
        <v>6.7896188608287087</v>
      </c>
      <c r="AS61">
        <v>8.6990048590532485</v>
      </c>
      <c r="AT61">
        <v>8.8681327879050738</v>
      </c>
      <c r="AU61">
        <v>7.6679180982278643</v>
      </c>
      <c r="AV61">
        <v>7.7209520983380484</v>
      </c>
      <c r="AW61">
        <v>8.6280485430828868</v>
      </c>
      <c r="AX61">
        <v>9.9995306063583502</v>
      </c>
      <c r="AY61">
        <v>8.6319201377395238</v>
      </c>
      <c r="AZ61">
        <v>8.3329496101086526</v>
      </c>
      <c r="BA61">
        <v>8.0020623270685327</v>
      </c>
      <c r="BB61">
        <v>8.4536769258869953</v>
      </c>
      <c r="BC61">
        <v>7.2102675616604373</v>
      </c>
      <c r="BD61">
        <v>8.9058689673559286</v>
      </c>
      <c r="BE61">
        <v>6.7289587247390115</v>
      </c>
      <c r="BF61">
        <v>8.1379643311537286</v>
      </c>
      <c r="BG61">
        <v>7.1682351162426672</v>
      </c>
      <c r="BH61">
        <v>5.3252680691829486</v>
      </c>
      <c r="BI61">
        <v>5.5242346481202294</v>
      </c>
      <c r="BJ61">
        <v>8.8051458384088388</v>
      </c>
      <c r="BK61">
        <v>6.3699709682234955</v>
      </c>
      <c r="BL61">
        <v>6.8772471110121609</v>
      </c>
      <c r="BM61">
        <v>7.4386312698025971</v>
      </c>
      <c r="BN61">
        <v>6.351463876192966</v>
      </c>
      <c r="BO61">
        <v>7.5608740040451963</v>
      </c>
      <c r="BP61">
        <v>4.9699665054324065</v>
      </c>
      <c r="BQ61">
        <v>6.3547131073967495</v>
      </c>
      <c r="BR61">
        <v>6.5799715838309272</v>
      </c>
      <c r="BS61">
        <v>7.1854704509515575</v>
      </c>
      <c r="BT61">
        <v>6.1448407523082542</v>
      </c>
      <c r="BU61">
        <v>7.848864713634442</v>
      </c>
      <c r="BV61">
        <v>6.1234651036199574</v>
      </c>
      <c r="BW61">
        <v>7.8680980688181092</v>
      </c>
      <c r="BX61">
        <v>6.9657803257521183</v>
      </c>
      <c r="BY61">
        <v>8.4154046132600353</v>
      </c>
      <c r="BZ61">
        <v>7.2109194762816635</v>
      </c>
      <c r="CA61">
        <v>8.9008611132459272</v>
      </c>
      <c r="CB61">
        <v>7.0222150226104034</v>
      </c>
      <c r="CC61">
        <v>7.7113126148044859</v>
      </c>
      <c r="CD61">
        <v>6.2825072504970398</v>
      </c>
      <c r="CE61">
        <v>6.7040976592859964</v>
      </c>
      <c r="CF61">
        <v>8.2924898331153383</v>
      </c>
      <c r="CG61">
        <v>7.6431440561677997</v>
      </c>
      <c r="CH61">
        <v>7.8694452841652964</v>
      </c>
      <c r="CI61">
        <v>6.4742733392075529</v>
      </c>
      <c r="CJ61">
        <v>6.9734203444245217</v>
      </c>
      <c r="CK61">
        <v>5.974236209637553</v>
      </c>
      <c r="CL61">
        <v>8.9685110803680814</v>
      </c>
      <c r="CM61">
        <v>7.2438236159614302</v>
      </c>
      <c r="CN61">
        <v>7.0963243547470078</v>
      </c>
      <c r="CO61">
        <v>6.0436322235430175</v>
      </c>
      <c r="CP61">
        <v>6.1669044517927452</v>
      </c>
      <c r="CQ61">
        <v>6.8696186672097808</v>
      </c>
      <c r="CR61">
        <v>4.7351841022390255</v>
      </c>
      <c r="CS61">
        <v>6.4639255619273364</v>
      </c>
      <c r="CT61">
        <v>9.9118792421691957</v>
      </c>
      <c r="CU61">
        <v>6.881726465410285</v>
      </c>
      <c r="CV61">
        <v>6.0247709524072173</v>
      </c>
      <c r="CW61">
        <v>5.6406787554865669</v>
      </c>
      <c r="CX61">
        <v>7.0805254025658364</v>
      </c>
      <c r="CY61">
        <v>5.2479906994096881</v>
      </c>
      <c r="CZ61">
        <v>6.0889721817929789</v>
      </c>
      <c r="DA61">
        <v>6.0936741519658328</v>
      </c>
      <c r="DB61">
        <v>5.9080448800741578</v>
      </c>
      <c r="DC61">
        <v>6.6185666163325143</v>
      </c>
      <c r="DD61">
        <v>5.8000051569986431</v>
      </c>
      <c r="DE61">
        <v>6.8928290159795491</v>
      </c>
      <c r="DF61">
        <v>7.1213883826887336</v>
      </c>
      <c r="DG61">
        <v>7.9849974740567555</v>
      </c>
      <c r="DH61">
        <v>6.0999165856553912</v>
      </c>
      <c r="DI61">
        <v>6.6565569636451523</v>
      </c>
      <c r="DJ61">
        <v>5.3589747981274503</v>
      </c>
      <c r="DK61">
        <v>7.174702505439754</v>
      </c>
      <c r="DL61">
        <v>6.2846325720377116</v>
      </c>
      <c r="DM61">
        <v>7.2496614075857222</v>
      </c>
      <c r="DN61">
        <v>5.2596349330570851</v>
      </c>
      <c r="DO61">
        <v>6.840357290007602</v>
      </c>
      <c r="DP61">
        <v>5.8822302855937245</v>
      </c>
      <c r="DQ61">
        <v>6.961602593031027</v>
      </c>
      <c r="DR61">
        <v>5.2440731196267834</v>
      </c>
      <c r="DS61">
        <v>6.7952115054855176</v>
      </c>
      <c r="DT61">
        <v>5.7777899673715316</v>
      </c>
      <c r="DU61">
        <v>6.1202522154863788</v>
      </c>
      <c r="DV61">
        <v>4.7526566208796579</v>
      </c>
      <c r="DW61">
        <v>5.7724344108256735</v>
      </c>
      <c r="DX61">
        <v>5.6075085330452001</v>
      </c>
      <c r="DY61">
        <v>5.3027943451044575</v>
      </c>
      <c r="DZ61">
        <v>6.0211600566060488</v>
      </c>
      <c r="EA61">
        <v>9.2694005774483301</v>
      </c>
      <c r="EB61">
        <v>8.1686258919787473</v>
      </c>
      <c r="EC61">
        <v>9.2032000341777334</v>
      </c>
      <c r="ED61">
        <v>11.395624657574052</v>
      </c>
      <c r="EE61">
        <v>10.656805090058562</v>
      </c>
      <c r="EF61">
        <v>10.262345012433364</v>
      </c>
      <c r="EG61">
        <v>10.110307775864488</v>
      </c>
      <c r="EH61">
        <v>8.996165227537249</v>
      </c>
      <c r="EI61">
        <v>12.670048148469245</v>
      </c>
      <c r="EJ61">
        <v>11.131313693406975</v>
      </c>
      <c r="EK61">
        <v>7.2129680895309836</v>
      </c>
      <c r="EL61">
        <v>8.6836134928101281</v>
      </c>
      <c r="EM61">
        <v>9.9998985242763538</v>
      </c>
      <c r="EN61">
        <v>9.7381636653236736</v>
      </c>
      <c r="EO61">
        <v>11.093783053183932</v>
      </c>
      <c r="EP61">
        <v>9.099685962840308</v>
      </c>
      <c r="EQ61">
        <v>8.633741625605996</v>
      </c>
      <c r="ER61">
        <v>6.7257436385925145</v>
      </c>
      <c r="ES61">
        <v>10.639132162314935</v>
      </c>
      <c r="ET61">
        <v>8.3765174896699346</v>
      </c>
      <c r="EU61">
        <v>8.6964129030294703</v>
      </c>
      <c r="EV61">
        <v>9.9771905075908904</v>
      </c>
      <c r="EW61">
        <v>8.9903536913906912</v>
      </c>
      <c r="EX61">
        <v>8.0587377518524583</v>
      </c>
      <c r="EY61">
        <v>6.9330116733210492</v>
      </c>
      <c r="EZ61">
        <v>5.8534892249590991</v>
      </c>
      <c r="FA61">
        <v>5.7674872778571338</v>
      </c>
      <c r="FB61">
        <v>6.1056892883033163</v>
      </c>
      <c r="FC61">
        <v>7.5116240852202818</v>
      </c>
      <c r="FD61">
        <v>9.3610431394092526</v>
      </c>
      <c r="FE61">
        <v>9.5288743051890403</v>
      </c>
      <c r="FF61">
        <v>8.5791202536198359</v>
      </c>
      <c r="FG61">
        <v>9.9690234377053173</v>
      </c>
      <c r="FH61">
        <v>8.4678250042890788</v>
      </c>
      <c r="FI61">
        <v>8.7159311203397181</v>
      </c>
      <c r="FJ61">
        <v>8.6669216779468936</v>
      </c>
      <c r="FK61">
        <v>7.6927380051194119</v>
      </c>
      <c r="FL61">
        <v>7.3845687103488462</v>
      </c>
      <c r="FM61">
        <v>9.2703578619399849</v>
      </c>
      <c r="FN61">
        <v>9.1589523786093601</v>
      </c>
      <c r="FO61">
        <v>9.4251440833741373</v>
      </c>
      <c r="FP61">
        <v>8.2700294498336202</v>
      </c>
      <c r="FQ61">
        <v>10.650821366284793</v>
      </c>
      <c r="FR61">
        <v>8.2517348236570989</v>
      </c>
      <c r="FS61">
        <v>8.4495206818346507</v>
      </c>
      <c r="FT61">
        <v>7.1972802660044239</v>
      </c>
      <c r="FU61">
        <v>6.9831711983203135</v>
      </c>
      <c r="FV61">
        <v>8.8407265068409746</v>
      </c>
      <c r="FW61">
        <v>10.173791978245891</v>
      </c>
      <c r="FX61">
        <v>9.7392742010383628</v>
      </c>
      <c r="FY61">
        <v>6.886806448431761</v>
      </c>
      <c r="FZ61">
        <v>7.2263104932939308</v>
      </c>
      <c r="GA61">
        <v>8.3633690003249921</v>
      </c>
      <c r="GB61">
        <v>7.4830905432480312</v>
      </c>
      <c r="GC61">
        <v>7.6823603260124464</v>
      </c>
      <c r="GD61">
        <v>8.0858234371384352</v>
      </c>
      <c r="GE61">
        <v>8.2343953118564137</v>
      </c>
      <c r="GF61">
        <v>8.2016548848042863</v>
      </c>
      <c r="GG61">
        <v>10.154770093857937</v>
      </c>
      <c r="GH61">
        <v>7.5060057210593802</v>
      </c>
      <c r="GI61">
        <v>6.7511584261746789</v>
      </c>
      <c r="GJ61">
        <v>6.1237810350743311</v>
      </c>
      <c r="GK61">
        <v>8.2044256733137217</v>
      </c>
      <c r="GL61">
        <v>6.6367843816186216</v>
      </c>
      <c r="GM61">
        <v>6.0874000930878838</v>
      </c>
      <c r="GN61">
        <v>7.0745206558587546</v>
      </c>
      <c r="GO61">
        <v>6.6774946865914613</v>
      </c>
      <c r="GP61">
        <v>5.366202085318851</v>
      </c>
      <c r="GQ61">
        <v>6.2920378584927938</v>
      </c>
      <c r="GR61">
        <v>6.6475801264539118</v>
      </c>
      <c r="GS61">
        <v>6.9234294271716808</v>
      </c>
      <c r="GT61">
        <v>6.2127111540903854</v>
      </c>
      <c r="GU61">
        <v>7.4359770589982901</v>
      </c>
      <c r="GV61">
        <v>6.1972119957158709</v>
      </c>
      <c r="GW61">
        <v>8.659221943926191</v>
      </c>
      <c r="GX61">
        <v>6.9131339569297774</v>
      </c>
      <c r="GY61">
        <v>7.3215695038061215</v>
      </c>
      <c r="GZ61">
        <v>6.8344255868836008</v>
      </c>
      <c r="HA61">
        <v>8.3905542276200791</v>
      </c>
      <c r="HB61">
        <v>6.0009856986680976</v>
      </c>
      <c r="HC61">
        <v>9.6207155284191082</v>
      </c>
      <c r="HD61">
        <v>6.46833689667878</v>
      </c>
      <c r="HE61">
        <v>6.1038644394403629</v>
      </c>
      <c r="HF61">
        <v>7.243349982884344</v>
      </c>
      <c r="HG61">
        <v>6.4011793428572901</v>
      </c>
      <c r="HH61">
        <v>7.3803293493545175</v>
      </c>
      <c r="HI61">
        <v>5.8391692179710253</v>
      </c>
      <c r="HJ61">
        <v>7.1622757964855444</v>
      </c>
      <c r="HK61">
        <v>7.4274596214124138</v>
      </c>
      <c r="HL61">
        <v>6.611207307742446</v>
      </c>
      <c r="HM61">
        <v>6.845223928506476</v>
      </c>
      <c r="HN61">
        <v>6.6825506359242848</v>
      </c>
      <c r="HO61">
        <v>8.1802563619624955</v>
      </c>
      <c r="HP61">
        <v>7.3014913827662067</v>
      </c>
      <c r="HQ61">
        <v>6.3678020148210583</v>
      </c>
      <c r="HR61">
        <v>4.3303595020382568</v>
      </c>
      <c r="HS61">
        <v>6.594449578208307</v>
      </c>
      <c r="HT61">
        <v>8.1209577812478493</v>
      </c>
      <c r="HU61">
        <v>7.0512315478513177</v>
      </c>
      <c r="HV61">
        <v>5.2391293371656529</v>
      </c>
      <c r="HW61">
        <v>7.085915109983242</v>
      </c>
      <c r="HX61">
        <v>6.0070551606170639</v>
      </c>
      <c r="HY61">
        <v>6.4448804379424525</v>
      </c>
      <c r="HZ61">
        <v>5.8988993625012149</v>
      </c>
      <c r="IA61">
        <v>5.4526577609805091</v>
      </c>
      <c r="IB61">
        <v>6.1129226693112697</v>
      </c>
      <c r="IC61">
        <v>7.0211289540925508</v>
      </c>
      <c r="ID61">
        <v>6.0947574746919413</v>
      </c>
      <c r="IE61">
        <v>5.9235887590272558</v>
      </c>
      <c r="IF61">
        <v>6.2433209403899976</v>
      </c>
      <c r="IG61">
        <v>5.6168275089950397</v>
      </c>
      <c r="IH61">
        <v>6.8578766680148942</v>
      </c>
      <c r="II61">
        <v>6.6028738971401886</v>
      </c>
      <c r="IJ61">
        <v>4.8428057081678002</v>
      </c>
      <c r="IK61">
        <v>7.6804567714441392</v>
      </c>
      <c r="IL61">
        <v>5.1977907299949866</v>
      </c>
      <c r="IM61">
        <v>7.5672054279941552</v>
      </c>
      <c r="IN61">
        <v>6.4705958558972698</v>
      </c>
      <c r="IO61">
        <v>6.7776613670550834</v>
      </c>
      <c r="IP61">
        <v>4.094111122082956</v>
      </c>
      <c r="IQ61">
        <v>6.9585123083824696</v>
      </c>
      <c r="IR61">
        <v>5.8854570017524557</v>
      </c>
      <c r="IS61">
        <v>6.1138157195895779</v>
      </c>
      <c r="IT61">
        <v>4.9968590638750499</v>
      </c>
      <c r="IU61">
        <v>5.196773093080985</v>
      </c>
      <c r="IV61">
        <v>5.8208311087890854</v>
      </c>
      <c r="IW61">
        <v>5.5207669784529365</v>
      </c>
      <c r="IX61">
        <v>5.6370351100985943</v>
      </c>
      <c r="IY61">
        <v>5.6509849766081199</v>
      </c>
      <c r="IZ61">
        <v>6.0778715755899109</v>
      </c>
    </row>
    <row r="62" spans="1:260" x14ac:dyDescent="0.3">
      <c r="A62">
        <v>9.8850688794296424</v>
      </c>
      <c r="B62">
        <v>6.9431389062184161</v>
      </c>
      <c r="C62">
        <v>7.8318256659737555</v>
      </c>
      <c r="D62">
        <v>11.919236091883858</v>
      </c>
      <c r="E62">
        <v>9.2046363330787706</v>
      </c>
      <c r="F62">
        <v>9.9438184645713168</v>
      </c>
      <c r="G62">
        <v>7.8662536003563535</v>
      </c>
      <c r="H62">
        <v>8.6428767463371496</v>
      </c>
      <c r="I62">
        <v>13.063205877383476</v>
      </c>
      <c r="J62">
        <v>11.083601047520574</v>
      </c>
      <c r="K62">
        <v>6.3852872500647724</v>
      </c>
      <c r="L62">
        <v>7.1652906396877789</v>
      </c>
      <c r="M62">
        <v>9.2569868713059886</v>
      </c>
      <c r="N62">
        <v>9.598806397868568</v>
      </c>
      <c r="O62">
        <v>8.5895993414559335</v>
      </c>
      <c r="P62">
        <v>8.1848445397310492</v>
      </c>
      <c r="Q62">
        <v>7.8194191984996211</v>
      </c>
      <c r="R62">
        <v>6.6438981606170824</v>
      </c>
      <c r="S62">
        <v>9.6112557424949934</v>
      </c>
      <c r="T62">
        <v>8.9758826054129539</v>
      </c>
      <c r="U62">
        <v>6.3710648255131916</v>
      </c>
      <c r="V62">
        <v>8.958846755399172</v>
      </c>
      <c r="W62">
        <v>7.9823015779284177</v>
      </c>
      <c r="X62">
        <v>8.6326175433371084</v>
      </c>
      <c r="Y62">
        <v>8.6082846168993008</v>
      </c>
      <c r="Z62">
        <v>6.494164231099159</v>
      </c>
      <c r="AA62">
        <v>6.5868478163168565</v>
      </c>
      <c r="AB62">
        <v>6.9861230349718832</v>
      </c>
      <c r="AC62">
        <v>5.7233210841714763</v>
      </c>
      <c r="AD62">
        <v>7.7941362836534651</v>
      </c>
      <c r="AE62">
        <v>8.2421439798061069</v>
      </c>
      <c r="AF62">
        <v>5.9114560868640469</v>
      </c>
      <c r="AG62">
        <v>7.0465647866593617</v>
      </c>
      <c r="AH62">
        <v>8.3012305483021134</v>
      </c>
      <c r="AI62">
        <v>9.1842174348874384</v>
      </c>
      <c r="AJ62">
        <v>7.2257399066108086</v>
      </c>
      <c r="AK62">
        <v>6.5956940966099769</v>
      </c>
      <c r="AL62">
        <v>6.7712880891047647</v>
      </c>
      <c r="AM62">
        <v>9.3186385955814117</v>
      </c>
      <c r="AN62">
        <v>8.5685508092638454</v>
      </c>
      <c r="AO62">
        <v>10.321997243814813</v>
      </c>
      <c r="AP62">
        <v>8.0044139166930144</v>
      </c>
      <c r="AQ62">
        <v>7.9143023097968799</v>
      </c>
      <c r="AR62">
        <v>6.6827767457244267</v>
      </c>
      <c r="AS62">
        <v>8.6254821294517345</v>
      </c>
      <c r="AT62">
        <v>8.8346388160646185</v>
      </c>
      <c r="AU62">
        <v>7.6394977476733814</v>
      </c>
      <c r="AV62">
        <v>7.4254730880258055</v>
      </c>
      <c r="AW62">
        <v>8.5050265712808901</v>
      </c>
      <c r="AX62">
        <v>9.882439278250061</v>
      </c>
      <c r="AY62">
        <v>8.4465619007535153</v>
      </c>
      <c r="AZ62">
        <v>8.4987425593671766</v>
      </c>
      <c r="BA62">
        <v>7.7631981267429655</v>
      </c>
      <c r="BB62">
        <v>8.3124579669437608</v>
      </c>
      <c r="BC62">
        <v>7.0424856202966888</v>
      </c>
      <c r="BD62">
        <v>8.6581833618488044</v>
      </c>
      <c r="BE62">
        <v>6.8808680549214634</v>
      </c>
      <c r="BF62">
        <v>8.1868468734959876</v>
      </c>
      <c r="BG62">
        <v>7.2333681216252987</v>
      </c>
      <c r="BH62">
        <v>5.1843421976516364</v>
      </c>
      <c r="BI62">
        <v>5.3595845446312129</v>
      </c>
      <c r="BJ62">
        <v>8.7947982671698206</v>
      </c>
      <c r="BK62">
        <v>6.4270772451315503</v>
      </c>
      <c r="BL62">
        <v>6.7657914588412451</v>
      </c>
      <c r="BM62">
        <v>7.2012901583002122</v>
      </c>
      <c r="BN62">
        <v>6.3580226224686767</v>
      </c>
      <c r="BO62">
        <v>7.6602479696439625</v>
      </c>
      <c r="BP62">
        <v>5.1332572826592475</v>
      </c>
      <c r="BQ62">
        <v>6.4084834054645281</v>
      </c>
      <c r="BR62">
        <v>6.503755558668221</v>
      </c>
      <c r="BS62">
        <v>7.1013663370235633</v>
      </c>
      <c r="BT62">
        <v>6.0147330950824012</v>
      </c>
      <c r="BU62">
        <v>7.746132496101592</v>
      </c>
      <c r="BV62">
        <v>5.9385967728217226</v>
      </c>
      <c r="BW62">
        <v>7.7148892557072433</v>
      </c>
      <c r="BX62">
        <v>6.642351740983349</v>
      </c>
      <c r="BY62">
        <v>8.3358509362688302</v>
      </c>
      <c r="BZ62">
        <v>7.155447074410632</v>
      </c>
      <c r="CA62">
        <v>8.7805384797892607</v>
      </c>
      <c r="CB62">
        <v>6.9628043464226481</v>
      </c>
      <c r="CC62">
        <v>7.86090280849937</v>
      </c>
      <c r="CD62">
        <v>6.3759070698802471</v>
      </c>
      <c r="CE62">
        <v>6.5606766400348828</v>
      </c>
      <c r="CF62">
        <v>8.1521545230738237</v>
      </c>
      <c r="CG62">
        <v>7.629422332959531</v>
      </c>
      <c r="CH62">
        <v>7.481821650743278</v>
      </c>
      <c r="CI62">
        <v>6.4935732299428413</v>
      </c>
      <c r="CJ62">
        <v>7.0363547859690607</v>
      </c>
      <c r="CK62">
        <v>6.0187331100836152</v>
      </c>
      <c r="CL62">
        <v>8.6410052931656463</v>
      </c>
      <c r="CM62">
        <v>7.2250801607767716</v>
      </c>
      <c r="CN62">
        <v>7.189056688395123</v>
      </c>
      <c r="CO62">
        <v>6.0393366605617151</v>
      </c>
      <c r="CP62">
        <v>6.0245880031790122</v>
      </c>
      <c r="CQ62">
        <v>6.9292274216316807</v>
      </c>
      <c r="CR62">
        <v>4.7127047463270628</v>
      </c>
      <c r="CS62">
        <v>6.6131930320681818</v>
      </c>
      <c r="CT62">
        <v>9.7995880537385922</v>
      </c>
      <c r="CU62">
        <v>6.9771446130807409</v>
      </c>
      <c r="CV62">
        <v>5.9352510731552206</v>
      </c>
      <c r="CW62">
        <v>5.7085936547861857</v>
      </c>
      <c r="CX62">
        <v>7.1376358157568429</v>
      </c>
      <c r="CY62">
        <v>5.36450612791376</v>
      </c>
      <c r="CZ62">
        <v>5.9586803344716639</v>
      </c>
      <c r="DA62">
        <v>6.2323842563546323</v>
      </c>
      <c r="DB62">
        <v>6.0055118121889723</v>
      </c>
      <c r="DC62">
        <v>6.5933670480928539</v>
      </c>
      <c r="DD62">
        <v>5.8409020596872443</v>
      </c>
      <c r="DE62">
        <v>6.7011877917325933</v>
      </c>
      <c r="DF62">
        <v>7.0886835693623098</v>
      </c>
      <c r="DG62">
        <v>8.0504949110653392</v>
      </c>
      <c r="DH62">
        <v>5.9498314212563805</v>
      </c>
      <c r="DI62">
        <v>6.6697993709952748</v>
      </c>
      <c r="DJ62">
        <v>5.2199522143335493</v>
      </c>
      <c r="DK62">
        <v>7.1831910601303344</v>
      </c>
      <c r="DL62">
        <v>6.2237344486395472</v>
      </c>
      <c r="DM62">
        <v>7.3240051514507911</v>
      </c>
      <c r="DN62">
        <v>5.3085136426097259</v>
      </c>
      <c r="DO62">
        <v>6.8295019142941085</v>
      </c>
      <c r="DP62">
        <v>5.7696331281546822</v>
      </c>
      <c r="DQ62">
        <v>7.0943770754227264</v>
      </c>
      <c r="DR62">
        <v>5.4190917481916738</v>
      </c>
      <c r="DS62">
        <v>6.7582975948778685</v>
      </c>
      <c r="DT62">
        <v>5.8991020112050458</v>
      </c>
      <c r="DU62">
        <v>6.0730525547984096</v>
      </c>
      <c r="DV62">
        <v>4.7607406731172777</v>
      </c>
      <c r="DW62">
        <v>5.852560427397405</v>
      </c>
      <c r="DX62">
        <v>5.5883775646596865</v>
      </c>
      <c r="DY62">
        <v>5.3601300430678336</v>
      </c>
      <c r="DZ62">
        <v>6.150397771954295</v>
      </c>
      <c r="EA62">
        <v>9.0469621949970573</v>
      </c>
      <c r="EB62">
        <v>7.8162114909759195</v>
      </c>
      <c r="EC62">
        <v>8.7516512584281507</v>
      </c>
      <c r="ED62">
        <v>11.186608998222386</v>
      </c>
      <c r="EE62">
        <v>10.387467102020914</v>
      </c>
      <c r="EF62">
        <v>10.001106564268213</v>
      </c>
      <c r="EG62">
        <v>9.7851032165427512</v>
      </c>
      <c r="EH62">
        <v>8.810442149172351</v>
      </c>
      <c r="EI62">
        <v>12.450413017575908</v>
      </c>
      <c r="EJ62">
        <v>10.840542086090764</v>
      </c>
      <c r="EK62">
        <v>7.1018813598619062</v>
      </c>
      <c r="EL62">
        <v>8.4904000406217559</v>
      </c>
      <c r="EM62">
        <v>9.7715890579445404</v>
      </c>
      <c r="EN62">
        <v>9.4832265095891373</v>
      </c>
      <c r="EO62">
        <v>10.79689401988543</v>
      </c>
      <c r="EP62">
        <v>9.0822941260915027</v>
      </c>
      <c r="EQ62">
        <v>8.6085039632931064</v>
      </c>
      <c r="ER62">
        <v>6.6429169688380956</v>
      </c>
      <c r="ES62">
        <v>10.442480997507479</v>
      </c>
      <c r="ET62">
        <v>8.276603475603876</v>
      </c>
      <c r="EU62">
        <v>8.5162226422071612</v>
      </c>
      <c r="EV62">
        <v>10.029383027553106</v>
      </c>
      <c r="EW62">
        <v>8.8854855696630146</v>
      </c>
      <c r="EX62">
        <v>7.9695188946516131</v>
      </c>
      <c r="EY62">
        <v>6.9710107257202338</v>
      </c>
      <c r="EZ62">
        <v>5.9258160262389987</v>
      </c>
      <c r="FA62">
        <v>5.8133455193173962</v>
      </c>
      <c r="FB62">
        <v>6.1718059340026157</v>
      </c>
      <c r="FC62">
        <v>7.3389385882448632</v>
      </c>
      <c r="FD62">
        <v>9.2573815839586064</v>
      </c>
      <c r="FE62">
        <v>9.4488120812669898</v>
      </c>
      <c r="FF62">
        <v>8.3326564850972442</v>
      </c>
      <c r="FG62">
        <v>9.4469572808755515</v>
      </c>
      <c r="FH62">
        <v>8.3724251205974625</v>
      </c>
      <c r="FI62">
        <v>8.3499627302946493</v>
      </c>
      <c r="FJ62">
        <v>8.6108509972276064</v>
      </c>
      <c r="FK62">
        <v>7.6026753852409916</v>
      </c>
      <c r="FL62">
        <v>7.2840930648639244</v>
      </c>
      <c r="FM62">
        <v>9.13104454756159</v>
      </c>
      <c r="FN62">
        <v>8.9765042261180419</v>
      </c>
      <c r="FO62">
        <v>9.4114277543495177</v>
      </c>
      <c r="FP62">
        <v>8.204962539045777</v>
      </c>
      <c r="FQ62">
        <v>10.329098922130441</v>
      </c>
      <c r="FR62">
        <v>8.2549276308498243</v>
      </c>
      <c r="FS62">
        <v>8.3839052082898906</v>
      </c>
      <c r="FT62">
        <v>7.2078355606949671</v>
      </c>
      <c r="FU62">
        <v>6.9308264066224803</v>
      </c>
      <c r="FV62">
        <v>8.6694752900569299</v>
      </c>
      <c r="FW62">
        <v>9.9066082579885926</v>
      </c>
      <c r="FX62">
        <v>9.6358772826148655</v>
      </c>
      <c r="FY62">
        <v>6.8048798909143331</v>
      </c>
      <c r="FZ62">
        <v>7.2192525231500007</v>
      </c>
      <c r="GA62">
        <v>8.216288161440902</v>
      </c>
      <c r="GB62">
        <v>7.4262984503861276</v>
      </c>
      <c r="GC62">
        <v>7.523050549478465</v>
      </c>
      <c r="GD62">
        <v>7.9962744381170392</v>
      </c>
      <c r="GE62">
        <v>8.0875909607347474</v>
      </c>
      <c r="GF62">
        <v>8.1417610030937766</v>
      </c>
      <c r="GG62">
        <v>9.985684609012031</v>
      </c>
      <c r="GH62">
        <v>7.3649401162451573</v>
      </c>
      <c r="GI62">
        <v>6.5348233311585044</v>
      </c>
      <c r="GJ62">
        <v>6.3038734980905975</v>
      </c>
      <c r="GK62">
        <v>8.1996994253295945</v>
      </c>
      <c r="GL62">
        <v>6.6625845272343884</v>
      </c>
      <c r="GM62">
        <v>6.0605637540993458</v>
      </c>
      <c r="GN62">
        <v>7.0224924404211642</v>
      </c>
      <c r="GO62">
        <v>6.6836677754141611</v>
      </c>
      <c r="GP62">
        <v>5.401905922572583</v>
      </c>
      <c r="GQ62">
        <v>6.2316700224520432</v>
      </c>
      <c r="GR62">
        <v>6.5987177202547738</v>
      </c>
      <c r="GS62">
        <v>6.9627100694254631</v>
      </c>
      <c r="GT62">
        <v>5.9946742733173988</v>
      </c>
      <c r="GU62">
        <v>7.2155409106110131</v>
      </c>
      <c r="GV62">
        <v>6.0598383653159082</v>
      </c>
      <c r="GW62">
        <v>8.2719918450647754</v>
      </c>
      <c r="GX62">
        <v>6.6348021406470581</v>
      </c>
      <c r="GY62">
        <v>7.3603057713676172</v>
      </c>
      <c r="GZ62">
        <v>6.8038986991821115</v>
      </c>
      <c r="HA62">
        <v>8.4228761541288364</v>
      </c>
      <c r="HB62">
        <v>5.9893908121184563</v>
      </c>
      <c r="HC62">
        <v>9.7606888453831324</v>
      </c>
      <c r="HD62">
        <v>6.4955783902519117</v>
      </c>
      <c r="HE62">
        <v>6.0075357269771494</v>
      </c>
      <c r="HF62">
        <v>7.1908441539644681</v>
      </c>
      <c r="HG62">
        <v>6.3295980670226459</v>
      </c>
      <c r="HH62">
        <v>7.1025250515693807</v>
      </c>
      <c r="HI62">
        <v>5.9168736934334021</v>
      </c>
      <c r="HJ62">
        <v>7.1749101068835905</v>
      </c>
      <c r="HK62">
        <v>7.3056109484515375</v>
      </c>
      <c r="HL62">
        <v>6.3577684778413088</v>
      </c>
      <c r="HM62">
        <v>6.7451078800344595</v>
      </c>
      <c r="HN62">
        <v>6.6615928199779715</v>
      </c>
      <c r="HO62">
        <v>8.0372993796855248</v>
      </c>
      <c r="HP62">
        <v>7.2179963291629852</v>
      </c>
      <c r="HQ62">
        <v>6.3843366885154165</v>
      </c>
      <c r="HR62">
        <v>4.3698557379583409</v>
      </c>
      <c r="HS62">
        <v>6.7005648472628518</v>
      </c>
      <c r="HT62">
        <v>8.032332399407915</v>
      </c>
      <c r="HU62">
        <v>7.0547995255603997</v>
      </c>
      <c r="HV62">
        <v>5.1137596593669743</v>
      </c>
      <c r="HW62">
        <v>7.0573029506714988</v>
      </c>
      <c r="HX62">
        <v>6.0888169853668987</v>
      </c>
      <c r="HY62">
        <v>6.4381637046588214</v>
      </c>
      <c r="HZ62">
        <v>5.8838941852692113</v>
      </c>
      <c r="IA62">
        <v>5.4980528293781106</v>
      </c>
      <c r="IB62">
        <v>6.1200669817427258</v>
      </c>
      <c r="IC62">
        <v>7.0978201722336163</v>
      </c>
      <c r="ID62">
        <v>6.1016699544986466</v>
      </c>
      <c r="IE62">
        <v>5.8443112380811417</v>
      </c>
      <c r="IF62">
        <v>6.2589478245286854</v>
      </c>
      <c r="IG62">
        <v>5.6837025422636156</v>
      </c>
      <c r="IH62">
        <v>6.722746894528572</v>
      </c>
      <c r="II62">
        <v>6.4961080220668403</v>
      </c>
      <c r="IJ62">
        <v>4.6288193002217772</v>
      </c>
      <c r="IK62">
        <v>7.6050604418795054</v>
      </c>
      <c r="IL62">
        <v>5.1611387726776803</v>
      </c>
      <c r="IM62">
        <v>7.5970393048901919</v>
      </c>
      <c r="IN62">
        <v>6.3770095965981373</v>
      </c>
      <c r="IO62">
        <v>6.7733006314625683</v>
      </c>
      <c r="IP62">
        <v>3.9938924959145763</v>
      </c>
      <c r="IQ62">
        <v>6.9760574339986281</v>
      </c>
      <c r="IR62">
        <v>5.9702080410784646</v>
      </c>
      <c r="IS62">
        <v>6.1320154993311453</v>
      </c>
      <c r="IT62">
        <v>5.047984633377764</v>
      </c>
      <c r="IU62">
        <v>5.2235121186487561</v>
      </c>
      <c r="IV62">
        <v>5.8178721168055532</v>
      </c>
      <c r="IW62">
        <v>5.7036899318147833</v>
      </c>
      <c r="IX62">
        <v>5.6170033456485138</v>
      </c>
      <c r="IY62">
        <v>5.7037072097769261</v>
      </c>
      <c r="IZ62">
        <v>6.0605758502290996</v>
      </c>
    </row>
    <row r="63" spans="1:260" x14ac:dyDescent="0.3">
      <c r="A63">
        <v>9.6860825099088874</v>
      </c>
      <c r="B63">
        <v>6.6818812957624836</v>
      </c>
      <c r="C63">
        <v>7.479880711778228</v>
      </c>
      <c r="D63">
        <v>11.554195311685165</v>
      </c>
      <c r="E63">
        <v>8.9333003688578447</v>
      </c>
      <c r="F63">
        <v>9.9322737459762465</v>
      </c>
      <c r="G63">
        <v>7.6077189476935541</v>
      </c>
      <c r="H63">
        <v>8.3746413024235853</v>
      </c>
      <c r="I63">
        <v>12.84723687209372</v>
      </c>
      <c r="J63">
        <v>10.863713950236752</v>
      </c>
      <c r="K63">
        <v>6.3131832019485756</v>
      </c>
      <c r="L63">
        <v>7.0766443585387595</v>
      </c>
      <c r="M63">
        <v>8.963780100889382</v>
      </c>
      <c r="N63">
        <v>9.2832309380661204</v>
      </c>
      <c r="O63">
        <v>8.4431396693422798</v>
      </c>
      <c r="P63">
        <v>8.2315136706441052</v>
      </c>
      <c r="Q63">
        <v>7.8058447623030682</v>
      </c>
      <c r="R63">
        <v>6.5374073877388232</v>
      </c>
      <c r="S63">
        <v>9.5175880068936536</v>
      </c>
      <c r="T63">
        <v>9.0125913470412602</v>
      </c>
      <c r="U63">
        <v>6.2348808809695084</v>
      </c>
      <c r="V63">
        <v>9.0540656632736543</v>
      </c>
      <c r="W63">
        <v>7.9667599859001434</v>
      </c>
      <c r="X63">
        <v>8.4353725358214469</v>
      </c>
      <c r="Y63">
        <v>8.4803348502928557</v>
      </c>
      <c r="Z63">
        <v>6.5834234035121515</v>
      </c>
      <c r="AA63">
        <v>6.6084031723914611</v>
      </c>
      <c r="AB63">
        <v>6.9990269849723221</v>
      </c>
      <c r="AC63">
        <v>5.7268593039808593</v>
      </c>
      <c r="AD63">
        <v>7.8311691137465758</v>
      </c>
      <c r="AE63">
        <v>8.2275468524850126</v>
      </c>
      <c r="AF63">
        <v>5.8456048548278883</v>
      </c>
      <c r="AG63">
        <v>6.9016492097066742</v>
      </c>
      <c r="AH63">
        <v>8.2601894266331541</v>
      </c>
      <c r="AI63">
        <v>9.0047030703372446</v>
      </c>
      <c r="AJ63">
        <v>7.1660715311258034</v>
      </c>
      <c r="AK63">
        <v>6.5351831267628047</v>
      </c>
      <c r="AL63">
        <v>6.7162884181812501</v>
      </c>
      <c r="AM63">
        <v>9.2239383356362783</v>
      </c>
      <c r="AN63">
        <v>8.4816040233884333</v>
      </c>
      <c r="AO63">
        <v>10.197956184593915</v>
      </c>
      <c r="AP63">
        <v>7.9674107160655288</v>
      </c>
      <c r="AQ63">
        <v>7.7267905109814068</v>
      </c>
      <c r="AR63">
        <v>6.6393970699856446</v>
      </c>
      <c r="AS63">
        <v>8.5068749622087658</v>
      </c>
      <c r="AT63">
        <v>8.8034097996588265</v>
      </c>
      <c r="AU63">
        <v>7.5743460948182069</v>
      </c>
      <c r="AV63">
        <v>7.1861753228824004</v>
      </c>
      <c r="AW63">
        <v>8.3712135205360951</v>
      </c>
      <c r="AX63">
        <v>9.7427133756114497</v>
      </c>
      <c r="AY63">
        <v>8.305273477125958</v>
      </c>
      <c r="AZ63">
        <v>8.5993538715726388</v>
      </c>
      <c r="BA63">
        <v>7.5677584640582261</v>
      </c>
      <c r="BB63">
        <v>8.2769750956504478</v>
      </c>
      <c r="BC63">
        <v>6.8863883826833385</v>
      </c>
      <c r="BD63">
        <v>8.4521377195254868</v>
      </c>
      <c r="BE63">
        <v>6.9833117793061472</v>
      </c>
      <c r="BF63">
        <v>8.1892992669423581</v>
      </c>
      <c r="BG63">
        <v>7.2947417897981417</v>
      </c>
      <c r="BH63">
        <v>5.0959090907506353</v>
      </c>
      <c r="BI63">
        <v>5.2652330993498637</v>
      </c>
      <c r="BJ63">
        <v>8.8009736412479569</v>
      </c>
      <c r="BK63">
        <v>6.4540919191073609</v>
      </c>
      <c r="BL63">
        <v>6.6602091922621485</v>
      </c>
      <c r="BM63">
        <v>7.0025277338696306</v>
      </c>
      <c r="BN63">
        <v>6.3503861455395576</v>
      </c>
      <c r="BO63">
        <v>7.7128600748912497</v>
      </c>
      <c r="BP63">
        <v>5.271552861214273</v>
      </c>
      <c r="BQ63">
        <v>6.454580364267243</v>
      </c>
      <c r="BR63">
        <v>6.5129388117796871</v>
      </c>
      <c r="BS63">
        <v>7.0170948547415941</v>
      </c>
      <c r="BT63">
        <v>5.9341782594383963</v>
      </c>
      <c r="BU63">
        <v>7.7196231758157099</v>
      </c>
      <c r="BV63">
        <v>5.8149632987574362</v>
      </c>
      <c r="BW63">
        <v>7.5329236775908202</v>
      </c>
      <c r="BX63">
        <v>6.3902586073584677</v>
      </c>
      <c r="BY63">
        <v>8.2311610947377449</v>
      </c>
      <c r="BZ63">
        <v>7.0624316434670025</v>
      </c>
      <c r="CA63">
        <v>8.6385335001635184</v>
      </c>
      <c r="CB63">
        <v>6.9073659298285879</v>
      </c>
      <c r="CC63">
        <v>7.941985709456179</v>
      </c>
      <c r="CD63">
        <v>6.4442662211288289</v>
      </c>
      <c r="CE63">
        <v>6.5172173118463821</v>
      </c>
      <c r="CF63">
        <v>8.0800113125429167</v>
      </c>
      <c r="CG63">
        <v>7.595869472790997</v>
      </c>
      <c r="CH63">
        <v>7.1907841156806089</v>
      </c>
      <c r="CI63">
        <v>6.5397989603535871</v>
      </c>
      <c r="CJ63">
        <v>7.0794153953691703</v>
      </c>
      <c r="CK63">
        <v>6.0582799775529104</v>
      </c>
      <c r="CL63">
        <v>8.3812173908893541</v>
      </c>
      <c r="CM63">
        <v>7.2122325292668741</v>
      </c>
      <c r="CN63">
        <v>7.2936126295429924</v>
      </c>
      <c r="CO63">
        <v>6.0502316771122153</v>
      </c>
      <c r="CP63">
        <v>5.9486819535092419</v>
      </c>
      <c r="CQ63">
        <v>6.952397027453296</v>
      </c>
      <c r="CR63">
        <v>4.7167385607195502</v>
      </c>
      <c r="CS63">
        <v>6.7208706791713215</v>
      </c>
      <c r="CT63">
        <v>9.6221182328940564</v>
      </c>
      <c r="CU63">
        <v>7.0162580672781845</v>
      </c>
      <c r="CV63">
        <v>5.87394007493661</v>
      </c>
      <c r="CW63">
        <v>5.7633299857415965</v>
      </c>
      <c r="CX63">
        <v>7.2141782689095324</v>
      </c>
      <c r="CY63">
        <v>5.4787743679238998</v>
      </c>
      <c r="CZ63">
        <v>5.9290280053505571</v>
      </c>
      <c r="DA63">
        <v>6.3290943127986692</v>
      </c>
      <c r="DB63">
        <v>6.0998406272975512</v>
      </c>
      <c r="DC63">
        <v>6.565456274099926</v>
      </c>
      <c r="DD63">
        <v>5.8979830290471504</v>
      </c>
      <c r="DE63">
        <v>6.5435180685549881</v>
      </c>
      <c r="DF63">
        <v>7.0626154751364929</v>
      </c>
      <c r="DG63">
        <v>8.0646202880047522</v>
      </c>
      <c r="DH63">
        <v>5.8825405129897499</v>
      </c>
      <c r="DI63">
        <v>6.7253058570052477</v>
      </c>
      <c r="DJ63">
        <v>5.1342681464205659</v>
      </c>
      <c r="DK63">
        <v>7.1731951583713425</v>
      </c>
      <c r="DL63">
        <v>6.1861956181812294</v>
      </c>
      <c r="DM63">
        <v>7.3546328903971432</v>
      </c>
      <c r="DN63">
        <v>5.3524198735320665</v>
      </c>
      <c r="DO63">
        <v>6.8276994537791973</v>
      </c>
      <c r="DP63">
        <v>5.7278480171944848</v>
      </c>
      <c r="DQ63">
        <v>7.1725849019800414</v>
      </c>
      <c r="DR63">
        <v>5.5530902981190744</v>
      </c>
      <c r="DS63">
        <v>6.6943364884513388</v>
      </c>
      <c r="DT63">
        <v>6.0032938298892011</v>
      </c>
      <c r="DU63">
        <v>6.003355969072337</v>
      </c>
      <c r="DV63">
        <v>4.7607655688279342</v>
      </c>
      <c r="DW63">
        <v>5.9137753292228679</v>
      </c>
      <c r="DX63">
        <v>5.5710843647805177</v>
      </c>
      <c r="DY63">
        <v>5.3847943694373583</v>
      </c>
      <c r="DZ63">
        <v>6.2871994466434549</v>
      </c>
      <c r="EA63">
        <v>8.8187743070775735</v>
      </c>
      <c r="EB63">
        <v>7.5126598217792404</v>
      </c>
      <c r="EC63">
        <v>8.3490034451361375</v>
      </c>
      <c r="ED63">
        <v>10.975156729534451</v>
      </c>
      <c r="EE63">
        <v>10.094977100368791</v>
      </c>
      <c r="EF63">
        <v>9.7988601339671995</v>
      </c>
      <c r="EG63">
        <v>9.473822869571622</v>
      </c>
      <c r="EH63">
        <v>8.5993527119555395</v>
      </c>
      <c r="EI63">
        <v>12.171301745481095</v>
      </c>
      <c r="EJ63">
        <v>10.602652159934257</v>
      </c>
      <c r="EK63">
        <v>7.0244944287793611</v>
      </c>
      <c r="EL63">
        <v>8.31272686979894</v>
      </c>
      <c r="EM63">
        <v>9.5554819941657527</v>
      </c>
      <c r="EN63">
        <v>9.2289466681369738</v>
      </c>
      <c r="EO63">
        <v>10.467958040499171</v>
      </c>
      <c r="EP63">
        <v>9.0703845133863901</v>
      </c>
      <c r="EQ63">
        <v>8.554980115495006</v>
      </c>
      <c r="ER63">
        <v>6.5404190701373288</v>
      </c>
      <c r="ES63">
        <v>10.228113024325157</v>
      </c>
      <c r="ET63">
        <v>8.1843632409718978</v>
      </c>
      <c r="EU63">
        <v>8.3787641124572669</v>
      </c>
      <c r="EV63">
        <v>10.020852365529574</v>
      </c>
      <c r="EW63">
        <v>8.7898070789475753</v>
      </c>
      <c r="EX63">
        <v>7.8896856599459397</v>
      </c>
      <c r="EY63">
        <v>6.9552489979909744</v>
      </c>
      <c r="EZ63">
        <v>5.9860720414191952</v>
      </c>
      <c r="FA63">
        <v>5.8309476691249662</v>
      </c>
      <c r="FB63">
        <v>6.2027918008566347</v>
      </c>
      <c r="FC63">
        <v>7.1822130720622823</v>
      </c>
      <c r="FD63">
        <v>9.1682681147905907</v>
      </c>
      <c r="FE63">
        <v>9.3246491366625364</v>
      </c>
      <c r="FF63">
        <v>8.1406064119290011</v>
      </c>
      <c r="FG63">
        <v>9.0067367651753205</v>
      </c>
      <c r="FH63">
        <v>8.3178529020127172</v>
      </c>
      <c r="FI63">
        <v>8.0237224586355715</v>
      </c>
      <c r="FJ63">
        <v>8.579815162541081</v>
      </c>
      <c r="FK63">
        <v>7.4694583922772164</v>
      </c>
      <c r="FL63">
        <v>7.1631945733888083</v>
      </c>
      <c r="FM63">
        <v>8.9705277392669114</v>
      </c>
      <c r="FN63">
        <v>8.8033869185176332</v>
      </c>
      <c r="FO63">
        <v>9.3336738439330738</v>
      </c>
      <c r="FP63">
        <v>8.1479929021753232</v>
      </c>
      <c r="FQ63">
        <v>10.022362699123832</v>
      </c>
      <c r="FR63">
        <v>8.2567386749866856</v>
      </c>
      <c r="FS63">
        <v>8.2984596276935143</v>
      </c>
      <c r="FT63">
        <v>7.2293702389853323</v>
      </c>
      <c r="FU63">
        <v>6.8972398674558359</v>
      </c>
      <c r="FV63">
        <v>8.5003199358025565</v>
      </c>
      <c r="FW63">
        <v>9.6320205649114925</v>
      </c>
      <c r="FX63">
        <v>9.535171792149761</v>
      </c>
      <c r="FY63">
        <v>6.7382798041940815</v>
      </c>
      <c r="FZ63">
        <v>7.1907249562980482</v>
      </c>
      <c r="GA63">
        <v>8.0984895145540516</v>
      </c>
      <c r="GB63">
        <v>7.3906508309791095</v>
      </c>
      <c r="GC63">
        <v>7.3793866932989847</v>
      </c>
      <c r="GD63">
        <v>7.9081913838956535</v>
      </c>
      <c r="GE63">
        <v>7.9428413619536631</v>
      </c>
      <c r="GF63">
        <v>8.0566096763549062</v>
      </c>
      <c r="GG63">
        <v>9.7863664507386225</v>
      </c>
      <c r="GH63">
        <v>7.2434861449970631</v>
      </c>
      <c r="GI63">
        <v>6.3817245128988214</v>
      </c>
      <c r="GJ63">
        <v>6.4445656976651744</v>
      </c>
      <c r="GK63">
        <v>8.1860723295477378</v>
      </c>
      <c r="GL63">
        <v>6.6488897329543803</v>
      </c>
      <c r="GM63">
        <v>6.0273669337841937</v>
      </c>
      <c r="GN63">
        <v>6.9636252429599796</v>
      </c>
      <c r="GO63">
        <v>6.6685272535255518</v>
      </c>
      <c r="GP63">
        <v>5.4276596643957342</v>
      </c>
      <c r="GQ63">
        <v>6.1813531088066735</v>
      </c>
      <c r="GR63">
        <v>6.5727092141504775</v>
      </c>
      <c r="GS63">
        <v>6.9786825801393571</v>
      </c>
      <c r="GT63">
        <v>5.8414693039341108</v>
      </c>
      <c r="GU63">
        <v>7.0365220175792782</v>
      </c>
      <c r="GV63">
        <v>5.9697230778784682</v>
      </c>
      <c r="GW63">
        <v>7.9300324863784351</v>
      </c>
      <c r="GX63">
        <v>6.4145935710602586</v>
      </c>
      <c r="GY63">
        <v>7.3510938058935507</v>
      </c>
      <c r="GZ63">
        <v>6.7409633244187495</v>
      </c>
      <c r="HA63">
        <v>8.4156266779284756</v>
      </c>
      <c r="HB63">
        <v>5.948038258316017</v>
      </c>
      <c r="HC63">
        <v>9.8189064235054726</v>
      </c>
      <c r="HD63">
        <v>6.4984040865663744</v>
      </c>
      <c r="HE63">
        <v>5.9359268946657195</v>
      </c>
      <c r="HF63">
        <v>7.1709271409983675</v>
      </c>
      <c r="HG63">
        <v>6.2405130528796313</v>
      </c>
      <c r="HH63">
        <v>6.8939314185830778</v>
      </c>
      <c r="HI63">
        <v>5.9618901608788617</v>
      </c>
      <c r="HJ63">
        <v>7.1454529267855342</v>
      </c>
      <c r="HK63">
        <v>7.2019455486802517</v>
      </c>
      <c r="HL63">
        <v>6.1630237565343444</v>
      </c>
      <c r="HM63">
        <v>6.664522008975986</v>
      </c>
      <c r="HN63">
        <v>6.639909050159404</v>
      </c>
      <c r="HO63">
        <v>7.8913237346930849</v>
      </c>
      <c r="HP63">
        <v>7.1360325321540987</v>
      </c>
      <c r="HQ63">
        <v>6.3861108858729088</v>
      </c>
      <c r="HR63">
        <v>4.4146502099591522</v>
      </c>
      <c r="HS63">
        <v>6.7572699111225711</v>
      </c>
      <c r="HT63">
        <v>7.9065223552465937</v>
      </c>
      <c r="HU63">
        <v>7.0280685228601758</v>
      </c>
      <c r="HV63">
        <v>5.0339733609211406</v>
      </c>
      <c r="HW63">
        <v>7.0168673061696545</v>
      </c>
      <c r="HX63">
        <v>6.2053093165227189</v>
      </c>
      <c r="HY63">
        <v>6.4382697042268724</v>
      </c>
      <c r="HZ63">
        <v>5.9367681035667017</v>
      </c>
      <c r="IA63">
        <v>5.5143684941963622</v>
      </c>
      <c r="IB63">
        <v>6.1284144632134581</v>
      </c>
      <c r="IC63">
        <v>7.1090791279183421</v>
      </c>
      <c r="ID63">
        <v>6.1196586385080742</v>
      </c>
      <c r="IE63">
        <v>5.8170586122597197</v>
      </c>
      <c r="IF63">
        <v>6.2760363263257055</v>
      </c>
      <c r="IG63">
        <v>5.7216201307866621</v>
      </c>
      <c r="IH63">
        <v>6.6289237850418212</v>
      </c>
      <c r="II63">
        <v>6.4049576686988727</v>
      </c>
      <c r="IJ63">
        <v>4.4824535577016373</v>
      </c>
      <c r="IK63">
        <v>7.4987839977246686</v>
      </c>
      <c r="IL63">
        <v>5.1530826801304981</v>
      </c>
      <c r="IM63">
        <v>7.570260166589148</v>
      </c>
      <c r="IN63">
        <v>6.2954069657565039</v>
      </c>
      <c r="IO63">
        <v>6.7448961708657516</v>
      </c>
      <c r="IP63">
        <v>3.9343068480762859</v>
      </c>
      <c r="IQ63">
        <v>6.9532980562066662</v>
      </c>
      <c r="IR63">
        <v>6.0269988613455707</v>
      </c>
      <c r="IS63">
        <v>6.1117469283089783</v>
      </c>
      <c r="IT63">
        <v>5.0783003618163569</v>
      </c>
      <c r="IU63">
        <v>5.2244894935302453</v>
      </c>
      <c r="IV63">
        <v>5.7969456172687064</v>
      </c>
      <c r="IW63">
        <v>5.8358912753717487</v>
      </c>
      <c r="IX63">
        <v>5.5799105523796673</v>
      </c>
      <c r="IY63">
        <v>5.7241155867329123</v>
      </c>
      <c r="IZ63">
        <v>6.0765981123304851</v>
      </c>
    </row>
    <row r="64" spans="1:260" x14ac:dyDescent="0.3">
      <c r="A64">
        <v>9.4412781925898095</v>
      </c>
      <c r="B64">
        <v>6.4923841008660403</v>
      </c>
      <c r="C64">
        <v>7.1945267391507084</v>
      </c>
      <c r="D64">
        <v>11.216631274207488</v>
      </c>
      <c r="E64">
        <v>8.6530595053570654</v>
      </c>
      <c r="F64">
        <v>9.8705518717733227</v>
      </c>
      <c r="G64">
        <v>7.359086384611885</v>
      </c>
      <c r="H64">
        <v>8.1304810927021798</v>
      </c>
      <c r="I64">
        <v>12.529071774615037</v>
      </c>
      <c r="J64">
        <v>10.677437434009622</v>
      </c>
      <c r="K64">
        <v>6.3066249083887387</v>
      </c>
      <c r="L64">
        <v>6.9939665370918211</v>
      </c>
      <c r="M64">
        <v>8.6489614362916321</v>
      </c>
      <c r="N64">
        <v>8.9971277828150527</v>
      </c>
      <c r="O64">
        <v>8.2708230343789069</v>
      </c>
      <c r="P64">
        <v>8.2733404666946964</v>
      </c>
      <c r="Q64">
        <v>7.822177627632307</v>
      </c>
      <c r="R64">
        <v>6.4296743674870438</v>
      </c>
      <c r="S64">
        <v>9.3756234140465597</v>
      </c>
      <c r="T64">
        <v>9.0402555817576804</v>
      </c>
      <c r="U64">
        <v>6.1525942143517227</v>
      </c>
      <c r="V64">
        <v>9.0780062163920192</v>
      </c>
      <c r="W64">
        <v>7.9477594240421592</v>
      </c>
      <c r="X64">
        <v>8.3280771500543089</v>
      </c>
      <c r="Y64">
        <v>8.3063265135997302</v>
      </c>
      <c r="Z64">
        <v>6.6536915221169624</v>
      </c>
      <c r="AA64">
        <v>6.6288740203796284</v>
      </c>
      <c r="AB64">
        <v>6.9890427704595472</v>
      </c>
      <c r="AC64">
        <v>5.7241425166237674</v>
      </c>
      <c r="AD64">
        <v>7.8419576302832468</v>
      </c>
      <c r="AE64">
        <v>8.1877111563171763</v>
      </c>
      <c r="AF64">
        <v>5.8229396891688188</v>
      </c>
      <c r="AG64">
        <v>6.7710763264428691</v>
      </c>
      <c r="AH64">
        <v>8.2245105171276514</v>
      </c>
      <c r="AI64">
        <v>8.8147719025820788</v>
      </c>
      <c r="AJ64">
        <v>7.149002345108733</v>
      </c>
      <c r="AK64">
        <v>6.4358086465116982</v>
      </c>
      <c r="AL64">
        <v>6.6490326544031841</v>
      </c>
      <c r="AM64">
        <v>9.0347254211884085</v>
      </c>
      <c r="AN64">
        <v>8.4400144837794109</v>
      </c>
      <c r="AO64">
        <v>10.021911067790816</v>
      </c>
      <c r="AP64">
        <v>7.9024532870998048</v>
      </c>
      <c r="AQ64">
        <v>7.5675120194245391</v>
      </c>
      <c r="AR64">
        <v>6.6573652653752395</v>
      </c>
      <c r="AS64">
        <v>8.3423392979953697</v>
      </c>
      <c r="AT64">
        <v>8.7746091885722279</v>
      </c>
      <c r="AU64">
        <v>7.4712725375939568</v>
      </c>
      <c r="AV64">
        <v>7.0131729176405981</v>
      </c>
      <c r="AW64">
        <v>8.2231213437844577</v>
      </c>
      <c r="AX64">
        <v>9.5806051089899196</v>
      </c>
      <c r="AY64">
        <v>8.2339871509417915</v>
      </c>
      <c r="AZ64">
        <v>8.6141290400849613</v>
      </c>
      <c r="BA64">
        <v>7.4409295485155722</v>
      </c>
      <c r="BB64">
        <v>8.2892984004529797</v>
      </c>
      <c r="BC64">
        <v>6.7535396263068135</v>
      </c>
      <c r="BD64">
        <v>8.3024471982759067</v>
      </c>
      <c r="BE64">
        <v>7.0293244469666476</v>
      </c>
      <c r="BF64">
        <v>8.1264017110889082</v>
      </c>
      <c r="BG64">
        <v>7.3476236772028169</v>
      </c>
      <c r="BH64">
        <v>5.082070629569861</v>
      </c>
      <c r="BI64">
        <v>5.2434447495461809</v>
      </c>
      <c r="BJ64">
        <v>8.8077162459334595</v>
      </c>
      <c r="BK64">
        <v>6.4394086947480274</v>
      </c>
      <c r="BL64">
        <v>6.5690499677174978</v>
      </c>
      <c r="BM64">
        <v>6.8594882799967554</v>
      </c>
      <c r="BN64">
        <v>6.32543644543538</v>
      </c>
      <c r="BO64">
        <v>7.7173503089261244</v>
      </c>
      <c r="BP64">
        <v>5.3790055550762244</v>
      </c>
      <c r="BQ64">
        <v>6.4830811061613085</v>
      </c>
      <c r="BR64">
        <v>6.605351911299997</v>
      </c>
      <c r="BS64">
        <v>6.9331707449787583</v>
      </c>
      <c r="BT64">
        <v>5.9129628839201214</v>
      </c>
      <c r="BU64">
        <v>7.7581644539122854</v>
      </c>
      <c r="BV64">
        <v>5.7657439312319649</v>
      </c>
      <c r="BW64">
        <v>7.3367292202114518</v>
      </c>
      <c r="BX64">
        <v>6.2256929718767511</v>
      </c>
      <c r="BY64">
        <v>8.1057111417062711</v>
      </c>
      <c r="BZ64">
        <v>6.9314465033440786</v>
      </c>
      <c r="CA64">
        <v>8.4736208516280236</v>
      </c>
      <c r="CB64">
        <v>6.8436676405201871</v>
      </c>
      <c r="CC64">
        <v>7.941623141942566</v>
      </c>
      <c r="CD64">
        <v>6.4883974835707399</v>
      </c>
      <c r="CE64">
        <v>6.5792844282720155</v>
      </c>
      <c r="CF64">
        <v>8.0733770234199564</v>
      </c>
      <c r="CG64">
        <v>7.5380241480918135</v>
      </c>
      <c r="CH64">
        <v>7.0179135862987154</v>
      </c>
      <c r="CI64">
        <v>6.6079591125519572</v>
      </c>
      <c r="CJ64">
        <v>7.0956857857398035</v>
      </c>
      <c r="CK64">
        <v>6.0758927130782432</v>
      </c>
      <c r="CL64">
        <v>8.1923696926523775</v>
      </c>
      <c r="CM64">
        <v>7.1977962748587565</v>
      </c>
      <c r="CN64">
        <v>7.3983230999790273</v>
      </c>
      <c r="CO64">
        <v>6.0742423059941579</v>
      </c>
      <c r="CP64">
        <v>5.9331557830520012</v>
      </c>
      <c r="CQ64">
        <v>6.9324980457858372</v>
      </c>
      <c r="CR64">
        <v>4.7561943905379014</v>
      </c>
      <c r="CS64">
        <v>6.7793135994651914</v>
      </c>
      <c r="CT64">
        <v>9.3996178428217405</v>
      </c>
      <c r="CU64">
        <v>6.9829996599320427</v>
      </c>
      <c r="CV64">
        <v>5.8486610657892983</v>
      </c>
      <c r="CW64">
        <v>5.7936229228202993</v>
      </c>
      <c r="CX64">
        <v>7.2955432324862421</v>
      </c>
      <c r="CY64">
        <v>5.5758139556523876</v>
      </c>
      <c r="CZ64">
        <v>5.9887306327894834</v>
      </c>
      <c r="DA64">
        <v>6.3766675437059961</v>
      </c>
      <c r="DB64">
        <v>6.1943856409081377</v>
      </c>
      <c r="DC64">
        <v>6.5364271040552291</v>
      </c>
      <c r="DD64">
        <v>5.9631604250438581</v>
      </c>
      <c r="DE64">
        <v>6.4216531971910875</v>
      </c>
      <c r="DF64">
        <v>7.048981299591178</v>
      </c>
      <c r="DG64">
        <v>8.0207065270245295</v>
      </c>
      <c r="DH64">
        <v>5.90757448503234</v>
      </c>
      <c r="DI64">
        <v>6.8085709092000268</v>
      </c>
      <c r="DJ64">
        <v>5.1082781176401753</v>
      </c>
      <c r="DK64">
        <v>7.1468772342620417</v>
      </c>
      <c r="DL64">
        <v>6.1833324817405497</v>
      </c>
      <c r="DM64">
        <v>7.3392063423586507</v>
      </c>
      <c r="DN64">
        <v>5.3887935072167661</v>
      </c>
      <c r="DO64">
        <v>6.8371158593857579</v>
      </c>
      <c r="DP64">
        <v>5.7510875834126303</v>
      </c>
      <c r="DQ64">
        <v>7.1865859723611134</v>
      </c>
      <c r="DR64">
        <v>5.6271231824721211</v>
      </c>
      <c r="DS64">
        <v>6.6039156909117045</v>
      </c>
      <c r="DT64">
        <v>6.0714163135336037</v>
      </c>
      <c r="DU64">
        <v>5.9122120348409561</v>
      </c>
      <c r="DV64">
        <v>4.7519338773436752</v>
      </c>
      <c r="DW64">
        <v>5.9519486704276607</v>
      </c>
      <c r="DX64">
        <v>5.5594119617789213</v>
      </c>
      <c r="DY64">
        <v>5.3747412200055225</v>
      </c>
      <c r="DZ64">
        <v>6.4014668231717167</v>
      </c>
      <c r="EA64">
        <v>8.5924759833532658</v>
      </c>
      <c r="EB64">
        <v>7.2841388368328017</v>
      </c>
      <c r="EC64">
        <v>8.0172089826200441</v>
      </c>
      <c r="ED64">
        <v>10.762991241646619</v>
      </c>
      <c r="EE64">
        <v>9.7876125457803127</v>
      </c>
      <c r="EF64">
        <v>9.6916640882742158</v>
      </c>
      <c r="EG64">
        <v>9.189381387430215</v>
      </c>
      <c r="EH64">
        <v>8.3607984161489135</v>
      </c>
      <c r="EI64">
        <v>11.830089565451328</v>
      </c>
      <c r="EJ64">
        <v>10.420517714836933</v>
      </c>
      <c r="EK64">
        <v>6.9917050163891847</v>
      </c>
      <c r="EL64">
        <v>8.1658160840372052</v>
      </c>
      <c r="EM64">
        <v>9.3645921586925258</v>
      </c>
      <c r="EN64">
        <v>8.9796116136983972</v>
      </c>
      <c r="EO64">
        <v>10.127169805317546</v>
      </c>
      <c r="EP64">
        <v>9.0666958458947011</v>
      </c>
      <c r="EQ64">
        <v>8.4695044232840448</v>
      </c>
      <c r="ER64">
        <v>6.4195942661416279</v>
      </c>
      <c r="ES64">
        <v>9.9954572830177</v>
      </c>
      <c r="ET64">
        <v>8.0991509042306991</v>
      </c>
      <c r="EU64">
        <v>8.295317954097877</v>
      </c>
      <c r="EV64">
        <v>9.9361202028893008</v>
      </c>
      <c r="EW64">
        <v>8.7078912055857991</v>
      </c>
      <c r="EX64">
        <v>7.8146212626603413</v>
      </c>
      <c r="EY64">
        <v>6.889852206283229</v>
      </c>
      <c r="EZ64">
        <v>6.0343450050379817</v>
      </c>
      <c r="FA64">
        <v>5.8159973896474328</v>
      </c>
      <c r="FB64">
        <v>6.1942381614559583</v>
      </c>
      <c r="FC64">
        <v>7.0523366809605319</v>
      </c>
      <c r="FD64">
        <v>9.1097959714759185</v>
      </c>
      <c r="FE64">
        <v>9.1536254185299146</v>
      </c>
      <c r="FF64">
        <v>8.0219816484789987</v>
      </c>
      <c r="FG64">
        <v>8.6746965838712278</v>
      </c>
      <c r="FH64">
        <v>8.3093168333459211</v>
      </c>
      <c r="FI64">
        <v>7.7614004223263287</v>
      </c>
      <c r="FJ64">
        <v>8.5771492282303328</v>
      </c>
      <c r="FK64">
        <v>7.2900017470551983</v>
      </c>
      <c r="FL64">
        <v>7.0197860535337728</v>
      </c>
      <c r="FM64">
        <v>8.7966670904354558</v>
      </c>
      <c r="FN64">
        <v>8.6433745467183876</v>
      </c>
      <c r="FO64">
        <v>9.18717908836134</v>
      </c>
      <c r="FP64">
        <v>8.0991969141505482</v>
      </c>
      <c r="FQ64">
        <v>9.7414340350849997</v>
      </c>
      <c r="FR64">
        <v>8.2530079633363034</v>
      </c>
      <c r="FS64">
        <v>8.2005313246970157</v>
      </c>
      <c r="FT64">
        <v>7.2607266496188272</v>
      </c>
      <c r="FU64">
        <v>6.9029191130197045</v>
      </c>
      <c r="FV64">
        <v>8.3346136932986266</v>
      </c>
      <c r="FW64">
        <v>9.3717019903205117</v>
      </c>
      <c r="FX64">
        <v>9.4447023868684248</v>
      </c>
      <c r="FY64">
        <v>6.6844420201499366</v>
      </c>
      <c r="FZ64">
        <v>7.1416438360490506</v>
      </c>
      <c r="GA64">
        <v>8.0202669344994604</v>
      </c>
      <c r="GB64">
        <v>7.3525033390829062</v>
      </c>
      <c r="GC64">
        <v>7.2632378166862548</v>
      </c>
      <c r="GD64">
        <v>7.8223507587770564</v>
      </c>
      <c r="GE64">
        <v>7.8039421261843316</v>
      </c>
      <c r="GF64">
        <v>7.9526996667348353</v>
      </c>
      <c r="GG64">
        <v>9.572649588780628</v>
      </c>
      <c r="GH64">
        <v>7.1469686669157202</v>
      </c>
      <c r="GI64">
        <v>6.2998068307851813</v>
      </c>
      <c r="GJ64">
        <v>6.5387804546753321</v>
      </c>
      <c r="GK64">
        <v>8.163641276871644</v>
      </c>
      <c r="GL64">
        <v>6.5959618216806595</v>
      </c>
      <c r="GM64">
        <v>5.999613653571334</v>
      </c>
      <c r="GN64">
        <v>6.8972545428826022</v>
      </c>
      <c r="GO64">
        <v>6.6330875611770423</v>
      </c>
      <c r="GP64">
        <v>5.4408869625565544</v>
      </c>
      <c r="GQ64">
        <v>6.1397473898460442</v>
      </c>
      <c r="GR64">
        <v>6.5686884433673063</v>
      </c>
      <c r="GS64">
        <v>6.9664802255088336</v>
      </c>
      <c r="GT64">
        <v>5.7697021550830812</v>
      </c>
      <c r="GU64">
        <v>6.9059166266151859</v>
      </c>
      <c r="GV64">
        <v>5.9360119137429352</v>
      </c>
      <c r="GW64">
        <v>7.6654384324027669</v>
      </c>
      <c r="GX64">
        <v>6.2678547650872627</v>
      </c>
      <c r="GY64">
        <v>7.2890345726391894</v>
      </c>
      <c r="GZ64">
        <v>6.6439534843583541</v>
      </c>
      <c r="HA64">
        <v>8.3494151901804194</v>
      </c>
      <c r="HB64">
        <v>5.8694316350136804</v>
      </c>
      <c r="HC64">
        <v>9.7710129118811491</v>
      </c>
      <c r="HD64">
        <v>6.4872100329600073</v>
      </c>
      <c r="HE64">
        <v>5.9042979266191464</v>
      </c>
      <c r="HF64">
        <v>7.1837750664276356</v>
      </c>
      <c r="HG64">
        <v>6.1447164442277735</v>
      </c>
      <c r="HH64">
        <v>6.7694270362966122</v>
      </c>
      <c r="HI64">
        <v>5.9716963625130735</v>
      </c>
      <c r="HJ64">
        <v>7.0694112891005876</v>
      </c>
      <c r="HK64">
        <v>7.1108887559338081</v>
      </c>
      <c r="HL64">
        <v>6.0357577004868217</v>
      </c>
      <c r="HM64">
        <v>6.6041404481616075</v>
      </c>
      <c r="HN64">
        <v>6.6212274405032554</v>
      </c>
      <c r="HO64">
        <v>7.7443117086241706</v>
      </c>
      <c r="HP64">
        <v>7.0548002568435955</v>
      </c>
      <c r="HQ64">
        <v>6.3737957306269539</v>
      </c>
      <c r="HR64">
        <v>4.4693228603988313</v>
      </c>
      <c r="HS64">
        <v>6.7624434592031051</v>
      </c>
      <c r="HT64">
        <v>7.7433202839980497</v>
      </c>
      <c r="HU64">
        <v>6.9708696619750263</v>
      </c>
      <c r="HV64">
        <v>5.0084351207980795</v>
      </c>
      <c r="HW64">
        <v>6.9734358178381628</v>
      </c>
      <c r="HX64">
        <v>6.335035055994692</v>
      </c>
      <c r="HY64">
        <v>6.4459167806548603</v>
      </c>
      <c r="HZ64">
        <v>6.0367521406055573</v>
      </c>
      <c r="IA64">
        <v>5.4990323318327095</v>
      </c>
      <c r="IB64">
        <v>6.1414358036475711</v>
      </c>
      <c r="IC64">
        <v>7.0580918397297108</v>
      </c>
      <c r="ID64">
        <v>6.1486557194846307</v>
      </c>
      <c r="IE64">
        <v>5.8378225662739052</v>
      </c>
      <c r="IF64">
        <v>6.2898715715228581</v>
      </c>
      <c r="IG64">
        <v>5.7252559723633336</v>
      </c>
      <c r="IH64">
        <v>6.5834926594708589</v>
      </c>
      <c r="II64">
        <v>6.3355193940711301</v>
      </c>
      <c r="IJ64">
        <v>4.4182724467371566</v>
      </c>
      <c r="IK64">
        <v>7.3611622562893722</v>
      </c>
      <c r="IL64">
        <v>5.1826879928454108</v>
      </c>
      <c r="IM64">
        <v>7.4779966239178961</v>
      </c>
      <c r="IN64">
        <v>6.2310986725007025</v>
      </c>
      <c r="IO64">
        <v>6.688611201325358</v>
      </c>
      <c r="IP64">
        <v>3.9232080207815612</v>
      </c>
      <c r="IQ64">
        <v>6.8858156665405321</v>
      </c>
      <c r="IR64">
        <v>6.0504362934567268</v>
      </c>
      <c r="IS64">
        <v>6.0495949796612347</v>
      </c>
      <c r="IT64">
        <v>5.0837381591399167</v>
      </c>
      <c r="IU64">
        <v>5.1968707733107724</v>
      </c>
      <c r="IV64">
        <v>5.75555489288198</v>
      </c>
      <c r="IW64">
        <v>5.9106702534679547</v>
      </c>
      <c r="IX64">
        <v>5.5240488615525454</v>
      </c>
      <c r="IY64">
        <v>5.7084164585131525</v>
      </c>
      <c r="IZ64">
        <v>6.1105450567184727</v>
      </c>
    </row>
    <row r="65" spans="1:260" x14ac:dyDescent="0.3">
      <c r="A65">
        <v>9.1539271211050615</v>
      </c>
      <c r="B65">
        <v>6.3858919465472637</v>
      </c>
      <c r="C65">
        <v>6.9919474195568245</v>
      </c>
      <c r="D65">
        <v>10.908900746452028</v>
      </c>
      <c r="E65">
        <v>8.368181084736884</v>
      </c>
      <c r="F65">
        <v>9.7694756766782014</v>
      </c>
      <c r="G65">
        <v>7.1274720259965143</v>
      </c>
      <c r="H65">
        <v>7.9141669632323195</v>
      </c>
      <c r="I65">
        <v>12.102390180060167</v>
      </c>
      <c r="J65">
        <v>10.528609156736351</v>
      </c>
      <c r="K65">
        <v>6.372366257330798</v>
      </c>
      <c r="L65">
        <v>6.9240092676141405</v>
      </c>
      <c r="M65">
        <v>8.3330063823010772</v>
      </c>
      <c r="N65">
        <v>8.7406957981237863</v>
      </c>
      <c r="O65">
        <v>8.0767706127886516</v>
      </c>
      <c r="P65">
        <v>8.3108575022613689</v>
      </c>
      <c r="Q65">
        <v>7.851193574770825</v>
      </c>
      <c r="R65">
        <v>6.3247126491661358</v>
      </c>
      <c r="S65">
        <v>9.1864074572205237</v>
      </c>
      <c r="T65">
        <v>9.0561548754967838</v>
      </c>
      <c r="U65">
        <v>6.1363503670246704</v>
      </c>
      <c r="V65">
        <v>9.0371647614509136</v>
      </c>
      <c r="W65">
        <v>7.9290564666294188</v>
      </c>
      <c r="X65">
        <v>8.2979140312246837</v>
      </c>
      <c r="Y65">
        <v>8.0878532986109199</v>
      </c>
      <c r="Z65">
        <v>6.7075290985159848</v>
      </c>
      <c r="AA65">
        <v>6.6455379453066126</v>
      </c>
      <c r="AB65">
        <v>6.9568577387251818</v>
      </c>
      <c r="AC65">
        <v>5.7193689822446183</v>
      </c>
      <c r="AD65">
        <v>7.8231154976386508</v>
      </c>
      <c r="AE65">
        <v>8.123560142183619</v>
      </c>
      <c r="AF65">
        <v>5.8496428210570475</v>
      </c>
      <c r="AG65">
        <v>6.6641051281790622</v>
      </c>
      <c r="AH65">
        <v>8.1789859556122</v>
      </c>
      <c r="AI65">
        <v>8.6207974146732251</v>
      </c>
      <c r="AJ65">
        <v>7.1764921986340111</v>
      </c>
      <c r="AK65">
        <v>6.3007090403784902</v>
      </c>
      <c r="AL65">
        <v>6.5712163883867829</v>
      </c>
      <c r="AM65">
        <v>8.7554318872512944</v>
      </c>
      <c r="AN65">
        <v>8.4357467289868548</v>
      </c>
      <c r="AO65">
        <v>9.7934120237031443</v>
      </c>
      <c r="AP65">
        <v>7.8146263714220687</v>
      </c>
      <c r="AQ65">
        <v>7.4400849174754136</v>
      </c>
      <c r="AR65">
        <v>6.7207820414449424</v>
      </c>
      <c r="AS65">
        <v>8.1499799045925698</v>
      </c>
      <c r="AT65">
        <v>8.7473965652416528</v>
      </c>
      <c r="AU65">
        <v>7.3318277017664837</v>
      </c>
      <c r="AV65">
        <v>6.9026842361651113</v>
      </c>
      <c r="AW65">
        <v>8.0744859988769626</v>
      </c>
      <c r="AX65">
        <v>9.3961035612599133</v>
      </c>
      <c r="AY65">
        <v>8.2391769843497116</v>
      </c>
      <c r="AZ65">
        <v>8.5456984512150669</v>
      </c>
      <c r="BA65">
        <v>7.3949961293799626</v>
      </c>
      <c r="BB65">
        <v>8.3122232286787074</v>
      </c>
      <c r="BC65">
        <v>6.650552655576031</v>
      </c>
      <c r="BD65">
        <v>8.2139793270642105</v>
      </c>
      <c r="BE65">
        <v>7.02065005650421</v>
      </c>
      <c r="BF65">
        <v>8.0012471813078925</v>
      </c>
      <c r="BG65">
        <v>7.3914299527108529</v>
      </c>
      <c r="BH65">
        <v>5.1488741189042342</v>
      </c>
      <c r="BI65">
        <v>5.300198449185471</v>
      </c>
      <c r="BJ65">
        <v>8.8083921172593627</v>
      </c>
      <c r="BK65">
        <v>6.3884205007164621</v>
      </c>
      <c r="BL65">
        <v>6.4951081040556469</v>
      </c>
      <c r="BM65">
        <v>6.7768836943123922</v>
      </c>
      <c r="BN65">
        <v>6.2831296048333636</v>
      </c>
      <c r="BO65">
        <v>7.6774320649611214</v>
      </c>
      <c r="BP65">
        <v>5.4570412902189114</v>
      </c>
      <c r="BQ65">
        <v>6.5018255160086307</v>
      </c>
      <c r="BR65">
        <v>6.7596535859616882</v>
      </c>
      <c r="BS65">
        <v>6.8491913014028105</v>
      </c>
      <c r="BT65">
        <v>5.9562772879320676</v>
      </c>
      <c r="BU65">
        <v>7.8327435642231</v>
      </c>
      <c r="BV65">
        <v>5.7951435995523255</v>
      </c>
      <c r="BW65">
        <v>7.144454535278693</v>
      </c>
      <c r="BX65">
        <v>6.151955569145545</v>
      </c>
      <c r="BY65">
        <v>7.9632520989199893</v>
      </c>
      <c r="BZ65">
        <v>6.7653669535966179</v>
      </c>
      <c r="CA65">
        <v>8.2854672809352934</v>
      </c>
      <c r="CB65">
        <v>6.7706519943653927</v>
      </c>
      <c r="CC65">
        <v>7.86770889952966</v>
      </c>
      <c r="CD65">
        <v>6.5120952370798504</v>
      </c>
      <c r="CE65">
        <v>6.7313984776176845</v>
      </c>
      <c r="CF65">
        <v>8.1173917952072276</v>
      </c>
      <c r="CG65">
        <v>7.4564499881204052</v>
      </c>
      <c r="CH65">
        <v>6.9701973175805794</v>
      </c>
      <c r="CI65">
        <v>6.6900824022074268</v>
      </c>
      <c r="CJ65">
        <v>7.0858566059561356</v>
      </c>
      <c r="CK65">
        <v>6.075388926688472</v>
      </c>
      <c r="CL65">
        <v>8.0714302529476445</v>
      </c>
      <c r="CM65">
        <v>7.1864626570337009</v>
      </c>
      <c r="CN65">
        <v>7.4946958215275279</v>
      </c>
      <c r="CO65">
        <v>6.1210404533133866</v>
      </c>
      <c r="CP65">
        <v>5.9661533302631815</v>
      </c>
      <c r="CQ65">
        <v>6.8730425969744067</v>
      </c>
      <c r="CR65">
        <v>4.8371738168118128</v>
      </c>
      <c r="CS65">
        <v>6.7859535490546374</v>
      </c>
      <c r="CT65">
        <v>9.1486619593752341</v>
      </c>
      <c r="CU65">
        <v>6.8738137505582948</v>
      </c>
      <c r="CV65">
        <v>5.862319749374862</v>
      </c>
      <c r="CW65">
        <v>5.8041939366775637</v>
      </c>
      <c r="CX65">
        <v>7.3801764257041658</v>
      </c>
      <c r="CY65">
        <v>5.6567065061408588</v>
      </c>
      <c r="CZ65">
        <v>6.1254783657001841</v>
      </c>
      <c r="DA65">
        <v>6.3795660272070362</v>
      </c>
      <c r="DB65">
        <v>6.2948982626172985</v>
      </c>
      <c r="DC65">
        <v>6.5092183478500019</v>
      </c>
      <c r="DD65">
        <v>6.0237609184850989</v>
      </c>
      <c r="DE65">
        <v>6.3448738398344062</v>
      </c>
      <c r="DF65">
        <v>7.0537354157857575</v>
      </c>
      <c r="DG65">
        <v>7.9199093918344348</v>
      </c>
      <c r="DH65">
        <v>6.0183435813922976</v>
      </c>
      <c r="DI65">
        <v>6.9066388057782371</v>
      </c>
      <c r="DJ65">
        <v>5.1470936644268432</v>
      </c>
      <c r="DK65">
        <v>7.1069324976919512</v>
      </c>
      <c r="DL65">
        <v>6.2218583193918748</v>
      </c>
      <c r="DM65">
        <v>7.2807335288983692</v>
      </c>
      <c r="DN65">
        <v>5.4198161477118409</v>
      </c>
      <c r="DO65">
        <v>6.8600503628813554</v>
      </c>
      <c r="DP65">
        <v>5.8257558237749549</v>
      </c>
      <c r="DQ65">
        <v>7.1382815249361062</v>
      </c>
      <c r="DR65">
        <v>5.6500019416968827</v>
      </c>
      <c r="DS65">
        <v>6.4893721382978127</v>
      </c>
      <c r="DT65">
        <v>6.0961339347510464</v>
      </c>
      <c r="DU65">
        <v>5.8004210253272399</v>
      </c>
      <c r="DV65">
        <v>4.7356744719454591</v>
      </c>
      <c r="DW65">
        <v>5.9657598953179587</v>
      </c>
      <c r="DX65">
        <v>5.557211860962914</v>
      </c>
      <c r="DY65">
        <v>5.3313987565949326</v>
      </c>
      <c r="DZ65">
        <v>6.4839724728660002</v>
      </c>
      <c r="EA65">
        <v>8.3707882758555741</v>
      </c>
      <c r="EB65">
        <v>7.1423828398812885</v>
      </c>
      <c r="EC65">
        <v>7.7675857596294398</v>
      </c>
      <c r="ED65">
        <v>10.545868579370778</v>
      </c>
      <c r="EE65">
        <v>9.4670715481193355</v>
      </c>
      <c r="EF65">
        <v>9.6798987639852712</v>
      </c>
      <c r="EG65">
        <v>8.9360019197491329</v>
      </c>
      <c r="EH65">
        <v>8.0949898738599178</v>
      </c>
      <c r="EI65">
        <v>11.432779074949334</v>
      </c>
      <c r="EJ65">
        <v>10.302913988388996</v>
      </c>
      <c r="EK65">
        <v>7.0080690227361169</v>
      </c>
      <c r="EL65">
        <v>8.0540653195404417</v>
      </c>
      <c r="EM65">
        <v>9.2029833591256214</v>
      </c>
      <c r="EN65">
        <v>8.7339122102585343</v>
      </c>
      <c r="EO65">
        <v>9.777473109550229</v>
      </c>
      <c r="EP65">
        <v>9.0727718860638973</v>
      </c>
      <c r="EQ65">
        <v>8.3521284647060803</v>
      </c>
      <c r="ER65">
        <v>6.2802580643228127</v>
      </c>
      <c r="ES65">
        <v>9.7426821927858978</v>
      </c>
      <c r="ET65">
        <v>8.0209742487697575</v>
      </c>
      <c r="EU65">
        <v>8.2691929818322265</v>
      </c>
      <c r="EV65">
        <v>9.7827872273746053</v>
      </c>
      <c r="EW65">
        <v>8.640814702067118</v>
      </c>
      <c r="EX65">
        <v>7.7359379861156645</v>
      </c>
      <c r="EY65">
        <v>6.7769153735792553</v>
      </c>
      <c r="EZ65">
        <v>6.0731074805543948</v>
      </c>
      <c r="FA65">
        <v>5.7694304049534244</v>
      </c>
      <c r="FB65">
        <v>6.1470700394084403</v>
      </c>
      <c r="FC65">
        <v>6.9538546881358325</v>
      </c>
      <c r="FD65">
        <v>9.0794974954254464</v>
      </c>
      <c r="FE65">
        <v>8.9356293496254704</v>
      </c>
      <c r="FF65">
        <v>7.9842307464960021</v>
      </c>
      <c r="FG65">
        <v>8.4603206900348695</v>
      </c>
      <c r="FH65">
        <v>8.3452901540261752</v>
      </c>
      <c r="FI65">
        <v>7.5660843877893722</v>
      </c>
      <c r="FJ65">
        <v>8.6035984854171179</v>
      </c>
      <c r="FK65">
        <v>7.0721409365202526</v>
      </c>
      <c r="FL65">
        <v>6.8540522031993882</v>
      </c>
      <c r="FM65">
        <v>8.6128557496240781</v>
      </c>
      <c r="FN65">
        <v>8.4977214881130152</v>
      </c>
      <c r="FO65">
        <v>8.9722563009979552</v>
      </c>
      <c r="FP65">
        <v>8.0601849885244974</v>
      </c>
      <c r="FQ65">
        <v>9.4918289594044598</v>
      </c>
      <c r="FR65">
        <v>8.2441998147715925</v>
      </c>
      <c r="FS65">
        <v>8.092991720177336</v>
      </c>
      <c r="FT65">
        <v>7.3020376366891266</v>
      </c>
      <c r="FU65">
        <v>6.9511281590850986</v>
      </c>
      <c r="FV65">
        <v>8.1729615555061503</v>
      </c>
      <c r="FW65">
        <v>9.1303304002578063</v>
      </c>
      <c r="FX65">
        <v>9.370319196065882</v>
      </c>
      <c r="FY65">
        <v>6.6494810421608603</v>
      </c>
      <c r="FZ65">
        <v>7.0753840988469934</v>
      </c>
      <c r="GA65">
        <v>7.9900669139843767</v>
      </c>
      <c r="GB65">
        <v>7.3032429754687351</v>
      </c>
      <c r="GC65">
        <v>7.1805471042459708</v>
      </c>
      <c r="GD65">
        <v>7.7388329185055884</v>
      </c>
      <c r="GE65">
        <v>7.6728056810218686</v>
      </c>
      <c r="GF65">
        <v>7.8338795621490256</v>
      </c>
      <c r="GG65">
        <v>9.3481834938960553</v>
      </c>
      <c r="GH65">
        <v>7.0751147818446647</v>
      </c>
      <c r="GI65">
        <v>6.2924380067589025</v>
      </c>
      <c r="GJ65">
        <v>6.5879714893885843</v>
      </c>
      <c r="GK65">
        <v>8.132510629775302</v>
      </c>
      <c r="GL65">
        <v>6.5063374453125693</v>
      </c>
      <c r="GM65">
        <v>5.9729646618319308</v>
      </c>
      <c r="GN65">
        <v>6.8238994645796431</v>
      </c>
      <c r="GO65">
        <v>6.5785760588931534</v>
      </c>
      <c r="GP65">
        <v>5.4424145352677007</v>
      </c>
      <c r="GQ65">
        <v>6.1110236920575893</v>
      </c>
      <c r="GR65">
        <v>6.5849906131356759</v>
      </c>
      <c r="GS65">
        <v>6.9241008679864606</v>
      </c>
      <c r="GT65">
        <v>5.7848813019404277</v>
      </c>
      <c r="GU65">
        <v>6.8249259622763008</v>
      </c>
      <c r="GV65">
        <v>5.9615361985022819</v>
      </c>
      <c r="GW65">
        <v>7.4903709280898116</v>
      </c>
      <c r="GX65">
        <v>6.1981063457221879</v>
      </c>
      <c r="GY65">
        <v>7.1748999675408376</v>
      </c>
      <c r="GZ65">
        <v>6.5134262425759548</v>
      </c>
      <c r="HA65">
        <v>8.2265492898843782</v>
      </c>
      <c r="HB65">
        <v>5.7553696069278093</v>
      </c>
      <c r="HC65">
        <v>9.6208656851348664</v>
      </c>
      <c r="HD65">
        <v>6.4673245194966498</v>
      </c>
      <c r="HE65">
        <v>5.921321788423155</v>
      </c>
      <c r="HF65">
        <v>7.2240732346700236</v>
      </c>
      <c r="HG65">
        <v>6.0423611446143131</v>
      </c>
      <c r="HH65">
        <v>6.739067081290627</v>
      </c>
      <c r="HI65">
        <v>5.9468468159193115</v>
      </c>
      <c r="HJ65">
        <v>6.9465919474021174</v>
      </c>
      <c r="HK65">
        <v>7.0352734912560813</v>
      </c>
      <c r="HL65">
        <v>5.9712667211942607</v>
      </c>
      <c r="HM65">
        <v>6.5675243648438029</v>
      </c>
      <c r="HN65">
        <v>6.6087619490743919</v>
      </c>
      <c r="HO65">
        <v>7.6029934210102699</v>
      </c>
      <c r="HP65">
        <v>6.9734701952751363</v>
      </c>
      <c r="HQ65">
        <v>6.3509642470203573</v>
      </c>
      <c r="HR65">
        <v>4.538816363570608</v>
      </c>
      <c r="HS65">
        <v>6.7179743017285016</v>
      </c>
      <c r="HT65">
        <v>7.5448848007615013</v>
      </c>
      <c r="HU65">
        <v>6.886121703876471</v>
      </c>
      <c r="HV65">
        <v>5.0380759654555929</v>
      </c>
      <c r="HW65">
        <v>6.9342043267088282</v>
      </c>
      <c r="HX65">
        <v>6.4605791170531477</v>
      </c>
      <c r="HY65">
        <v>6.4615168854098011</v>
      </c>
      <c r="HZ65">
        <v>6.1645299159444225</v>
      </c>
      <c r="IA65">
        <v>5.4535528693503181</v>
      </c>
      <c r="IB65">
        <v>6.1633675964399393</v>
      </c>
      <c r="IC65">
        <v>6.9499375150756508</v>
      </c>
      <c r="ID65">
        <v>6.189054045713565</v>
      </c>
      <c r="IE65">
        <v>5.8903837939783275</v>
      </c>
      <c r="IF65">
        <v>6.2988208243022239</v>
      </c>
      <c r="IG65">
        <v>5.6975413924590947</v>
      </c>
      <c r="IH65">
        <v>6.58738140689732</v>
      </c>
      <c r="II65">
        <v>6.2895359517724598</v>
      </c>
      <c r="IJ65">
        <v>4.4406890815831144</v>
      </c>
      <c r="IK65">
        <v>7.1937016930008983</v>
      </c>
      <c r="IL65">
        <v>5.2553575812379414</v>
      </c>
      <c r="IM65">
        <v>7.3211051496364608</v>
      </c>
      <c r="IN65">
        <v>6.1872622056306117</v>
      </c>
      <c r="IO65">
        <v>6.6063728022454953</v>
      </c>
      <c r="IP65">
        <v>3.9613706877929693</v>
      </c>
      <c r="IQ65">
        <v>6.7738275530058525</v>
      </c>
      <c r="IR65">
        <v>6.0419495947441888</v>
      </c>
      <c r="IS65">
        <v>5.9466607023120925</v>
      </c>
      <c r="IT65">
        <v>5.0646626377141324</v>
      </c>
      <c r="IU65">
        <v>5.1411789857367491</v>
      </c>
      <c r="IV65">
        <v>5.6939581676288613</v>
      </c>
      <c r="IW65">
        <v>5.9291650079087166</v>
      </c>
      <c r="IX65">
        <v>5.4504041305464206</v>
      </c>
      <c r="IY65">
        <v>5.6572476332325712</v>
      </c>
      <c r="IZ65">
        <v>6.1634513271914813</v>
      </c>
    </row>
    <row r="66" spans="1:260" x14ac:dyDescent="0.3">
      <c r="A66">
        <v>8.8238917646558477</v>
      </c>
      <c r="B66">
        <v>6.3679270457148043</v>
      </c>
      <c r="C66">
        <v>6.8830259392119295</v>
      </c>
      <c r="D66">
        <v>10.616151374709672</v>
      </c>
      <c r="E66">
        <v>8.0721909771845617</v>
      </c>
      <c r="F66">
        <v>9.6522282723884256</v>
      </c>
      <c r="G66">
        <v>6.9164268613033011</v>
      </c>
      <c r="H66">
        <v>7.7285682476793847</v>
      </c>
      <c r="I66">
        <v>11.607863857617257</v>
      </c>
      <c r="J66">
        <v>10.413243428313095</v>
      </c>
      <c r="K66">
        <v>6.5134784478020382</v>
      </c>
      <c r="L66">
        <v>6.8699151986096894</v>
      </c>
      <c r="M66">
        <v>8.0417781139193529</v>
      </c>
      <c r="N66">
        <v>8.5115274012829083</v>
      </c>
      <c r="O66">
        <v>7.8655861094039947</v>
      </c>
      <c r="P66">
        <v>8.3454491155832393</v>
      </c>
      <c r="Q66">
        <v>7.8666470873483245</v>
      </c>
      <c r="R66">
        <v>6.2267700459307163</v>
      </c>
      <c r="S66">
        <v>8.9505928738618472</v>
      </c>
      <c r="T66">
        <v>9.0594185169045129</v>
      </c>
      <c r="U66">
        <v>6.2006317812882541</v>
      </c>
      <c r="V66">
        <v>8.9476598445769113</v>
      </c>
      <c r="W66">
        <v>7.9136076689449721</v>
      </c>
      <c r="X66">
        <v>8.3168576239847773</v>
      </c>
      <c r="Y66">
        <v>7.8230440797670635</v>
      </c>
      <c r="Z66">
        <v>6.7483729141901732</v>
      </c>
      <c r="AA66">
        <v>6.6513947794692809</v>
      </c>
      <c r="AB66">
        <v>6.9025461375436601</v>
      </c>
      <c r="AC66">
        <v>5.7210680379136418</v>
      </c>
      <c r="AD66">
        <v>7.7697066992248622</v>
      </c>
      <c r="AE66">
        <v>8.0360994992301009</v>
      </c>
      <c r="AF66">
        <v>5.9290095254331634</v>
      </c>
      <c r="AG66">
        <v>6.5948398638428607</v>
      </c>
      <c r="AH66">
        <v>8.1097213632248177</v>
      </c>
      <c r="AI66">
        <v>8.4226832519926091</v>
      </c>
      <c r="AJ66">
        <v>7.2490838871213601</v>
      </c>
      <c r="AK66">
        <v>6.1345600035325649</v>
      </c>
      <c r="AL66">
        <v>6.4842915718871375</v>
      </c>
      <c r="AM66">
        <v>8.396546338259423</v>
      </c>
      <c r="AN66">
        <v>8.4553422870206809</v>
      </c>
      <c r="AO66">
        <v>9.5116990996363953</v>
      </c>
      <c r="AP66">
        <v>7.7083696893983422</v>
      </c>
      <c r="AQ66">
        <v>7.3452598092770929</v>
      </c>
      <c r="AR66">
        <v>6.8040060458351199</v>
      </c>
      <c r="AS66">
        <v>7.9329015722104685</v>
      </c>
      <c r="AT66">
        <v>8.7207588045735136</v>
      </c>
      <c r="AU66">
        <v>7.157968085703299</v>
      </c>
      <c r="AV66">
        <v>6.8347611803196058</v>
      </c>
      <c r="AW66">
        <v>7.9429545046665311</v>
      </c>
      <c r="AX66">
        <v>9.1887209617139032</v>
      </c>
      <c r="AY66">
        <v>8.3183869202392753</v>
      </c>
      <c r="AZ66">
        <v>8.4042754408566189</v>
      </c>
      <c r="BA66">
        <v>7.4353852264624134</v>
      </c>
      <c r="BB66">
        <v>8.3028105787685345</v>
      </c>
      <c r="BC66">
        <v>6.5814103170944112</v>
      </c>
      <c r="BD66">
        <v>8.1879545332977628</v>
      </c>
      <c r="BE66">
        <v>6.9608360176878623</v>
      </c>
      <c r="BF66">
        <v>7.8243101952670298</v>
      </c>
      <c r="BG66">
        <v>7.4206417836906313</v>
      </c>
      <c r="BH66">
        <v>5.2954472292183921</v>
      </c>
      <c r="BI66">
        <v>5.4420443875260478</v>
      </c>
      <c r="BJ66">
        <v>8.794009146005731</v>
      </c>
      <c r="BK66">
        <v>6.3121028602767026</v>
      </c>
      <c r="BL66">
        <v>6.4381312529342027</v>
      </c>
      <c r="BM66">
        <v>6.7542256834345249</v>
      </c>
      <c r="BN66">
        <v>6.2242158089591326</v>
      </c>
      <c r="BO66">
        <v>7.5967624734403891</v>
      </c>
      <c r="BP66">
        <v>5.5087806788386704</v>
      </c>
      <c r="BQ66">
        <v>6.5243034591657452</v>
      </c>
      <c r="BR66">
        <v>6.9329614705870704</v>
      </c>
      <c r="BS66">
        <v>6.7645429282960414</v>
      </c>
      <c r="BT66">
        <v>6.0675085636160215</v>
      </c>
      <c r="BU66">
        <v>7.9005235306865371</v>
      </c>
      <c r="BV66">
        <v>5.9043395294915415</v>
      </c>
      <c r="BW66">
        <v>6.9751312000255741</v>
      </c>
      <c r="BX66">
        <v>6.168382932293583</v>
      </c>
      <c r="BY66">
        <v>7.8062717430389119</v>
      </c>
      <c r="BZ66">
        <v>6.5672056904243394</v>
      </c>
      <c r="CA66">
        <v>8.0736900630926556</v>
      </c>
      <c r="CB66">
        <v>6.6849377961512211</v>
      </c>
      <c r="CC66">
        <v>7.7335281410455083</v>
      </c>
      <c r="CD66">
        <v>6.5189749865794706</v>
      </c>
      <c r="CE66">
        <v>6.9419180798112183</v>
      </c>
      <c r="CF66">
        <v>8.1879769310770598</v>
      </c>
      <c r="CG66">
        <v>7.3531779301034419</v>
      </c>
      <c r="CH66">
        <v>7.0481794483919415</v>
      </c>
      <c r="CI66">
        <v>6.7720904408572755</v>
      </c>
      <c r="CJ66">
        <v>7.0535626182791678</v>
      </c>
      <c r="CK66">
        <v>6.0663987528094596</v>
      </c>
      <c r="CL66">
        <v>8.009513999904506</v>
      </c>
      <c r="CM66">
        <v>7.1838413635572653</v>
      </c>
      <c r="CN66">
        <v>7.5678625712274812</v>
      </c>
      <c r="CO66">
        <v>6.203574788302995</v>
      </c>
      <c r="CP66">
        <v>6.0291271028116027</v>
      </c>
      <c r="CQ66">
        <v>6.7799537919863813</v>
      </c>
      <c r="CR66">
        <v>4.9638951274169063</v>
      </c>
      <c r="CS66">
        <v>6.7377226205187419</v>
      </c>
      <c r="CT66">
        <v>8.8911239879445922</v>
      </c>
      <c r="CU66">
        <v>6.7098427379706376</v>
      </c>
      <c r="CV66">
        <v>5.9157632990959792</v>
      </c>
      <c r="CW66">
        <v>5.8040234981432075</v>
      </c>
      <c r="CX66">
        <v>7.4663925795852428</v>
      </c>
      <c r="CY66">
        <v>5.7254721316680337</v>
      </c>
      <c r="CZ66">
        <v>6.3210699053555857</v>
      </c>
      <c r="DA66">
        <v>6.3449107947871264</v>
      </c>
      <c r="DB66">
        <v>6.4066526582149255</v>
      </c>
      <c r="DC66">
        <v>6.4858455734857356</v>
      </c>
      <c r="DD66">
        <v>6.0612936867660157</v>
      </c>
      <c r="DE66">
        <v>6.324958673141162</v>
      </c>
      <c r="DF66">
        <v>7.0819773516517381</v>
      </c>
      <c r="DG66">
        <v>7.7650596693982923</v>
      </c>
      <c r="DH66">
        <v>6.1983219358062414</v>
      </c>
      <c r="DI66">
        <v>6.9981566124787449</v>
      </c>
      <c r="DJ66">
        <v>5.255448471690678</v>
      </c>
      <c r="DK66">
        <v>7.0556855889332564</v>
      </c>
      <c r="DL66">
        <v>6.3058592111077028</v>
      </c>
      <c r="DM66">
        <v>7.182844913565523</v>
      </c>
      <c r="DN66">
        <v>5.4492018734152987</v>
      </c>
      <c r="DO66">
        <v>6.8984377649909128</v>
      </c>
      <c r="DP66">
        <v>5.9302124912478629</v>
      </c>
      <c r="DQ66">
        <v>7.0326008392761459</v>
      </c>
      <c r="DR66">
        <v>5.6233733768829683</v>
      </c>
      <c r="DS66">
        <v>6.3528698934861874</v>
      </c>
      <c r="DT66">
        <v>6.0700217393859717</v>
      </c>
      <c r="DU66">
        <v>5.668572025435374</v>
      </c>
      <c r="DV66">
        <v>4.7136949550999683</v>
      </c>
      <c r="DW66">
        <v>5.9533953976492278</v>
      </c>
      <c r="DX66">
        <v>5.567576356175441</v>
      </c>
      <c r="DY66">
        <v>5.2564727114865839</v>
      </c>
      <c r="DZ66">
        <v>6.5266834493629515</v>
      </c>
      <c r="EA66">
        <v>8.1542620553166678</v>
      </c>
      <c r="EB66">
        <v>7.0925099578273798</v>
      </c>
      <c r="EC66">
        <v>7.6066431400770007</v>
      </c>
      <c r="ED66">
        <v>10.31695384157592</v>
      </c>
      <c r="EE66">
        <v>9.1320335785878193</v>
      </c>
      <c r="EF66">
        <v>9.752927689017632</v>
      </c>
      <c r="EG66">
        <v>8.7144499380038134</v>
      </c>
      <c r="EH66">
        <v>7.8026476898883779</v>
      </c>
      <c r="EI66">
        <v>10.986005110444294</v>
      </c>
      <c r="EJ66">
        <v>10.234515353453958</v>
      </c>
      <c r="EK66">
        <v>7.0755582873027603</v>
      </c>
      <c r="EL66">
        <v>7.9857584726886657</v>
      </c>
      <c r="EM66">
        <v>9.0711381431371088</v>
      </c>
      <c r="EN66">
        <v>8.4890221378397932</v>
      </c>
      <c r="EO66">
        <v>9.4134910000424306</v>
      </c>
      <c r="EP66">
        <v>9.0894997867263161</v>
      </c>
      <c r="EQ66">
        <v>8.2037596739568279</v>
      </c>
      <c r="ER66">
        <v>6.1211063971400419</v>
      </c>
      <c r="ES66">
        <v>9.4677574982203119</v>
      </c>
      <c r="ET66">
        <v>7.9502639872485048</v>
      </c>
      <c r="EU66">
        <v>8.3009890389360628</v>
      </c>
      <c r="EV66">
        <v>9.5757578625520079</v>
      </c>
      <c r="EW66">
        <v>8.5883866111897724</v>
      </c>
      <c r="EX66">
        <v>7.6417227283014597</v>
      </c>
      <c r="EY66">
        <v>6.6156854968447458</v>
      </c>
      <c r="EZ66">
        <v>6.1048823897794584</v>
      </c>
      <c r="FA66">
        <v>5.6933417890411224</v>
      </c>
      <c r="FB66">
        <v>6.0632930638074631</v>
      </c>
      <c r="FC66">
        <v>6.8885158288890169</v>
      </c>
      <c r="FD66">
        <v>9.0677567622460344</v>
      </c>
      <c r="FE66">
        <v>8.6709192938892095</v>
      </c>
      <c r="FF66">
        <v>8.0302247471667965</v>
      </c>
      <c r="FG66">
        <v>8.3668887282106077</v>
      </c>
      <c r="FH66">
        <v>8.4210850352352988</v>
      </c>
      <c r="FI66">
        <v>7.4441737043531075</v>
      </c>
      <c r="FJ66">
        <v>8.659183667799331</v>
      </c>
      <c r="FK66">
        <v>6.8101373782533061</v>
      </c>
      <c r="FL66">
        <v>6.6666630008896322</v>
      </c>
      <c r="FM66">
        <v>8.4190163382187038</v>
      </c>
      <c r="FN66">
        <v>8.3667953498766696</v>
      </c>
      <c r="FO66">
        <v>8.6899899489805676</v>
      </c>
      <c r="FP66">
        <v>8.0328294902338353</v>
      </c>
      <c r="FQ66">
        <v>9.2768209020212424</v>
      </c>
      <c r="FR66">
        <v>8.2322774195533874</v>
      </c>
      <c r="FS66">
        <v>7.9770774089883645</v>
      </c>
      <c r="FT66">
        <v>7.3541190835821251</v>
      </c>
      <c r="FU66">
        <v>7.0379652712999849</v>
      </c>
      <c r="FV66">
        <v>8.0156625929328769</v>
      </c>
      <c r="FW66">
        <v>8.9041236056713977</v>
      </c>
      <c r="FX66">
        <v>9.3161846381797062</v>
      </c>
      <c r="FY66">
        <v>6.6426012946939075</v>
      </c>
      <c r="FZ66">
        <v>6.9952484899061078</v>
      </c>
      <c r="GA66">
        <v>8.0149563585863035</v>
      </c>
      <c r="GB66">
        <v>7.23388290295307</v>
      </c>
      <c r="GC66">
        <v>7.1342218346388471</v>
      </c>
      <c r="GD66">
        <v>7.6574416361637772</v>
      </c>
      <c r="GE66">
        <v>7.5503909025809248</v>
      </c>
      <c r="GF66">
        <v>7.7014108499718574</v>
      </c>
      <c r="GG66">
        <v>9.1096077652562002</v>
      </c>
      <c r="GH66">
        <v>7.0248056375675487</v>
      </c>
      <c r="GI66">
        <v>6.3648396375568836</v>
      </c>
      <c r="GJ66">
        <v>6.5954833797332002</v>
      </c>
      <c r="GK66">
        <v>8.0928492403096222</v>
      </c>
      <c r="GL66">
        <v>6.3818239568060369</v>
      </c>
      <c r="GM66">
        <v>5.9443193221141328</v>
      </c>
      <c r="GN66">
        <v>6.7442745614272237</v>
      </c>
      <c r="GO66">
        <v>6.5054407662180846</v>
      </c>
      <c r="GP66">
        <v>5.4338606055177268</v>
      </c>
      <c r="GQ66">
        <v>6.1010519978084679</v>
      </c>
      <c r="GR66">
        <v>6.6180125519366344</v>
      </c>
      <c r="GS66">
        <v>6.8491015555399004</v>
      </c>
      <c r="GT66">
        <v>5.8886666469091065</v>
      </c>
      <c r="GU66">
        <v>6.7888908947134539</v>
      </c>
      <c r="GV66">
        <v>6.0470677333726375</v>
      </c>
      <c r="GW66">
        <v>7.4078988092543847</v>
      </c>
      <c r="GX66">
        <v>6.20504506239436</v>
      </c>
      <c r="GY66">
        <v>7.0105467802936703</v>
      </c>
      <c r="GZ66">
        <v>6.3473482224240581</v>
      </c>
      <c r="HA66">
        <v>8.0571246669997318</v>
      </c>
      <c r="HB66">
        <v>5.6104544109500054</v>
      </c>
      <c r="HC66">
        <v>9.3846746012472941</v>
      </c>
      <c r="HD66">
        <v>6.4404905265546528</v>
      </c>
      <c r="HE66">
        <v>5.9914937151152596</v>
      </c>
      <c r="HF66">
        <v>7.2824482977867255</v>
      </c>
      <c r="HG66">
        <v>5.9289055977174598</v>
      </c>
      <c r="HH66">
        <v>6.8108980711343756</v>
      </c>
      <c r="HI66">
        <v>5.8901522863798599</v>
      </c>
      <c r="HJ66">
        <v>6.7815466964750861</v>
      </c>
      <c r="HK66">
        <v>6.9795643984163043</v>
      </c>
      <c r="HL66">
        <v>5.9580339438353516</v>
      </c>
      <c r="HM66">
        <v>6.5592169116216876</v>
      </c>
      <c r="HN66">
        <v>6.604864749173073</v>
      </c>
      <c r="HO66">
        <v>7.4747110642540875</v>
      </c>
      <c r="HP66">
        <v>6.8913806999077201</v>
      </c>
      <c r="HQ66">
        <v>6.3212935717265983</v>
      </c>
      <c r="HR66">
        <v>4.6272408605399846</v>
      </c>
      <c r="HS66">
        <v>6.6259754876764259</v>
      </c>
      <c r="HT66">
        <v>7.3133047943171885</v>
      </c>
      <c r="HU66">
        <v>6.7767588914290764</v>
      </c>
      <c r="HV66">
        <v>5.1200929973300964</v>
      </c>
      <c r="HW66">
        <v>6.9035438896231716</v>
      </c>
      <c r="HX66">
        <v>6.5591822382985807</v>
      </c>
      <c r="HY66">
        <v>6.4853491018504847</v>
      </c>
      <c r="HZ66">
        <v>6.2941826722902192</v>
      </c>
      <c r="IA66">
        <v>5.3800536485526882</v>
      </c>
      <c r="IB66">
        <v>6.1978224350045474</v>
      </c>
      <c r="IC66">
        <v>6.7872731194407496</v>
      </c>
      <c r="ID66">
        <v>6.241392541593231</v>
      </c>
      <c r="IE66">
        <v>5.9487749157349867</v>
      </c>
      <c r="IF66">
        <v>6.2996638730424834</v>
      </c>
      <c r="IG66">
        <v>5.6383311775766547</v>
      </c>
      <c r="IH66">
        <v>6.6375290661230499</v>
      </c>
      <c r="II66">
        <v>6.2672622092628814</v>
      </c>
      <c r="IJ66">
        <v>4.5507558041747096</v>
      </c>
      <c r="IK66">
        <v>6.9979077879171925</v>
      </c>
      <c r="IL66">
        <v>5.374500306846425</v>
      </c>
      <c r="IM66">
        <v>7.1030480429861296</v>
      </c>
      <c r="IN66">
        <v>6.1658725620635417</v>
      </c>
      <c r="IO66">
        <v>6.5018344299465554</v>
      </c>
      <c r="IP66">
        <v>4.0460093453157153</v>
      </c>
      <c r="IQ66">
        <v>6.6185063717525061</v>
      </c>
      <c r="IR66">
        <v>6.0048696958267689</v>
      </c>
      <c r="IS66">
        <v>5.8048159197951357</v>
      </c>
      <c r="IT66">
        <v>5.0225397760569912</v>
      </c>
      <c r="IU66">
        <v>5.0587242806501225</v>
      </c>
      <c r="IV66">
        <v>5.6129855867857952</v>
      </c>
      <c r="IW66">
        <v>5.8943804166855145</v>
      </c>
      <c r="IX66">
        <v>5.3603503801006136</v>
      </c>
      <c r="IY66">
        <v>5.5722784322914256</v>
      </c>
      <c r="IZ66">
        <v>6.214733153929541</v>
      </c>
    </row>
    <row r="67" spans="1:260" x14ac:dyDescent="0.3">
      <c r="A67">
        <v>8.4667654024082282</v>
      </c>
      <c r="B67">
        <v>6.4312820673028686</v>
      </c>
      <c r="C67">
        <v>6.8606915929390322</v>
      </c>
      <c r="D67">
        <v>10.313703190751685</v>
      </c>
      <c r="E67">
        <v>7.768797357216175</v>
      </c>
      <c r="F67">
        <v>9.5426162215272416</v>
      </c>
      <c r="G67">
        <v>6.7319834010629576</v>
      </c>
      <c r="H67">
        <v>7.5701624634279252</v>
      </c>
      <c r="I67">
        <v>11.11678263371159</v>
      </c>
      <c r="J67">
        <v>10.307202411296409</v>
      </c>
      <c r="K67">
        <v>6.7170632569890527</v>
      </c>
      <c r="L67">
        <v>6.8394827155000568</v>
      </c>
      <c r="M67">
        <v>7.800399026638777</v>
      </c>
      <c r="N67">
        <v>8.2950451203850459</v>
      </c>
      <c r="O67">
        <v>7.6500096502501975</v>
      </c>
      <c r="P67">
        <v>8.3785743005819953</v>
      </c>
      <c r="Q67">
        <v>7.8380153639426045</v>
      </c>
      <c r="R67">
        <v>6.1385287802485937</v>
      </c>
      <c r="S67">
        <v>8.6773317111828767</v>
      </c>
      <c r="T67">
        <v>9.047013079731375</v>
      </c>
      <c r="U67">
        <v>6.3451528349568713</v>
      </c>
      <c r="V67">
        <v>8.8452896839268274</v>
      </c>
      <c r="W67">
        <v>7.9068603438178595</v>
      </c>
      <c r="X67">
        <v>8.3374583962468396</v>
      </c>
      <c r="Y67">
        <v>7.525726316821884</v>
      </c>
      <c r="Z67">
        <v>6.788407444320546</v>
      </c>
      <c r="AA67">
        <v>6.640375793731832</v>
      </c>
      <c r="AB67">
        <v>6.8339780765659794</v>
      </c>
      <c r="AC67">
        <v>5.7393208647776612</v>
      </c>
      <c r="AD67">
        <v>7.6876972488174289</v>
      </c>
      <c r="AE67">
        <v>7.9327784347076067</v>
      </c>
      <c r="AF67">
        <v>6.0556499813343265</v>
      </c>
      <c r="AG67">
        <v>6.5708605406177538</v>
      </c>
      <c r="AH67">
        <v>8.001138723149154</v>
      </c>
      <c r="AI67">
        <v>8.2242538945580055</v>
      </c>
      <c r="AJ67">
        <v>7.3544071731851046</v>
      </c>
      <c r="AK67">
        <v>5.9574702330400955</v>
      </c>
      <c r="AL67">
        <v>6.3948574596137719</v>
      </c>
      <c r="AM67">
        <v>7.9953359634147416</v>
      </c>
      <c r="AN67">
        <v>8.4693970086152923</v>
      </c>
      <c r="AO67">
        <v>9.1895566077092283</v>
      </c>
      <c r="AP67">
        <v>7.601477124624501</v>
      </c>
      <c r="AQ67">
        <v>7.2757000775368708</v>
      </c>
      <c r="AR67">
        <v>6.8689029584234493</v>
      </c>
      <c r="AS67">
        <v>7.6912057565457816</v>
      </c>
      <c r="AT67">
        <v>8.6904852156094954</v>
      </c>
      <c r="AU67">
        <v>6.9650162224004291</v>
      </c>
      <c r="AV67">
        <v>6.7825299639229044</v>
      </c>
      <c r="AW67">
        <v>7.8511136872346157</v>
      </c>
      <c r="AX67">
        <v>8.9624394413054205</v>
      </c>
      <c r="AY67">
        <v>8.4539057177358714</v>
      </c>
      <c r="AZ67">
        <v>8.2248460656300963</v>
      </c>
      <c r="BA67">
        <v>7.552478217325624</v>
      </c>
      <c r="BB67">
        <v>8.2155412670585886</v>
      </c>
      <c r="BC67">
        <v>6.5488121309212426</v>
      </c>
      <c r="BD67">
        <v>8.2093243890134744</v>
      </c>
      <c r="BE67">
        <v>6.8735622496529096</v>
      </c>
      <c r="BF67">
        <v>7.6223705641460375</v>
      </c>
      <c r="BG67">
        <v>7.4423669090098903</v>
      </c>
      <c r="BH67">
        <v>5.4956891391512839</v>
      </c>
      <c r="BI67">
        <v>5.6566950599525399</v>
      </c>
      <c r="BJ67">
        <v>8.7606673811140841</v>
      </c>
      <c r="BK67">
        <v>6.2346240450035975</v>
      </c>
      <c r="BL67">
        <v>6.396120332995114</v>
      </c>
      <c r="BM67">
        <v>6.7766111311486545</v>
      </c>
      <c r="BN67">
        <v>6.1544175649592505</v>
      </c>
      <c r="BO67">
        <v>7.4974869036133382</v>
      </c>
      <c r="BP67">
        <v>5.5488601017977324</v>
      </c>
      <c r="BQ67">
        <v>6.5705131624608102</v>
      </c>
      <c r="BR67">
        <v>7.0811243553830261</v>
      </c>
      <c r="BS67">
        <v>6.6751719022849851</v>
      </c>
      <c r="BT67">
        <v>6.2346484471715193</v>
      </c>
      <c r="BU67">
        <v>7.9154363446545162</v>
      </c>
      <c r="BV67">
        <v>6.0729854709672724</v>
      </c>
      <c r="BW67">
        <v>6.8535672813493571</v>
      </c>
      <c r="BX67">
        <v>6.24811987834088</v>
      </c>
      <c r="BY67">
        <v>7.6450015415712951</v>
      </c>
      <c r="BZ67">
        <v>6.3551835511392589</v>
      </c>
      <c r="CA67">
        <v>7.8427418812697107</v>
      </c>
      <c r="CB67">
        <v>6.5901486192199412</v>
      </c>
      <c r="CC67">
        <v>7.5767576154544081</v>
      </c>
      <c r="CD67">
        <v>6.5239266301499645</v>
      </c>
      <c r="CE67">
        <v>7.1634960121849796</v>
      </c>
      <c r="CF67">
        <v>8.2475700652725443</v>
      </c>
      <c r="CG67">
        <v>7.2373170373504729</v>
      </c>
      <c r="CH67">
        <v>7.2196611282198138</v>
      </c>
      <c r="CI67">
        <v>6.8423873434962061</v>
      </c>
      <c r="CJ67">
        <v>7.0101494957344768</v>
      </c>
      <c r="CK67">
        <v>6.0661404983402454</v>
      </c>
      <c r="CL67">
        <v>7.980286500151264</v>
      </c>
      <c r="CM67">
        <v>7.2000354603487455</v>
      </c>
      <c r="CN67">
        <v>7.6146111658058402</v>
      </c>
      <c r="CO67">
        <v>6.3335754601686309</v>
      </c>
      <c r="CP67">
        <v>6.0914545248434253</v>
      </c>
      <c r="CQ67">
        <v>6.6732199491213935</v>
      </c>
      <c r="CR67">
        <v>5.1359538577713408</v>
      </c>
      <c r="CS67">
        <v>6.6508774760720017</v>
      </c>
      <c r="CT67">
        <v>8.6505085704849414</v>
      </c>
      <c r="CU67">
        <v>6.527260880548523</v>
      </c>
      <c r="CV67">
        <v>5.9998232650271976</v>
      </c>
      <c r="CW67">
        <v>5.8108757502577593</v>
      </c>
      <c r="CX67">
        <v>7.5602854264597141</v>
      </c>
      <c r="CY67">
        <v>5.794441564516843</v>
      </c>
      <c r="CZ67">
        <v>6.5347252021063973</v>
      </c>
      <c r="DA67">
        <v>6.2986795812168417</v>
      </c>
      <c r="DB67">
        <v>6.5405380466385221</v>
      </c>
      <c r="DC67">
        <v>6.4720043976596626</v>
      </c>
      <c r="DD67">
        <v>6.0599173600894751</v>
      </c>
      <c r="DE67">
        <v>6.3639393972654457</v>
      </c>
      <c r="DF67">
        <v>7.1392955643022571</v>
      </c>
      <c r="DG67">
        <v>7.5772321575453878</v>
      </c>
      <c r="DH67">
        <v>6.4108268458076658</v>
      </c>
      <c r="DI67">
        <v>7.0649253543244033</v>
      </c>
      <c r="DJ67">
        <v>5.4212262795172714</v>
      </c>
      <c r="DK67">
        <v>7.0022738044131421</v>
      </c>
      <c r="DL67">
        <v>6.4341955594344453</v>
      </c>
      <c r="DM67">
        <v>7.066938253145219</v>
      </c>
      <c r="DN67">
        <v>5.4865811833683775</v>
      </c>
      <c r="DO67">
        <v>6.9521703082876174</v>
      </c>
      <c r="DP67">
        <v>6.0282988908273687</v>
      </c>
      <c r="DQ67">
        <v>6.8919530869162742</v>
      </c>
      <c r="DR67">
        <v>5.5716800011246574</v>
      </c>
      <c r="DS67">
        <v>6.2063293907611499</v>
      </c>
      <c r="DT67">
        <v>6.0007915213397096</v>
      </c>
      <c r="DU67">
        <v>5.525369792071416</v>
      </c>
      <c r="DV67">
        <v>4.6925202182012171</v>
      </c>
      <c r="DW67">
        <v>5.9220119696829823</v>
      </c>
      <c r="DX67">
        <v>5.595158894991715</v>
      </c>
      <c r="DY67">
        <v>5.1638330669512484</v>
      </c>
      <c r="DZ67">
        <v>6.5339629498477239</v>
      </c>
      <c r="EA67">
        <v>7.9434224650764405</v>
      </c>
      <c r="EB67">
        <v>7.1268324543575536</v>
      </c>
      <c r="EC67">
        <v>7.5221191088621691</v>
      </c>
      <c r="ED67">
        <v>10.06767453662296</v>
      </c>
      <c r="EE67">
        <v>8.7859390365954759</v>
      </c>
      <c r="EF67">
        <v>9.8695689954884713</v>
      </c>
      <c r="EG67">
        <v>8.5170015433267938</v>
      </c>
      <c r="EH67">
        <v>7.4923397632870063</v>
      </c>
      <c r="EI67">
        <v>10.51100879861707</v>
      </c>
      <c r="EJ67">
        <v>10.18146330687938</v>
      </c>
      <c r="EK67">
        <v>7.1846650067786522</v>
      </c>
      <c r="EL67">
        <v>7.9629396767933116</v>
      </c>
      <c r="EM67">
        <v>8.9619618120971971</v>
      </c>
      <c r="EN67">
        <v>8.236095718321609</v>
      </c>
      <c r="EO67">
        <v>9.037668587957512</v>
      </c>
      <c r="EP67">
        <v>9.1150501079058728</v>
      </c>
      <c r="EQ67">
        <v>8.0341595943619097</v>
      </c>
      <c r="ER67">
        <v>5.9472570202368988</v>
      </c>
      <c r="ES67">
        <v>9.1690380366051052</v>
      </c>
      <c r="ET67">
        <v>7.8836742054364537</v>
      </c>
      <c r="EU67">
        <v>8.3748571583995144</v>
      </c>
      <c r="EV67">
        <v>9.3527549291250409</v>
      </c>
      <c r="EW67">
        <v>8.5446121971968054</v>
      </c>
      <c r="EX67">
        <v>7.5187554651508197</v>
      </c>
      <c r="EY67">
        <v>6.4244117996355055</v>
      </c>
      <c r="EZ67">
        <v>6.1385071786809675</v>
      </c>
      <c r="FA67">
        <v>5.6015313452625062</v>
      </c>
      <c r="FB67">
        <v>5.9576483821954369</v>
      </c>
      <c r="FC67">
        <v>6.8523320057384982</v>
      </c>
      <c r="FD67">
        <v>9.0569044296265737</v>
      </c>
      <c r="FE67">
        <v>8.3718698279177524</v>
      </c>
      <c r="FF67">
        <v>8.1454343452145199</v>
      </c>
      <c r="FG67">
        <v>8.3660870120850053</v>
      </c>
      <c r="FH67">
        <v>8.5145211127723606</v>
      </c>
      <c r="FI67">
        <v>7.3819360130483185</v>
      </c>
      <c r="FJ67">
        <v>8.7336283175242038</v>
      </c>
      <c r="FK67">
        <v>6.5203168232225588</v>
      </c>
      <c r="FL67">
        <v>6.4651152868171717</v>
      </c>
      <c r="FM67">
        <v>8.2196596369215946</v>
      </c>
      <c r="FN67">
        <v>8.2465335796714463</v>
      </c>
      <c r="FO67">
        <v>8.362557778556198</v>
      </c>
      <c r="FP67">
        <v>8.0168837983484504</v>
      </c>
      <c r="FQ67">
        <v>9.0911160266293987</v>
      </c>
      <c r="FR67">
        <v>8.21844101423493</v>
      </c>
      <c r="FS67">
        <v>7.8611545021186187</v>
      </c>
      <c r="FT67">
        <v>7.4141874414111095</v>
      </c>
      <c r="FU67">
        <v>7.1524196278993903</v>
      </c>
      <c r="FV67">
        <v>7.8613315309394043</v>
      </c>
      <c r="FW67">
        <v>8.6879045069952063</v>
      </c>
      <c r="FX67">
        <v>9.2878342039010491</v>
      </c>
      <c r="FY67">
        <v>6.6699403903125409</v>
      </c>
      <c r="FZ67">
        <v>6.9141930361451829</v>
      </c>
      <c r="GA67">
        <v>8.0941654960843863</v>
      </c>
      <c r="GB67">
        <v>7.1411528746154493</v>
      </c>
      <c r="GC67">
        <v>7.1235937393466724</v>
      </c>
      <c r="GD67">
        <v>7.5753007174482558</v>
      </c>
      <c r="GE67">
        <v>7.4360049004859041</v>
      </c>
      <c r="GF67">
        <v>7.5660740398913484</v>
      </c>
      <c r="GG67">
        <v>8.8605443329264499</v>
      </c>
      <c r="GH67">
        <v>6.9861171676266514</v>
      </c>
      <c r="GI67">
        <v>6.4952623606014948</v>
      </c>
      <c r="GJ67">
        <v>6.5825548447837825</v>
      </c>
      <c r="GK67">
        <v>8.0463784156910449</v>
      </c>
      <c r="GL67">
        <v>6.2406048703558703</v>
      </c>
      <c r="GM67">
        <v>5.9169593292584466</v>
      </c>
      <c r="GN67">
        <v>6.6611424167194615</v>
      </c>
      <c r="GO67">
        <v>6.421061676674606</v>
      </c>
      <c r="GP67">
        <v>5.4217632365479558</v>
      </c>
      <c r="GQ67">
        <v>6.1133212974530311</v>
      </c>
      <c r="GR67">
        <v>6.6591391575159422</v>
      </c>
      <c r="GS67">
        <v>6.7492011422477471</v>
      </c>
      <c r="GT67">
        <v>6.0610876800028697</v>
      </c>
      <c r="GU67">
        <v>6.7833879099411938</v>
      </c>
      <c r="GV67">
        <v>6.177140646660602</v>
      </c>
      <c r="GW67">
        <v>7.4079203551032586</v>
      </c>
      <c r="GX67">
        <v>6.2655522891906124</v>
      </c>
      <c r="GY67">
        <v>6.8151373788844127</v>
      </c>
      <c r="GZ67">
        <v>6.15662640221493</v>
      </c>
      <c r="HA67">
        <v>7.865764259087439</v>
      </c>
      <c r="HB67">
        <v>5.450214370907033</v>
      </c>
      <c r="HC67">
        <v>9.1057012404332198</v>
      </c>
      <c r="HD67">
        <v>6.4195641117849416</v>
      </c>
      <c r="HE67">
        <v>6.1128654845637849</v>
      </c>
      <c r="HF67">
        <v>7.3417672811738042</v>
      </c>
      <c r="HG67">
        <v>5.8053745436681812</v>
      </c>
      <c r="HH67">
        <v>6.9708160063071549</v>
      </c>
      <c r="HI67">
        <v>5.8157428311579462</v>
      </c>
      <c r="HJ67">
        <v>6.589404741096037</v>
      </c>
      <c r="HK67">
        <v>6.9445341562708096</v>
      </c>
      <c r="HL67">
        <v>5.9674984833117923</v>
      </c>
      <c r="HM67">
        <v>6.5777836693679363</v>
      </c>
      <c r="HN67">
        <v>6.6135357227583045</v>
      </c>
      <c r="HO67">
        <v>7.3673881520417153</v>
      </c>
      <c r="HP67">
        <v>6.8052550104004119</v>
      </c>
      <c r="HQ67">
        <v>6.2964735715016591</v>
      </c>
      <c r="HR67">
        <v>4.7420755444166218</v>
      </c>
      <c r="HS67">
        <v>6.5072021551194767</v>
      </c>
      <c r="HT67">
        <v>7.0636082815044734</v>
      </c>
      <c r="HU67">
        <v>6.6581750418452073</v>
      </c>
      <c r="HV67">
        <v>5.2384384788407408</v>
      </c>
      <c r="HW67">
        <v>6.8914894961420403</v>
      </c>
      <c r="HX67">
        <v>6.611615171094452</v>
      </c>
      <c r="HY67">
        <v>6.5148256378019962</v>
      </c>
      <c r="HZ67">
        <v>6.3936867457779689</v>
      </c>
      <c r="IA67">
        <v>5.2926749408451297</v>
      </c>
      <c r="IB67">
        <v>6.2509472302568909</v>
      </c>
      <c r="IC67">
        <v>6.5973956404598866</v>
      </c>
      <c r="ID67">
        <v>6.3018018810597276</v>
      </c>
      <c r="IE67">
        <v>5.9808753423832686</v>
      </c>
      <c r="IF67">
        <v>6.295004616383606</v>
      </c>
      <c r="IG67">
        <v>5.5600127093679834</v>
      </c>
      <c r="IH67">
        <v>6.7200199158940359</v>
      </c>
      <c r="II67">
        <v>6.2630592272800403</v>
      </c>
      <c r="IJ67">
        <v>4.7266876035542857</v>
      </c>
      <c r="IK67">
        <v>6.785870298258148</v>
      </c>
      <c r="IL67">
        <v>5.5371915709403492</v>
      </c>
      <c r="IM67">
        <v>6.8487587633716069</v>
      </c>
      <c r="IN67">
        <v>6.1657895701617171</v>
      </c>
      <c r="IO67">
        <v>6.3884162912180713</v>
      </c>
      <c r="IP67">
        <v>4.1630706262025177</v>
      </c>
      <c r="IQ67">
        <v>6.4338206718784257</v>
      </c>
      <c r="IR67">
        <v>5.9537683188983292</v>
      </c>
      <c r="IS67">
        <v>5.6403093201155823</v>
      </c>
      <c r="IT67">
        <v>4.9672662796154432</v>
      </c>
      <c r="IU67">
        <v>4.9600187279432717</v>
      </c>
      <c r="IV67">
        <v>5.519764416090716</v>
      </c>
      <c r="IW67">
        <v>5.8287697481668159</v>
      </c>
      <c r="IX67">
        <v>5.261735034110707</v>
      </c>
      <c r="IY67">
        <v>5.4666942728009902</v>
      </c>
      <c r="IZ67">
        <v>6.2496947309259934</v>
      </c>
    </row>
    <row r="68" spans="1:260" x14ac:dyDescent="0.3">
      <c r="A68">
        <v>8.0967382500710876</v>
      </c>
      <c r="B68">
        <v>6.5506793576055546</v>
      </c>
      <c r="C68">
        <v>6.8977302980270396</v>
      </c>
      <c r="D68">
        <v>10.000849982750909</v>
      </c>
      <c r="E68">
        <v>7.4631481734681149</v>
      </c>
      <c r="F68">
        <v>9.4518623814570333</v>
      </c>
      <c r="G68">
        <v>6.5714954687511877</v>
      </c>
      <c r="H68">
        <v>7.429222733022697</v>
      </c>
      <c r="I68">
        <v>10.663047802087227</v>
      </c>
      <c r="J68">
        <v>10.190515361242301</v>
      </c>
      <c r="K68">
        <v>6.9548743140112439</v>
      </c>
      <c r="L68">
        <v>6.8294738047331753</v>
      </c>
      <c r="M68">
        <v>7.610288988015343</v>
      </c>
      <c r="N68">
        <v>8.0819981841934556</v>
      </c>
      <c r="O68">
        <v>7.431577554637772</v>
      </c>
      <c r="P68">
        <v>8.4067994710686733</v>
      </c>
      <c r="Q68">
        <v>7.7505436744153542</v>
      </c>
      <c r="R68">
        <v>6.05684992548127</v>
      </c>
      <c r="S68">
        <v>8.3815610383185142</v>
      </c>
      <c r="T68">
        <v>9.0178512248866891</v>
      </c>
      <c r="U68">
        <v>6.5522965395527288</v>
      </c>
      <c r="V68">
        <v>8.7570979685493349</v>
      </c>
      <c r="W68">
        <v>7.9052453154906832</v>
      </c>
      <c r="X68">
        <v>8.3257430856021486</v>
      </c>
      <c r="Y68">
        <v>7.2107843943448726</v>
      </c>
      <c r="Z68">
        <v>6.8320295630427363</v>
      </c>
      <c r="AA68">
        <v>6.6137541350797955</v>
      </c>
      <c r="AB68">
        <v>6.7575137893240287</v>
      </c>
      <c r="AC68">
        <v>5.7771746994287696</v>
      </c>
      <c r="AD68">
        <v>7.5867532369833652</v>
      </c>
      <c r="AE68">
        <v>7.8174983176179991</v>
      </c>
      <c r="AF68">
        <v>6.2113149137576444</v>
      </c>
      <c r="AG68">
        <v>6.5882222039569154</v>
      </c>
      <c r="AH68">
        <v>7.857180173528012</v>
      </c>
      <c r="AI68">
        <v>8.0289819479615101</v>
      </c>
      <c r="AJ68">
        <v>7.4746156095505247</v>
      </c>
      <c r="AK68">
        <v>5.7854060223149091</v>
      </c>
      <c r="AL68">
        <v>6.30660827521488</v>
      </c>
      <c r="AM68">
        <v>7.5908671957172702</v>
      </c>
      <c r="AN68">
        <v>8.4508307009149952</v>
      </c>
      <c r="AO68">
        <v>8.8432701689922393</v>
      </c>
      <c r="AP68">
        <v>7.5032350230653471</v>
      </c>
      <c r="AQ68">
        <v>7.2190516326040886</v>
      </c>
      <c r="AR68">
        <v>6.8938140755550288</v>
      </c>
      <c r="AS68">
        <v>7.4434994632377522</v>
      </c>
      <c r="AT68">
        <v>8.6530757338781168</v>
      </c>
      <c r="AU68">
        <v>6.7666772065833429</v>
      </c>
      <c r="AV68">
        <v>6.728657522950682</v>
      </c>
      <c r="AW68">
        <v>7.8060718343729514</v>
      </c>
      <c r="AX68">
        <v>8.7224852493986784</v>
      </c>
      <c r="AY68">
        <v>8.6171105086271496</v>
      </c>
      <c r="AZ68">
        <v>8.0386825191162323</v>
      </c>
      <c r="BA68">
        <v>7.7172659782312705</v>
      </c>
      <c r="BB68">
        <v>8.0539397175202811</v>
      </c>
      <c r="BC68">
        <v>6.5448245640947329</v>
      </c>
      <c r="BD68">
        <v>8.2547469873425285</v>
      </c>
      <c r="BE68">
        <v>6.7776248561736896</v>
      </c>
      <c r="BF68">
        <v>7.4197732802621195</v>
      </c>
      <c r="BG68">
        <v>7.4612395369543423</v>
      </c>
      <c r="BH68">
        <v>5.7427658032956641</v>
      </c>
      <c r="BI68">
        <v>5.9195721514268698</v>
      </c>
      <c r="BJ68">
        <v>8.7114228439290926</v>
      </c>
      <c r="BK68">
        <v>6.1728755299712468</v>
      </c>
      <c r="BL68">
        <v>6.3633468458742151</v>
      </c>
      <c r="BM68">
        <v>6.821929550313075</v>
      </c>
      <c r="BN68">
        <v>6.0788381043445829</v>
      </c>
      <c r="BO68">
        <v>7.3958530892026788</v>
      </c>
      <c r="BP68">
        <v>5.5857692864372748</v>
      </c>
      <c r="BQ68">
        <v>6.64823112113642</v>
      </c>
      <c r="BR68">
        <v>7.1734813879239709</v>
      </c>
      <c r="BS68">
        <v>6.5763643326958849</v>
      </c>
      <c r="BT68">
        <v>6.4351434024262151</v>
      </c>
      <c r="BU68">
        <v>7.8624673366629265</v>
      </c>
      <c r="BV68">
        <v>6.2714117776384599</v>
      </c>
      <c r="BW68">
        <v>6.7831093677245384</v>
      </c>
      <c r="BX68">
        <v>6.3608484154691638</v>
      </c>
      <c r="BY68">
        <v>7.4831785132259556</v>
      </c>
      <c r="BZ68">
        <v>6.1446937625063409</v>
      </c>
      <c r="CA68">
        <v>7.598905217798019</v>
      </c>
      <c r="CB68">
        <v>6.4910473159594311</v>
      </c>
      <c r="CC68">
        <v>7.4252599810027426</v>
      </c>
      <c r="CD68">
        <v>6.5335952738024119</v>
      </c>
      <c r="CE68">
        <v>7.3614185882188323</v>
      </c>
      <c r="CF68">
        <v>8.2697213757690591</v>
      </c>
      <c r="CG68">
        <v>7.1164248626227362</v>
      </c>
      <c r="CH68">
        <v>7.4422033021798892</v>
      </c>
      <c r="CI68">
        <v>6.8950160723500353</v>
      </c>
      <c r="CJ68">
        <v>6.9617361980922885</v>
      </c>
      <c r="CK68">
        <v>6.085444569266528</v>
      </c>
      <c r="CL68">
        <v>7.9620449743532129</v>
      </c>
      <c r="CM68">
        <v>7.2370446131299371</v>
      </c>
      <c r="CN68">
        <v>7.638808937664348</v>
      </c>
      <c r="CO68">
        <v>6.5069672405539993</v>
      </c>
      <c r="CP68">
        <v>6.1361980372699652</v>
      </c>
      <c r="CQ68">
        <v>6.5681474124438228</v>
      </c>
      <c r="CR68">
        <v>5.3397967384018763</v>
      </c>
      <c r="CS68">
        <v>6.5429874701214539</v>
      </c>
      <c r="CT68">
        <v>8.4301946744123022</v>
      </c>
      <c r="CU68">
        <v>6.3441643393613205</v>
      </c>
      <c r="CV68">
        <v>6.0985293208025411</v>
      </c>
      <c r="CW68">
        <v>5.8345101056381701</v>
      </c>
      <c r="CX68">
        <v>7.6631706833289837</v>
      </c>
      <c r="CY68">
        <v>5.8709803479598843</v>
      </c>
      <c r="CZ68">
        <v>6.7321812272607087</v>
      </c>
      <c r="DA68">
        <v>6.2584289949918972</v>
      </c>
      <c r="DB68">
        <v>6.693775906707927</v>
      </c>
      <c r="DC68">
        <v>6.4678478154082315</v>
      </c>
      <c r="DD68">
        <v>6.0167093732595882</v>
      </c>
      <c r="DE68">
        <v>6.4522889102248921</v>
      </c>
      <c r="DF68">
        <v>7.2203214567137106</v>
      </c>
      <c r="DG68">
        <v>7.3740031666092758</v>
      </c>
      <c r="DH68">
        <v>6.6195331289415549</v>
      </c>
      <c r="DI68">
        <v>7.1030161681354063</v>
      </c>
      <c r="DJ68">
        <v>5.6227268331652862</v>
      </c>
      <c r="DK68">
        <v>6.9496673602239669</v>
      </c>
      <c r="DL68">
        <v>6.5919256589173107</v>
      </c>
      <c r="DM68">
        <v>6.9492823413355129</v>
      </c>
      <c r="DN68">
        <v>5.5345884509068011</v>
      </c>
      <c r="DO68">
        <v>7.0153704876355434</v>
      </c>
      <c r="DP68">
        <v>6.0958022381605925</v>
      </c>
      <c r="DQ68">
        <v>6.7346925868798904</v>
      </c>
      <c r="DR68">
        <v>5.5116423879261944</v>
      </c>
      <c r="DS68">
        <v>6.0586493895582931</v>
      </c>
      <c r="DT68">
        <v>5.9044870465539967</v>
      </c>
      <c r="DU68">
        <v>5.3776345313175282</v>
      </c>
      <c r="DV68">
        <v>4.6755403603067629</v>
      </c>
      <c r="DW68">
        <v>5.8781271636915857</v>
      </c>
      <c r="DX68">
        <v>5.6365501420219877</v>
      </c>
      <c r="DY68">
        <v>5.0650342407395499</v>
      </c>
      <c r="DZ68">
        <v>6.5195615494000911</v>
      </c>
      <c r="EA68">
        <v>7.7371538851799926</v>
      </c>
      <c r="EB68">
        <v>7.2193477720762704</v>
      </c>
      <c r="EC68">
        <v>7.4884758355520145</v>
      </c>
      <c r="ED68">
        <v>9.8003052227563963</v>
      </c>
      <c r="EE68">
        <v>8.4338385798789375</v>
      </c>
      <c r="EF68">
        <v>9.9854188603466714</v>
      </c>
      <c r="EG68">
        <v>8.3306781395086276</v>
      </c>
      <c r="EH68">
        <v>7.1746111965675459</v>
      </c>
      <c r="EI68">
        <v>10.029782302548917</v>
      </c>
      <c r="EJ68">
        <v>10.121528290449199</v>
      </c>
      <c r="EK68">
        <v>7.3150915500867599</v>
      </c>
      <c r="EL68">
        <v>7.9693198665843488</v>
      </c>
      <c r="EM68">
        <v>8.8630128032805331</v>
      </c>
      <c r="EN68">
        <v>7.9734668294688262</v>
      </c>
      <c r="EO68">
        <v>8.6573231556155719</v>
      </c>
      <c r="EP68">
        <v>9.1428003026454245</v>
      </c>
      <c r="EQ68">
        <v>7.8532231615538208</v>
      </c>
      <c r="ER68">
        <v>5.764138454175594</v>
      </c>
      <c r="ES68">
        <v>8.8508363983935041</v>
      </c>
      <c r="ET68">
        <v>7.8169769474617059</v>
      </c>
      <c r="EU68">
        <v>8.4672450100291776</v>
      </c>
      <c r="EV68">
        <v>9.1436292600754534</v>
      </c>
      <c r="EW68">
        <v>8.5012509045545439</v>
      </c>
      <c r="EX68">
        <v>7.3643756741596578</v>
      </c>
      <c r="EY68">
        <v>6.2199260154243481</v>
      </c>
      <c r="EZ68">
        <v>6.1764172438929155</v>
      </c>
      <c r="FA68">
        <v>5.5054779617544458</v>
      </c>
      <c r="FB68">
        <v>5.8418476193649074</v>
      </c>
      <c r="FC68">
        <v>6.8344730208897548</v>
      </c>
      <c r="FD68">
        <v>9.0303216096521908</v>
      </c>
      <c r="FE68">
        <v>8.0524437699196643</v>
      </c>
      <c r="FF68">
        <v>8.301968553111287</v>
      </c>
      <c r="FG68">
        <v>8.4168913494274626</v>
      </c>
      <c r="FH68">
        <v>8.598295242845257</v>
      </c>
      <c r="FI68">
        <v>7.3478984833681382</v>
      </c>
      <c r="FJ68">
        <v>8.8129083650641853</v>
      </c>
      <c r="FK68">
        <v>6.230063896344844</v>
      </c>
      <c r="FL68">
        <v>6.2576717823513945</v>
      </c>
      <c r="FM68">
        <v>8.0179084398828095</v>
      </c>
      <c r="FN68">
        <v>8.1310748904718437</v>
      </c>
      <c r="FO68">
        <v>8.0144625762135924</v>
      </c>
      <c r="FP68">
        <v>8.0079801128851855</v>
      </c>
      <c r="FQ68">
        <v>8.9259086779570787</v>
      </c>
      <c r="FR68">
        <v>8.2018678594924506</v>
      </c>
      <c r="FS68">
        <v>7.7537324013299003</v>
      </c>
      <c r="FT68">
        <v>7.4773051858223285</v>
      </c>
      <c r="FU68">
        <v>7.2694004905282981</v>
      </c>
      <c r="FV68">
        <v>7.7084616010503435</v>
      </c>
      <c r="FW68">
        <v>8.4730683738684665</v>
      </c>
      <c r="FX68">
        <v>9.2802402058540636</v>
      </c>
      <c r="FY68">
        <v>6.7279629655497724</v>
      </c>
      <c r="FZ68">
        <v>6.8392592535422505</v>
      </c>
      <c r="GA68">
        <v>8.211266951079109</v>
      </c>
      <c r="GB68">
        <v>7.0341333726534474</v>
      </c>
      <c r="GC68">
        <v>7.137962568905527</v>
      </c>
      <c r="GD68">
        <v>7.4891185382735621</v>
      </c>
      <c r="GE68">
        <v>7.3262743937840229</v>
      </c>
      <c r="GF68">
        <v>7.4336360292499082</v>
      </c>
      <c r="GG68">
        <v>8.6029287633756901</v>
      </c>
      <c r="GH68">
        <v>6.9483293440357627</v>
      </c>
      <c r="GI68">
        <v>6.6559093002632643</v>
      </c>
      <c r="GJ68">
        <v>6.5662116444593908</v>
      </c>
      <c r="GK68">
        <v>7.9928290639396957</v>
      </c>
      <c r="GL68">
        <v>6.0984458626463809</v>
      </c>
      <c r="GM68">
        <v>5.8997814272108879</v>
      </c>
      <c r="GN68">
        <v>6.5761137430838943</v>
      </c>
      <c r="GO68">
        <v>6.3307692931852317</v>
      </c>
      <c r="GP68">
        <v>5.4092204005357232</v>
      </c>
      <c r="GQ68">
        <v>6.1444319947491204</v>
      </c>
      <c r="GR68">
        <v>6.6976641819052327</v>
      </c>
      <c r="GS68">
        <v>6.6331005808325454</v>
      </c>
      <c r="GT68">
        <v>6.2713257018944866</v>
      </c>
      <c r="GU68">
        <v>6.7939294130942347</v>
      </c>
      <c r="GV68">
        <v>6.3297261363626403</v>
      </c>
      <c r="GW68">
        <v>7.4622240525103347</v>
      </c>
      <c r="GX68">
        <v>6.3509276533550789</v>
      </c>
      <c r="GY68">
        <v>6.6074357598914872</v>
      </c>
      <c r="GZ68">
        <v>5.9548999060473946</v>
      </c>
      <c r="HA68">
        <v>7.6748251543011676</v>
      </c>
      <c r="HB68">
        <v>5.2887506847707293</v>
      </c>
      <c r="HC68">
        <v>8.8194609234747698</v>
      </c>
      <c r="HD68">
        <v>6.4086441907691603</v>
      </c>
      <c r="HE68">
        <v>6.2684855799107426</v>
      </c>
      <c r="HF68">
        <v>7.3885415402797321</v>
      </c>
      <c r="HG68">
        <v>5.6719590976748879</v>
      </c>
      <c r="HH68">
        <v>7.188630752892144</v>
      </c>
      <c r="HI68">
        <v>5.7360466358081013</v>
      </c>
      <c r="HJ68">
        <v>6.385920215464461</v>
      </c>
      <c r="HK68">
        <v>6.9273560195710573</v>
      </c>
      <c r="HL68">
        <v>5.9766688328464124</v>
      </c>
      <c r="HM68">
        <v>6.6154863001337318</v>
      </c>
      <c r="HN68">
        <v>6.6324263324232646</v>
      </c>
      <c r="HO68">
        <v>7.2812927566361632</v>
      </c>
      <c r="HP68">
        <v>6.7134072639585369</v>
      </c>
      <c r="HQ68">
        <v>6.2813577277605184</v>
      </c>
      <c r="HR68">
        <v>4.8806503704075883</v>
      </c>
      <c r="HS68">
        <v>6.3793541353277536</v>
      </c>
      <c r="HT68">
        <v>6.8089822986351338</v>
      </c>
      <c r="HU68">
        <v>6.5411586958253594</v>
      </c>
      <c r="HV68">
        <v>5.3726224668993403</v>
      </c>
      <c r="HW68">
        <v>6.8976513019846202</v>
      </c>
      <c r="HX68">
        <v>6.6150796008114137</v>
      </c>
      <c r="HY68">
        <v>6.5449646974082558</v>
      </c>
      <c r="HZ68">
        <v>6.4518368965211383</v>
      </c>
      <c r="IA68">
        <v>5.2032238408825897</v>
      </c>
      <c r="IB68">
        <v>6.3189683736135747</v>
      </c>
      <c r="IC68">
        <v>6.4025716826948242</v>
      </c>
      <c r="ID68">
        <v>6.3632278543453484</v>
      </c>
      <c r="IE68">
        <v>5.9731404245728612</v>
      </c>
      <c r="IF68">
        <v>6.286206502017226</v>
      </c>
      <c r="IG68">
        <v>5.4739776333564665</v>
      </c>
      <c r="IH68">
        <v>6.8164754123191944</v>
      </c>
      <c r="II68">
        <v>6.2675768555638225</v>
      </c>
      <c r="IJ68">
        <v>4.9384030405848529</v>
      </c>
      <c r="IK68">
        <v>6.5688804293153247</v>
      </c>
      <c r="IL68">
        <v>5.7293697008144235</v>
      </c>
      <c r="IM68">
        <v>6.5827689703884875</v>
      </c>
      <c r="IN68">
        <v>6.1797446688703186</v>
      </c>
      <c r="IO68">
        <v>6.2763544984484341</v>
      </c>
      <c r="IP68">
        <v>4.2944230484787145</v>
      </c>
      <c r="IQ68">
        <v>6.2335196048427317</v>
      </c>
      <c r="IR68">
        <v>5.8994303976751068</v>
      </c>
      <c r="IS68">
        <v>5.468231165729593</v>
      </c>
      <c r="IT68">
        <v>4.9074232862457166</v>
      </c>
      <c r="IU68">
        <v>4.854431995980284</v>
      </c>
      <c r="IV68">
        <v>5.4202700751731694</v>
      </c>
      <c r="IW68">
        <v>5.7513658555651297</v>
      </c>
      <c r="IX68">
        <v>5.1606438166856758</v>
      </c>
      <c r="IY68">
        <v>5.3516699484354522</v>
      </c>
      <c r="IZ68">
        <v>6.265604690929246</v>
      </c>
    </row>
    <row r="69" spans="1:260" x14ac:dyDescent="0.3">
      <c r="A69">
        <v>7.7213928839911681</v>
      </c>
      <c r="B69">
        <v>6.6938797954931708</v>
      </c>
      <c r="C69">
        <v>6.9644486757570689</v>
      </c>
      <c r="D69">
        <v>9.6919618430267622</v>
      </c>
      <c r="E69">
        <v>7.1655706374661818</v>
      </c>
      <c r="F69">
        <v>9.3774943606878249</v>
      </c>
      <c r="G69">
        <v>6.4253661720825788</v>
      </c>
      <c r="H69">
        <v>7.2938552359964337</v>
      </c>
      <c r="I69">
        <v>10.245682614448105</v>
      </c>
      <c r="J69">
        <v>10.0593431547797</v>
      </c>
      <c r="K69">
        <v>7.194301133052603</v>
      </c>
      <c r="L69">
        <v>6.8259711765390012</v>
      </c>
      <c r="M69">
        <v>7.4543819922001386</v>
      </c>
      <c r="N69">
        <v>7.8772779168650864</v>
      </c>
      <c r="O69">
        <v>7.2159147498981033</v>
      </c>
      <c r="P69">
        <v>8.4220145194076164</v>
      </c>
      <c r="Q69">
        <v>7.6049717626747082</v>
      </c>
      <c r="R69">
        <v>5.9758813830899324</v>
      </c>
      <c r="S69">
        <v>8.0804922467100866</v>
      </c>
      <c r="T69">
        <v>8.9720898964290576</v>
      </c>
      <c r="U69">
        <v>6.7902179386462631</v>
      </c>
      <c r="V69">
        <v>8.6812341562856723</v>
      </c>
      <c r="W69">
        <v>7.8951408808846857</v>
      </c>
      <c r="X69">
        <v>8.2743930056427306</v>
      </c>
      <c r="Y69">
        <v>6.8889068435922649</v>
      </c>
      <c r="Z69">
        <v>6.8700684567033736</v>
      </c>
      <c r="AA69">
        <v>6.5704530987842054</v>
      </c>
      <c r="AB69">
        <v>6.6728950487395595</v>
      </c>
      <c r="AC69">
        <v>5.8251890545824905</v>
      </c>
      <c r="AD69">
        <v>7.4683020467976871</v>
      </c>
      <c r="AE69">
        <v>7.6870859674422887</v>
      </c>
      <c r="AF69">
        <v>6.3714946415047251</v>
      </c>
      <c r="AG69">
        <v>6.6287098133323603</v>
      </c>
      <c r="AH69">
        <v>7.6888104490733467</v>
      </c>
      <c r="AI69">
        <v>7.8443108649815558</v>
      </c>
      <c r="AJ69">
        <v>7.5939976356311956</v>
      </c>
      <c r="AK69">
        <v>5.6209361606200172</v>
      </c>
      <c r="AL69">
        <v>6.2178317336733988</v>
      </c>
      <c r="AM69">
        <v>7.2062745905624421</v>
      </c>
      <c r="AN69">
        <v>8.3825851197119832</v>
      </c>
      <c r="AO69">
        <v>8.4859486001196682</v>
      </c>
      <c r="AP69">
        <v>7.4077665551073846</v>
      </c>
      <c r="AQ69">
        <v>7.1645925091009142</v>
      </c>
      <c r="AR69">
        <v>6.8788978628581532</v>
      </c>
      <c r="AS69">
        <v>7.2090834808403752</v>
      </c>
      <c r="AT69">
        <v>8.6075437980852456</v>
      </c>
      <c r="AU69">
        <v>6.5677088352863215</v>
      </c>
      <c r="AV69">
        <v>6.6632341170352474</v>
      </c>
      <c r="AW69">
        <v>7.7903939150556365</v>
      </c>
      <c r="AX69">
        <v>8.4734083881127145</v>
      </c>
      <c r="AY69">
        <v>8.7831498660636633</v>
      </c>
      <c r="AZ69">
        <v>7.8530345254717613</v>
      </c>
      <c r="BA69">
        <v>7.8934661588992139</v>
      </c>
      <c r="BB69">
        <v>7.8467949403790591</v>
      </c>
      <c r="BC69">
        <v>6.5536834109056672</v>
      </c>
      <c r="BD69">
        <v>8.303929159978356</v>
      </c>
      <c r="BE69">
        <v>6.6745950288269027</v>
      </c>
      <c r="BF69">
        <v>7.2223088275073168</v>
      </c>
      <c r="BG69">
        <v>7.4682125409117681</v>
      </c>
      <c r="BH69">
        <v>5.9935233987818073</v>
      </c>
      <c r="BI69">
        <v>6.1997214176182469</v>
      </c>
      <c r="BJ69">
        <v>8.6453280359203681</v>
      </c>
      <c r="BK69">
        <v>6.1239133041521123</v>
      </c>
      <c r="BL69">
        <v>6.3334565645564238</v>
      </c>
      <c r="BM69">
        <v>6.8723448872602813</v>
      </c>
      <c r="BN69">
        <v>5.9985179452375466</v>
      </c>
      <c r="BO69">
        <v>7.2920328194915811</v>
      </c>
      <c r="BP69">
        <v>5.6139306350457279</v>
      </c>
      <c r="BQ69">
        <v>6.7431599908682145</v>
      </c>
      <c r="BR69">
        <v>7.1788957273173306</v>
      </c>
      <c r="BS69">
        <v>6.4646512859919829</v>
      </c>
      <c r="BT69">
        <v>6.6446597493862676</v>
      </c>
      <c r="BU69">
        <v>7.7515772454489635</v>
      </c>
      <c r="BV69">
        <v>6.4739598073487228</v>
      </c>
      <c r="BW69">
        <v>6.7442441307182497</v>
      </c>
      <c r="BX69">
        <v>6.4896411232358107</v>
      </c>
      <c r="BY69">
        <v>7.3150025652692374</v>
      </c>
      <c r="BZ69">
        <v>5.9402943834332849</v>
      </c>
      <c r="CA69">
        <v>7.3477220242695562</v>
      </c>
      <c r="CB69">
        <v>6.3882115168479583</v>
      </c>
      <c r="CC69">
        <v>7.2776074503902048</v>
      </c>
      <c r="CD69">
        <v>6.5403494509118314</v>
      </c>
      <c r="CE69">
        <v>7.5207335619889122</v>
      </c>
      <c r="CF69">
        <v>8.2513916990479466</v>
      </c>
      <c r="CG69">
        <v>6.9913737970305094</v>
      </c>
      <c r="CH69">
        <v>7.684260875783016</v>
      </c>
      <c r="CI69">
        <v>6.925313093633358</v>
      </c>
      <c r="CJ69">
        <v>6.9032531299830593</v>
      </c>
      <c r="CK69">
        <v>6.1159170913380203</v>
      </c>
      <c r="CL69">
        <v>7.9436628468459007</v>
      </c>
      <c r="CM69">
        <v>7.2799264189984747</v>
      </c>
      <c r="CN69">
        <v>7.6389916738831163</v>
      </c>
      <c r="CO69">
        <v>6.6999219343726573</v>
      </c>
      <c r="CP69">
        <v>6.1628052720122675</v>
      </c>
      <c r="CQ69">
        <v>6.4650664498898012</v>
      </c>
      <c r="CR69">
        <v>5.5521641000492767</v>
      </c>
      <c r="CS69">
        <v>6.420862080355608</v>
      </c>
      <c r="CT69">
        <v>8.2246829674979889</v>
      </c>
      <c r="CU69">
        <v>6.1673490647481</v>
      </c>
      <c r="CV69">
        <v>6.1956419691522644</v>
      </c>
      <c r="CW69">
        <v>5.8658383059248411</v>
      </c>
      <c r="CX69">
        <v>7.7588239389543778</v>
      </c>
      <c r="CY69">
        <v>5.9452720948853006</v>
      </c>
      <c r="CZ69">
        <v>6.8932421418558461</v>
      </c>
      <c r="DA69">
        <v>6.2202554725091375</v>
      </c>
      <c r="DB69">
        <v>6.846736294226301</v>
      </c>
      <c r="DC69">
        <v>6.4654456077594746</v>
      </c>
      <c r="DD69">
        <v>5.9379570729099838</v>
      </c>
      <c r="DE69">
        <v>6.5704137750086735</v>
      </c>
      <c r="DF69">
        <v>7.3086643375695814</v>
      </c>
      <c r="DG69">
        <v>7.1582762339965385</v>
      </c>
      <c r="DH69">
        <v>6.7998183080935508</v>
      </c>
      <c r="DI69">
        <v>7.110511903729309</v>
      </c>
      <c r="DJ69">
        <v>5.8366859894215226</v>
      </c>
      <c r="DK69">
        <v>6.8912821165359484</v>
      </c>
      <c r="DL69">
        <v>6.7547546001148531</v>
      </c>
      <c r="DM69">
        <v>6.8310957793812683</v>
      </c>
      <c r="DN69">
        <v>5.5845393818539986</v>
      </c>
      <c r="DO69">
        <v>7.0773421729685673</v>
      </c>
      <c r="DP69">
        <v>6.1247817004541592</v>
      </c>
      <c r="DQ69">
        <v>6.5627655402445448</v>
      </c>
      <c r="DR69">
        <v>5.4556531116075044</v>
      </c>
      <c r="DS69">
        <v>5.910741099547729</v>
      </c>
      <c r="DT69">
        <v>5.7903678593965608</v>
      </c>
      <c r="DU69">
        <v>5.2275702472767405</v>
      </c>
      <c r="DV69">
        <v>4.6600315247650448</v>
      </c>
      <c r="DW69">
        <v>5.8217207071553263</v>
      </c>
      <c r="DX69">
        <v>5.6797131618302332</v>
      </c>
      <c r="DY69">
        <v>4.9625508760059613</v>
      </c>
      <c r="DZ69">
        <v>6.4867117140733992</v>
      </c>
      <c r="EA69">
        <v>7.5347288181949148</v>
      </c>
      <c r="EB69">
        <v>7.3375922050877165</v>
      </c>
      <c r="EC69">
        <v>7.4796818277958996</v>
      </c>
      <c r="ED69">
        <v>9.5300435491632882</v>
      </c>
      <c r="EE69">
        <v>8.0828957823975713</v>
      </c>
      <c r="EF69">
        <v>10.08255847061135</v>
      </c>
      <c r="EG69">
        <v>8.1446585363888797</v>
      </c>
      <c r="EH69">
        <v>6.8575282075637407</v>
      </c>
      <c r="EI69">
        <v>9.5548240853725854</v>
      </c>
      <c r="EJ69">
        <v>10.052905989982625</v>
      </c>
      <c r="EK69">
        <v>7.4436247069514865</v>
      </c>
      <c r="EL69">
        <v>7.9854376608139024</v>
      </c>
      <c r="EM69">
        <v>8.76358285321297</v>
      </c>
      <c r="EN69">
        <v>7.7114068330418437</v>
      </c>
      <c r="EO69">
        <v>8.2879056510949738</v>
      </c>
      <c r="EP69">
        <v>9.1631199005228634</v>
      </c>
      <c r="EQ69">
        <v>7.665541694266933</v>
      </c>
      <c r="ER69">
        <v>5.5752470584937708</v>
      </c>
      <c r="ES69">
        <v>8.5236261127415958</v>
      </c>
      <c r="ET69">
        <v>7.7464833430501976</v>
      </c>
      <c r="EU69">
        <v>8.5575639392834688</v>
      </c>
      <c r="EV69">
        <v>8.950696906285696</v>
      </c>
      <c r="EW69">
        <v>8.451837480448372</v>
      </c>
      <c r="EX69">
        <v>7.1859782297461958</v>
      </c>
      <c r="EY69">
        <v>6.0099303485045841</v>
      </c>
      <c r="EZ69">
        <v>6.2110138744623491</v>
      </c>
      <c r="FA69">
        <v>5.4070575328683272</v>
      </c>
      <c r="FB69">
        <v>5.7168369283722669</v>
      </c>
      <c r="FC69">
        <v>6.8225016884829568</v>
      </c>
      <c r="FD69">
        <v>8.9834663270758259</v>
      </c>
      <c r="FE69">
        <v>7.72172207081511</v>
      </c>
      <c r="FF69">
        <v>8.4712256978818985</v>
      </c>
      <c r="FG69">
        <v>8.4865619104986916</v>
      </c>
      <c r="FH69">
        <v>8.649531176647745</v>
      </c>
      <c r="FI69">
        <v>7.3206070100081906</v>
      </c>
      <c r="FJ69">
        <v>8.8849242217076494</v>
      </c>
      <c r="FK69">
        <v>5.949074796629092</v>
      </c>
      <c r="FL69">
        <v>6.0493983442308279</v>
      </c>
      <c r="FM69">
        <v>7.8151303067275961</v>
      </c>
      <c r="FN69">
        <v>8.0157737687469712</v>
      </c>
      <c r="FO69">
        <v>7.6611126111815064</v>
      </c>
      <c r="FP69">
        <v>7.9980037110584341</v>
      </c>
      <c r="FQ69">
        <v>8.7748382696571241</v>
      </c>
      <c r="FR69">
        <v>8.1781804471777022</v>
      </c>
      <c r="FS69">
        <v>7.6660873555388251</v>
      </c>
      <c r="FT69">
        <v>7.5375067685232207</v>
      </c>
      <c r="FU69">
        <v>7.3602111220363486</v>
      </c>
      <c r="FV69">
        <v>7.5564609011884958</v>
      </c>
      <c r="FW69">
        <v>8.254957538133068</v>
      </c>
      <c r="FX69">
        <v>9.2780898798479665</v>
      </c>
      <c r="FY69">
        <v>6.8015141644824455</v>
      </c>
      <c r="FZ69">
        <v>6.7664289353051954</v>
      </c>
      <c r="GA69">
        <v>8.338715574907333</v>
      </c>
      <c r="GB69">
        <v>6.9197902994712974</v>
      </c>
      <c r="GC69">
        <v>7.16076693307234</v>
      </c>
      <c r="GD69">
        <v>7.3966449814212085</v>
      </c>
      <c r="GE69">
        <v>7.2166804616514471</v>
      </c>
      <c r="GF69">
        <v>7.3017096140933617</v>
      </c>
      <c r="GG69">
        <v>8.3386831489229536</v>
      </c>
      <c r="GH69">
        <v>6.9044415753397876</v>
      </c>
      <c r="GI69">
        <v>6.8338415743929684</v>
      </c>
      <c r="GJ69">
        <v>6.5479693375483761</v>
      </c>
      <c r="GK69">
        <v>7.9290676701894789</v>
      </c>
      <c r="GL69">
        <v>5.9605218246750606</v>
      </c>
      <c r="GM69">
        <v>5.8910321331842441</v>
      </c>
      <c r="GN69">
        <v>6.4882765325299827</v>
      </c>
      <c r="GO69">
        <v>6.2346972976839865</v>
      </c>
      <c r="GP69">
        <v>5.3924042046985825</v>
      </c>
      <c r="GQ69">
        <v>6.1830344683885343</v>
      </c>
      <c r="GR69">
        <v>6.7218607460965352</v>
      </c>
      <c r="GS69">
        <v>6.5039640304800566</v>
      </c>
      <c r="GT69">
        <v>6.4920069197837176</v>
      </c>
      <c r="GU69">
        <v>6.8099169996710565</v>
      </c>
      <c r="GV69">
        <v>6.4860985353472262</v>
      </c>
      <c r="GW69">
        <v>7.5386869061563146</v>
      </c>
      <c r="GX69">
        <v>6.4418726231000196</v>
      </c>
      <c r="GY69">
        <v>6.3958549470746799</v>
      </c>
      <c r="GZ69">
        <v>5.749446161653438</v>
      </c>
      <c r="HA69">
        <v>7.4892457864092563</v>
      </c>
      <c r="HB69">
        <v>5.1301482731196346</v>
      </c>
      <c r="HC69">
        <v>8.5339643004189103</v>
      </c>
      <c r="HD69">
        <v>6.3999806453521337</v>
      </c>
      <c r="HE69">
        <v>6.4321127054576825</v>
      </c>
      <c r="HF69">
        <v>7.4163468116876947</v>
      </c>
      <c r="HG69">
        <v>5.5300547284791568</v>
      </c>
      <c r="HH69">
        <v>7.4301077087164504</v>
      </c>
      <c r="HI69">
        <v>5.6519527873787023</v>
      </c>
      <c r="HJ69">
        <v>6.1764877752006111</v>
      </c>
      <c r="HK69">
        <v>6.9186863437026673</v>
      </c>
      <c r="HL69">
        <v>5.9786029793239281</v>
      </c>
      <c r="HM69">
        <v>6.6598722613074157</v>
      </c>
      <c r="HN69">
        <v>6.652438901179786</v>
      </c>
      <c r="HO69">
        <v>7.2069168091045626</v>
      </c>
      <c r="HP69">
        <v>6.6168636603400213</v>
      </c>
      <c r="HQ69">
        <v>6.2692670654270835</v>
      </c>
      <c r="HR69">
        <v>5.02864784409471</v>
      </c>
      <c r="HS69">
        <v>6.2469145360817819</v>
      </c>
      <c r="HT69">
        <v>6.5541212120711263</v>
      </c>
      <c r="HU69">
        <v>6.4252135021384085</v>
      </c>
      <c r="HV69">
        <v>5.5058732884360335</v>
      </c>
      <c r="HW69">
        <v>6.9094421111714421</v>
      </c>
      <c r="HX69">
        <v>6.5726428404461341</v>
      </c>
      <c r="HY69">
        <v>6.5698296468926518</v>
      </c>
      <c r="HZ69">
        <v>6.4721363817707012</v>
      </c>
      <c r="IA69">
        <v>5.114241549682137</v>
      </c>
      <c r="IB69">
        <v>6.3869595727157602</v>
      </c>
      <c r="IC69">
        <v>6.2083047519652172</v>
      </c>
      <c r="ID69">
        <v>6.4172478569187517</v>
      </c>
      <c r="IE69">
        <v>5.9322661659203106</v>
      </c>
      <c r="IF69">
        <v>6.2675409864633576</v>
      </c>
      <c r="IG69">
        <v>5.38422763318676</v>
      </c>
      <c r="IH69">
        <v>6.909967258565981</v>
      </c>
      <c r="II69">
        <v>6.2742902735049428</v>
      </c>
      <c r="IJ69">
        <v>5.1618927973934534</v>
      </c>
      <c r="IK69">
        <v>6.3519589428630034</v>
      </c>
      <c r="IL69">
        <v>5.9303368532429248</v>
      </c>
      <c r="IM69">
        <v>6.3157906812524578</v>
      </c>
      <c r="IN69">
        <v>6.1967313386907872</v>
      </c>
      <c r="IO69">
        <v>6.1661477488535654</v>
      </c>
      <c r="IP69">
        <v>4.4248658038968642</v>
      </c>
      <c r="IQ69">
        <v>6.023588659031982</v>
      </c>
      <c r="IR69">
        <v>5.8412166158497998</v>
      </c>
      <c r="IS69">
        <v>5.2943424350189545</v>
      </c>
      <c r="IT69">
        <v>4.8447716212039449</v>
      </c>
      <c r="IU69">
        <v>4.7446573194587511</v>
      </c>
      <c r="IV69">
        <v>5.3154413500600413</v>
      </c>
      <c r="IW69">
        <v>5.6658087633788199</v>
      </c>
      <c r="IX69">
        <v>5.0574611056192325</v>
      </c>
      <c r="IY69">
        <v>5.2293628941416435</v>
      </c>
      <c r="IZ69">
        <v>6.2676491365802693</v>
      </c>
    </row>
    <row r="70" spans="1:260" x14ac:dyDescent="0.3">
      <c r="A70">
        <v>7.3515361968543935</v>
      </c>
      <c r="B70">
        <v>6.8171959856031208</v>
      </c>
      <c r="C70">
        <v>7.0206186697365123</v>
      </c>
      <c r="D70">
        <v>9.4022684991778718</v>
      </c>
      <c r="E70">
        <v>6.8940916101321417</v>
      </c>
      <c r="F70">
        <v>9.3102088455592025</v>
      </c>
      <c r="G70">
        <v>6.2803425856981665</v>
      </c>
      <c r="H70">
        <v>7.1474504364612779</v>
      </c>
      <c r="I70">
        <v>9.8685106411309444</v>
      </c>
      <c r="J70">
        <v>9.9104229684085556</v>
      </c>
      <c r="K70">
        <v>7.3915413328949704</v>
      </c>
      <c r="L70">
        <v>6.8099897600039601</v>
      </c>
      <c r="M70">
        <v>7.3042822096818547</v>
      </c>
      <c r="N70">
        <v>7.6889446155885679</v>
      </c>
      <c r="O70">
        <v>7.0096902170407285</v>
      </c>
      <c r="P70">
        <v>8.4111144522178041</v>
      </c>
      <c r="Q70">
        <v>7.4084154344644588</v>
      </c>
      <c r="R70">
        <v>5.8874771114982654</v>
      </c>
      <c r="S70">
        <v>7.7917700568261594</v>
      </c>
      <c r="T70">
        <v>8.9097599058041261</v>
      </c>
      <c r="U70">
        <v>7.0102117866350291</v>
      </c>
      <c r="V70">
        <v>8.6070461061483989</v>
      </c>
      <c r="W70">
        <v>7.857390073030734</v>
      </c>
      <c r="X70">
        <v>8.1819311751112576</v>
      </c>
      <c r="Y70">
        <v>6.5755942614404006</v>
      </c>
      <c r="Z70">
        <v>6.8887234957542809</v>
      </c>
      <c r="AA70">
        <v>6.509328214235798</v>
      </c>
      <c r="AB70">
        <v>6.5790882966517463</v>
      </c>
      <c r="AC70">
        <v>5.8666456920700103</v>
      </c>
      <c r="AD70">
        <v>7.3327662151561199</v>
      </c>
      <c r="AE70">
        <v>7.5368740444296289</v>
      </c>
      <c r="AF70">
        <v>6.5029295650841847</v>
      </c>
      <c r="AG70">
        <v>6.6616031969850367</v>
      </c>
      <c r="AH70">
        <v>7.5096228168924055</v>
      </c>
      <c r="AI70">
        <v>7.6750468055268568</v>
      </c>
      <c r="AJ70">
        <v>7.6916885034926219</v>
      </c>
      <c r="AK70">
        <v>5.4655249130610768</v>
      </c>
      <c r="AL70">
        <v>6.1257646782552797</v>
      </c>
      <c r="AM70">
        <v>6.8681954475325808</v>
      </c>
      <c r="AN70">
        <v>8.2453316394328589</v>
      </c>
      <c r="AO70">
        <v>8.1353445656091505</v>
      </c>
      <c r="AP70">
        <v>7.3057037711617676</v>
      </c>
      <c r="AQ70">
        <v>7.0984334373181213</v>
      </c>
      <c r="AR70">
        <v>6.8308065208737201</v>
      </c>
      <c r="AS70">
        <v>6.9983685135812799</v>
      </c>
      <c r="AT70">
        <v>8.552967203164858</v>
      </c>
      <c r="AU70">
        <v>6.3735448716582397</v>
      </c>
      <c r="AV70">
        <v>6.5744502278064116</v>
      </c>
      <c r="AW70">
        <v>7.7729234551945323</v>
      </c>
      <c r="AX70">
        <v>8.2215121678332697</v>
      </c>
      <c r="AY70">
        <v>8.9213847297352409</v>
      </c>
      <c r="AZ70">
        <v>7.6720360654088271</v>
      </c>
      <c r="BA70">
        <v>8.0318672137424798</v>
      </c>
      <c r="BB70">
        <v>7.634792058211322</v>
      </c>
      <c r="BC70">
        <v>6.5535594211640902</v>
      </c>
      <c r="BD70">
        <v>8.3301958447132414</v>
      </c>
      <c r="BE70">
        <v>6.5647454274255086</v>
      </c>
      <c r="BF70">
        <v>7.0320375119335612</v>
      </c>
      <c r="BG70">
        <v>7.4502257780861552</v>
      </c>
      <c r="BH70">
        <v>6.2133656158360804</v>
      </c>
      <c r="BI70">
        <v>6.4522546295474363</v>
      </c>
      <c r="BJ70">
        <v>8.5601252927917386</v>
      </c>
      <c r="BK70">
        <v>6.0785298949765076</v>
      </c>
      <c r="BL70">
        <v>6.2985727821871773</v>
      </c>
      <c r="BM70">
        <v>6.9052693176001947</v>
      </c>
      <c r="BN70">
        <v>5.914327240164889</v>
      </c>
      <c r="BO70">
        <v>7.1847021254678625</v>
      </c>
      <c r="BP70">
        <v>5.6242484350949065</v>
      </c>
      <c r="BQ70">
        <v>6.8298811600654412</v>
      </c>
      <c r="BR70">
        <v>7.0867239681407579</v>
      </c>
      <c r="BS70">
        <v>6.3356551266490699</v>
      </c>
      <c r="BT70">
        <v>6.8297925965845856</v>
      </c>
      <c r="BU70">
        <v>7.6043517904247402</v>
      </c>
      <c r="BV70">
        <v>6.6466381799684253</v>
      </c>
      <c r="BW70">
        <v>6.7055878890108582</v>
      </c>
      <c r="BX70">
        <v>6.6131045933253354</v>
      </c>
      <c r="BY70">
        <v>7.132089669724464</v>
      </c>
      <c r="BZ70">
        <v>5.746935558459942</v>
      </c>
      <c r="CA70">
        <v>7.0966558963159425</v>
      </c>
      <c r="CB70">
        <v>6.2799191500696931</v>
      </c>
      <c r="CC70">
        <v>7.1252905260778157</v>
      </c>
      <c r="CD70">
        <v>6.5326487350818532</v>
      </c>
      <c r="CE70">
        <v>7.6289815620273274</v>
      </c>
      <c r="CF70">
        <v>8.1922327212719637</v>
      </c>
      <c r="CG70">
        <v>6.8622169904891193</v>
      </c>
      <c r="CH70">
        <v>7.9046522423279679</v>
      </c>
      <c r="CI70">
        <v>6.9293757401045397</v>
      </c>
      <c r="CJ70">
        <v>6.8263073306799891</v>
      </c>
      <c r="CK70">
        <v>6.1402561924137418</v>
      </c>
      <c r="CL70">
        <v>7.9110255718920932</v>
      </c>
      <c r="CM70">
        <v>7.3042732764995772</v>
      </c>
      <c r="CN70">
        <v>7.6142915711427568</v>
      </c>
      <c r="CO70">
        <v>6.8749952195113266</v>
      </c>
      <c r="CP70">
        <v>6.1739327538871116</v>
      </c>
      <c r="CQ70">
        <v>6.3614993008372194</v>
      </c>
      <c r="CR70">
        <v>5.7408468855330028</v>
      </c>
      <c r="CS70">
        <v>6.2934670827537857</v>
      </c>
      <c r="CT70">
        <v>8.0213754448304542</v>
      </c>
      <c r="CU70">
        <v>6.0091813010412665</v>
      </c>
      <c r="CV70">
        <v>6.269565094376472</v>
      </c>
      <c r="CW70">
        <v>5.8877240087083713</v>
      </c>
      <c r="CX70">
        <v>7.8222931686129344</v>
      </c>
      <c r="CY70">
        <v>5.9999193890141083</v>
      </c>
      <c r="CZ70">
        <v>6.9956600876579484</v>
      </c>
      <c r="DA70">
        <v>6.1755058131923501</v>
      </c>
      <c r="DB70">
        <v>6.9712946084090586</v>
      </c>
      <c r="DC70">
        <v>6.4531383755367511</v>
      </c>
      <c r="DD70">
        <v>5.8361554634745572</v>
      </c>
      <c r="DE70">
        <v>6.6872550105199462</v>
      </c>
      <c r="DF70">
        <v>7.3807407497441275</v>
      </c>
      <c r="DG70">
        <v>6.932407705908898</v>
      </c>
      <c r="DH70">
        <v>6.9232095396888731</v>
      </c>
      <c r="DI70">
        <v>7.0857140529681502</v>
      </c>
      <c r="DJ70">
        <v>6.0302794068128787</v>
      </c>
      <c r="DK70">
        <v>6.8174719748536958</v>
      </c>
      <c r="DL70">
        <v>6.8893200756394641</v>
      </c>
      <c r="DM70">
        <v>6.7124863224977211</v>
      </c>
      <c r="DN70">
        <v>5.623265224189824</v>
      </c>
      <c r="DO70">
        <v>7.1231100991048306</v>
      </c>
      <c r="DP70">
        <v>6.1092699099703864</v>
      </c>
      <c r="DQ70">
        <v>6.3761150289713822</v>
      </c>
      <c r="DR70">
        <v>5.3912756116860567</v>
      </c>
      <c r="DS70">
        <v>5.7630548155211603</v>
      </c>
      <c r="DT70">
        <v>5.6699872325248943</v>
      </c>
      <c r="DU70">
        <v>5.0785049970368616</v>
      </c>
      <c r="DV70">
        <v>4.6416132396671932</v>
      </c>
      <c r="DW70">
        <v>5.7526934210177325</v>
      </c>
      <c r="DX70">
        <v>5.7075653316394401</v>
      </c>
      <c r="DY70">
        <v>4.8589015092852748</v>
      </c>
      <c r="DZ70">
        <v>6.4366766392170405</v>
      </c>
      <c r="EA70">
        <v>7.3355146358597976</v>
      </c>
      <c r="EB70">
        <v>7.4378840219401461</v>
      </c>
      <c r="EC70">
        <v>7.4595979345096968</v>
      </c>
      <c r="ED70">
        <v>9.2794950047166402</v>
      </c>
      <c r="EE70">
        <v>7.7438645396075323</v>
      </c>
      <c r="EF70">
        <v>10.145057517275417</v>
      </c>
      <c r="EG70">
        <v>7.9450705666744152</v>
      </c>
      <c r="EH70">
        <v>6.5514707875917191</v>
      </c>
      <c r="EI70">
        <v>9.0995983379509759</v>
      </c>
      <c r="EJ70">
        <v>9.9456848409242795</v>
      </c>
      <c r="EK70">
        <v>7.5391593487056188</v>
      </c>
      <c r="EL70">
        <v>7.9884795342790493</v>
      </c>
      <c r="EM70">
        <v>8.6500705045485624</v>
      </c>
      <c r="EN70">
        <v>7.4650448691676656</v>
      </c>
      <c r="EO70">
        <v>7.9536270583733089</v>
      </c>
      <c r="EP70">
        <v>9.1629562760295933</v>
      </c>
      <c r="EQ70">
        <v>7.4766584776923839</v>
      </c>
      <c r="ER70">
        <v>5.3859291686731208</v>
      </c>
      <c r="ES70">
        <v>8.2021806547085578</v>
      </c>
      <c r="ET70">
        <v>7.6669981453479474</v>
      </c>
      <c r="EU70">
        <v>8.6187646275990879</v>
      </c>
      <c r="EV70">
        <v>8.7697235609634934</v>
      </c>
      <c r="EW70">
        <v>8.3880917997503417</v>
      </c>
      <c r="EX70">
        <v>6.9962758317294336</v>
      </c>
      <c r="EY70">
        <v>5.8053255561992412</v>
      </c>
      <c r="EZ70">
        <v>6.2311551950108814</v>
      </c>
      <c r="FA70">
        <v>5.3076678729474036</v>
      </c>
      <c r="FB70">
        <v>5.5828245528995772</v>
      </c>
      <c r="FC70">
        <v>6.7998290996692434</v>
      </c>
      <c r="FD70">
        <v>8.9153349411661011</v>
      </c>
      <c r="FE70">
        <v>7.3916252797950115</v>
      </c>
      <c r="FF70">
        <v>8.6150755707462618</v>
      </c>
      <c r="FG70">
        <v>8.5316000208318172</v>
      </c>
      <c r="FH70">
        <v>8.6390967081183643</v>
      </c>
      <c r="FI70">
        <v>7.2775629835229516</v>
      </c>
      <c r="FJ70">
        <v>8.9336430898802437</v>
      </c>
      <c r="FK70">
        <v>5.6822767310312017</v>
      </c>
      <c r="FL70">
        <v>5.8466805078982498</v>
      </c>
      <c r="FM70">
        <v>7.6135448077188999</v>
      </c>
      <c r="FN70">
        <v>7.8945124689778741</v>
      </c>
      <c r="FO70">
        <v>7.3224697457561252</v>
      </c>
      <c r="FP70">
        <v>7.9752810695262202</v>
      </c>
      <c r="FQ70">
        <v>8.6287134378466757</v>
      </c>
      <c r="FR70">
        <v>8.1403351101556591</v>
      </c>
      <c r="FS70">
        <v>7.6053886132176336</v>
      </c>
      <c r="FT70">
        <v>7.5863814887141405</v>
      </c>
      <c r="FU70">
        <v>7.3896878010596883</v>
      </c>
      <c r="FV70">
        <v>7.404480153153381</v>
      </c>
      <c r="FW70">
        <v>8.0302293599960031</v>
      </c>
      <c r="FX70">
        <v>9.2597555513592162</v>
      </c>
      <c r="FY70">
        <v>6.866339583484784</v>
      </c>
      <c r="FZ70">
        <v>6.6891226432968907</v>
      </c>
      <c r="GA70">
        <v>8.4374963813936095</v>
      </c>
      <c r="GB70">
        <v>6.805321698670916</v>
      </c>
      <c r="GC70">
        <v>7.1695139634019087</v>
      </c>
      <c r="GD70">
        <v>7.2949585542839541</v>
      </c>
      <c r="GE70">
        <v>7.1010393613615141</v>
      </c>
      <c r="GF70">
        <v>7.167027404767901</v>
      </c>
      <c r="GG70">
        <v>8.0726972883904029</v>
      </c>
      <c r="GH70">
        <v>6.8461627704464902</v>
      </c>
      <c r="GI70">
        <v>6.9965106444568947</v>
      </c>
      <c r="GJ70">
        <v>6.5280739681850637</v>
      </c>
      <c r="GK70">
        <v>7.8507785154402043</v>
      </c>
      <c r="GL70">
        <v>5.8330779994144688</v>
      </c>
      <c r="GM70">
        <v>5.8791095747557938</v>
      </c>
      <c r="GN70">
        <v>6.396070128471167</v>
      </c>
      <c r="GO70">
        <v>6.1329195350276136</v>
      </c>
      <c r="GP70">
        <v>5.3653756166245401</v>
      </c>
      <c r="GQ70">
        <v>6.2113756839756986</v>
      </c>
      <c r="GR70">
        <v>6.7163449279859098</v>
      </c>
      <c r="GS70">
        <v>6.3661402952586155</v>
      </c>
      <c r="GT70">
        <v>6.6869395464471433</v>
      </c>
      <c r="GU70">
        <v>6.8174680270742378</v>
      </c>
      <c r="GV70">
        <v>6.6214470228014886</v>
      </c>
      <c r="GW70">
        <v>7.5953115175313126</v>
      </c>
      <c r="GX70">
        <v>6.5136601654876891</v>
      </c>
      <c r="GY70">
        <v>6.1906410386809272</v>
      </c>
      <c r="GZ70">
        <v>5.5490852537271893</v>
      </c>
      <c r="HA70">
        <v>7.3101418311789672</v>
      </c>
      <c r="HB70">
        <v>4.977463203964084</v>
      </c>
      <c r="HC70">
        <v>8.2539938971250439</v>
      </c>
      <c r="HD70">
        <v>6.3831357055823608</v>
      </c>
      <c r="HE70">
        <v>6.5677407965585575</v>
      </c>
      <c r="HF70">
        <v>7.4188480691235963</v>
      </c>
      <c r="HG70">
        <v>5.3843695634996322</v>
      </c>
      <c r="HH70">
        <v>7.647038204032504</v>
      </c>
      <c r="HI70">
        <v>5.5662268421406722</v>
      </c>
      <c r="HJ70">
        <v>5.9675945296018522</v>
      </c>
      <c r="HK70">
        <v>6.9028189874761585</v>
      </c>
      <c r="HL70">
        <v>5.9675573762644358</v>
      </c>
      <c r="HM70">
        <v>6.6923980927952833</v>
      </c>
      <c r="HN70">
        <v>6.6607239681042829</v>
      </c>
      <c r="HO70">
        <v>7.1285232684443818</v>
      </c>
      <c r="HP70">
        <v>6.5171612704904431</v>
      </c>
      <c r="HQ70">
        <v>6.2497845836200856</v>
      </c>
      <c r="HR70">
        <v>5.1655736881471412</v>
      </c>
      <c r="HS70">
        <v>6.114818449649654</v>
      </c>
      <c r="HT70">
        <v>6.3045244927216579</v>
      </c>
      <c r="HU70">
        <v>6.3085436506786365</v>
      </c>
      <c r="HV70">
        <v>5.6168030684553036</v>
      </c>
      <c r="HW70">
        <v>6.9087295970910896</v>
      </c>
      <c r="HX70">
        <v>6.4911991621371667</v>
      </c>
      <c r="HY70">
        <v>6.5813959391873817</v>
      </c>
      <c r="HZ70">
        <v>6.4627429697726884</v>
      </c>
      <c r="IA70">
        <v>5.0281403032212424</v>
      </c>
      <c r="IB70">
        <v>6.4337582849864345</v>
      </c>
      <c r="IC70">
        <v>6.0210457182242676</v>
      </c>
      <c r="ID70">
        <v>6.4523180469995207</v>
      </c>
      <c r="IE70">
        <v>5.8735284915056791</v>
      </c>
      <c r="IF70">
        <v>6.2309075904066908</v>
      </c>
      <c r="IG70">
        <v>5.2879363022850621</v>
      </c>
      <c r="IH70">
        <v>6.9784971558702917</v>
      </c>
      <c r="II70">
        <v>6.2695687569933671</v>
      </c>
      <c r="IJ70">
        <v>5.3655111386202545</v>
      </c>
      <c r="IK70">
        <v>6.1412415835973029</v>
      </c>
      <c r="IL70">
        <v>6.1116335036581555</v>
      </c>
      <c r="IM70">
        <v>6.0602481730754283</v>
      </c>
      <c r="IN70">
        <v>6.2015991574578893</v>
      </c>
      <c r="IO70">
        <v>6.056807621197116</v>
      </c>
      <c r="IP70">
        <v>4.5350582373862247</v>
      </c>
      <c r="IQ70">
        <v>5.8113047523227506</v>
      </c>
      <c r="IR70">
        <v>5.7766204384697319</v>
      </c>
      <c r="IS70">
        <v>5.1254295878390135</v>
      </c>
      <c r="IT70">
        <v>4.7808144720271795</v>
      </c>
      <c r="IU70">
        <v>4.6335658973600218</v>
      </c>
      <c r="IV70">
        <v>5.2060454230214699</v>
      </c>
      <c r="IW70">
        <v>5.5752715144890423</v>
      </c>
      <c r="IX70">
        <v>4.9520276316761827</v>
      </c>
      <c r="IY70">
        <v>5.1017135243002594</v>
      </c>
      <c r="IZ70">
        <v>6.2337852935640683</v>
      </c>
    </row>
    <row r="71" spans="1:260" x14ac:dyDescent="0.3">
      <c r="A71">
        <v>6.9955122766377453</v>
      </c>
      <c r="B71">
        <v>6.8702012913058716</v>
      </c>
      <c r="C71">
        <v>7.0186416627464085</v>
      </c>
      <c r="D71">
        <v>9.1577446706484462</v>
      </c>
      <c r="E71">
        <v>6.6576790245906388</v>
      </c>
      <c r="F71">
        <v>9.2346178900964713</v>
      </c>
      <c r="G71">
        <v>6.1190015258581303</v>
      </c>
      <c r="H71">
        <v>6.9713835512084756</v>
      </c>
      <c r="I71">
        <v>9.52020338967864</v>
      </c>
      <c r="J71">
        <v>9.7440520464779965</v>
      </c>
      <c r="K71">
        <v>7.4976957027546192</v>
      </c>
      <c r="L71">
        <v>6.7571917940723445</v>
      </c>
      <c r="M71">
        <v>7.1217101571468966</v>
      </c>
      <c r="N71">
        <v>7.5282011252494927</v>
      </c>
      <c r="O71">
        <v>6.8154967602472238</v>
      </c>
      <c r="P71">
        <v>8.3596545758567959</v>
      </c>
      <c r="Q71">
        <v>7.1823405735748072</v>
      </c>
      <c r="R71">
        <v>5.781073846645719</v>
      </c>
      <c r="S71">
        <v>7.5277520437802323</v>
      </c>
      <c r="T71">
        <v>8.8320959759414883</v>
      </c>
      <c r="U71">
        <v>7.1582197860838104</v>
      </c>
      <c r="V71">
        <v>8.5193105126622406</v>
      </c>
      <c r="W71">
        <v>7.7711734141874125</v>
      </c>
      <c r="X71">
        <v>8.0559256546588891</v>
      </c>
      <c r="Y71">
        <v>6.2849023880509289</v>
      </c>
      <c r="Z71">
        <v>6.8702155944696637</v>
      </c>
      <c r="AA71">
        <v>6.4291133701623808</v>
      </c>
      <c r="AB71">
        <v>6.4737435584884651</v>
      </c>
      <c r="AC71">
        <v>5.8822186284059628</v>
      </c>
      <c r="AD71">
        <v>7.1830565478495174</v>
      </c>
      <c r="AE71">
        <v>7.3601907489743787</v>
      </c>
      <c r="AF71">
        <v>6.5676446622699505</v>
      </c>
      <c r="AG71">
        <v>6.6526059202056</v>
      </c>
      <c r="AH71">
        <v>7.3424587552891722</v>
      </c>
      <c r="AI71">
        <v>7.5224307356509028</v>
      </c>
      <c r="AJ71">
        <v>7.7456527962150181</v>
      </c>
      <c r="AK71">
        <v>5.3175454288353805</v>
      </c>
      <c r="AL71">
        <v>6.0259135443848386</v>
      </c>
      <c r="AM71">
        <v>6.5954031925600436</v>
      </c>
      <c r="AN71">
        <v>8.0351609304856293</v>
      </c>
      <c r="AO71">
        <v>7.8092852040684129</v>
      </c>
      <c r="AP71">
        <v>7.1827937795575245</v>
      </c>
      <c r="AQ71">
        <v>7.0051371490642023</v>
      </c>
      <c r="AR71">
        <v>6.764035001653955</v>
      </c>
      <c r="AS71">
        <v>6.8208355799628944</v>
      </c>
      <c r="AT71">
        <v>8.489016835886023</v>
      </c>
      <c r="AU71">
        <v>6.1877028362279844</v>
      </c>
      <c r="AV71">
        <v>6.4547993041276177</v>
      </c>
      <c r="AW71">
        <v>7.7161157149000772</v>
      </c>
      <c r="AX71">
        <v>7.9731265069441353</v>
      </c>
      <c r="AY71">
        <v>8.9973529696613461</v>
      </c>
      <c r="AZ71">
        <v>7.4966024003555187</v>
      </c>
      <c r="BA71">
        <v>8.0761363686879903</v>
      </c>
      <c r="BB71">
        <v>7.480792647934873</v>
      </c>
      <c r="BC71">
        <v>6.5181106795587089</v>
      </c>
      <c r="BD71">
        <v>8.3047130069026025</v>
      </c>
      <c r="BE71">
        <v>6.4454269339353454</v>
      </c>
      <c r="BF71">
        <v>6.8491607057423298</v>
      </c>
      <c r="BG71">
        <v>7.3920776501471392</v>
      </c>
      <c r="BH71">
        <v>6.3637594323420279</v>
      </c>
      <c r="BI71">
        <v>6.6293334780064814</v>
      </c>
      <c r="BJ71">
        <v>8.456414804204087</v>
      </c>
      <c r="BK71">
        <v>6.0237791176277433</v>
      </c>
      <c r="BL71">
        <v>6.2491740932618587</v>
      </c>
      <c r="BM71">
        <v>6.8960067601291346</v>
      </c>
      <c r="BN71">
        <v>5.8264719741672488</v>
      </c>
      <c r="BO71">
        <v>7.0682922089742517</v>
      </c>
      <c r="BP71">
        <v>5.6041313085121649</v>
      </c>
      <c r="BQ71">
        <v>6.8778883609970087</v>
      </c>
      <c r="BR71">
        <v>6.9270390558707273</v>
      </c>
      <c r="BS71">
        <v>6.188286208629199</v>
      </c>
      <c r="BT71">
        <v>6.9541675994932799</v>
      </c>
      <c r="BU71">
        <v>7.4556348036039344</v>
      </c>
      <c r="BV71">
        <v>6.7546157819684431</v>
      </c>
      <c r="BW71">
        <v>6.6261515802083526</v>
      </c>
      <c r="BX71">
        <v>6.7106283818139509</v>
      </c>
      <c r="BY71">
        <v>6.9224910149670356</v>
      </c>
      <c r="BZ71">
        <v>5.5669097004273453</v>
      </c>
      <c r="CA71">
        <v>6.8534473153731899</v>
      </c>
      <c r="CB71">
        <v>6.1692191612672618</v>
      </c>
      <c r="CC71">
        <v>6.9539645748265997</v>
      </c>
      <c r="CD71">
        <v>6.4944286463802383</v>
      </c>
      <c r="CE71">
        <v>7.6800449003393174</v>
      </c>
      <c r="CF71">
        <v>8.1019665701811032</v>
      </c>
      <c r="CG71">
        <v>6.7278156890455429</v>
      </c>
      <c r="CH71">
        <v>8.0606847955252228</v>
      </c>
      <c r="CI71">
        <v>6.9064096351806219</v>
      </c>
      <c r="CJ71">
        <v>6.7198655166198193</v>
      </c>
      <c r="CK71">
        <v>6.1385563585699314</v>
      </c>
      <c r="CL71">
        <v>7.8539406201346633</v>
      </c>
      <c r="CM71">
        <v>7.2823272701392288</v>
      </c>
      <c r="CN71">
        <v>7.5658449515750439</v>
      </c>
      <c r="CO71">
        <v>6.9887161075482176</v>
      </c>
      <c r="CP71">
        <v>6.1799813321201871</v>
      </c>
      <c r="CQ71">
        <v>6.2519104492228061</v>
      </c>
      <c r="CR71">
        <v>5.8687333248920774</v>
      </c>
      <c r="CS71">
        <v>6.1685497632567765</v>
      </c>
      <c r="CT71">
        <v>7.7998444638274576</v>
      </c>
      <c r="CU71">
        <v>5.8720655925492977</v>
      </c>
      <c r="CV71">
        <v>6.297998755942892</v>
      </c>
      <c r="CW71">
        <v>5.8794059772909169</v>
      </c>
      <c r="CX71">
        <v>7.8266196294099624</v>
      </c>
      <c r="CY71">
        <v>6.0152844826008112</v>
      </c>
      <c r="CZ71">
        <v>7.0281368353387581</v>
      </c>
      <c r="DA71">
        <v>6.1104891344427639</v>
      </c>
      <c r="DB71">
        <v>7.0331060452788092</v>
      </c>
      <c r="DC71">
        <v>6.4166092469700908</v>
      </c>
      <c r="DD71">
        <v>5.7295500989540002</v>
      </c>
      <c r="DE71">
        <v>6.7682360091874738</v>
      </c>
      <c r="DF71">
        <v>7.408331888697143</v>
      </c>
      <c r="DG71">
        <v>6.6956768620380949</v>
      </c>
      <c r="DH71">
        <v>6.9682973929746508</v>
      </c>
      <c r="DI71">
        <v>7.0347514045188611</v>
      </c>
      <c r="DJ71">
        <v>6.168401004393683</v>
      </c>
      <c r="DK71">
        <v>6.7153690346079369</v>
      </c>
      <c r="DL71">
        <v>6.9568429954305078</v>
      </c>
      <c r="DM71">
        <v>6.589753506412503</v>
      </c>
      <c r="DN71">
        <v>5.6342680101430318</v>
      </c>
      <c r="DO71">
        <v>7.1354986765876758</v>
      </c>
      <c r="DP71">
        <v>6.0542520258016737</v>
      </c>
      <c r="DQ71">
        <v>6.1715981555845945</v>
      </c>
      <c r="DR71">
        <v>5.321715885227329</v>
      </c>
      <c r="DS71">
        <v>5.6138139617553939</v>
      </c>
      <c r="DT71">
        <v>5.557355238761934</v>
      </c>
      <c r="DU71">
        <v>4.9320636515133538</v>
      </c>
      <c r="DV71">
        <v>4.6141699753827883</v>
      </c>
      <c r="DW71">
        <v>5.670982765334208</v>
      </c>
      <c r="DX71">
        <v>5.6994820504694346</v>
      </c>
      <c r="DY71">
        <v>4.7544807345001345</v>
      </c>
      <c r="DZ71">
        <v>6.3751384265716222</v>
      </c>
      <c r="EA71">
        <v>7.1379895098480342</v>
      </c>
      <c r="EB71">
        <v>7.4696252701876746</v>
      </c>
      <c r="EC71">
        <v>7.3880359254629848</v>
      </c>
      <c r="ED71">
        <v>9.0757688289424259</v>
      </c>
      <c r="EE71">
        <v>7.4254056883724608</v>
      </c>
      <c r="EF71">
        <v>10.157330293114544</v>
      </c>
      <c r="EG71">
        <v>7.719153478685068</v>
      </c>
      <c r="EH71">
        <v>6.2669069081121656</v>
      </c>
      <c r="EI71">
        <v>8.6765753891233679</v>
      </c>
      <c r="EJ71">
        <v>9.8046294007515478</v>
      </c>
      <c r="EK71">
        <v>7.5670317895583761</v>
      </c>
      <c r="EL71">
        <v>7.9483210212075388</v>
      </c>
      <c r="EM71">
        <v>8.5070682382361724</v>
      </c>
      <c r="EN71">
        <v>7.2529120178652411</v>
      </c>
      <c r="EO71">
        <v>7.6697657490195574</v>
      </c>
      <c r="EP71">
        <v>9.1274897037463774</v>
      </c>
      <c r="EQ71">
        <v>7.2913830159674458</v>
      </c>
      <c r="ER71">
        <v>5.200912463323287</v>
      </c>
      <c r="ES71">
        <v>7.9036682173842081</v>
      </c>
      <c r="ET71">
        <v>7.5733822347245994</v>
      </c>
      <c r="EU71">
        <v>8.6219890284887395</v>
      </c>
      <c r="EV71">
        <v>8.5901177671878628</v>
      </c>
      <c r="EW71">
        <v>8.3012609994604727</v>
      </c>
      <c r="EX71">
        <v>6.8148576719732672</v>
      </c>
      <c r="EY71">
        <v>5.614291603828498</v>
      </c>
      <c r="EZ71">
        <v>6.2224476871611598</v>
      </c>
      <c r="FA71">
        <v>5.2067131741249977</v>
      </c>
      <c r="FB71">
        <v>5.4376200891998092</v>
      </c>
      <c r="FC71">
        <v>6.7473442842341242</v>
      </c>
      <c r="FD71">
        <v>8.8254405508842773</v>
      </c>
      <c r="FE71">
        <v>7.0735629169995509</v>
      </c>
      <c r="FF71">
        <v>8.6911611917072129</v>
      </c>
      <c r="FG71">
        <v>8.5058111533095939</v>
      </c>
      <c r="FH71">
        <v>8.5470341324046437</v>
      </c>
      <c r="FI71">
        <v>7.1902880468704762</v>
      </c>
      <c r="FJ71">
        <v>8.9424434457982098</v>
      </c>
      <c r="FK71">
        <v>5.4370599622724756</v>
      </c>
      <c r="FL71">
        <v>5.6555921349591269</v>
      </c>
      <c r="FM71">
        <v>7.4140473231808084</v>
      </c>
      <c r="FN71">
        <v>7.760784748589705</v>
      </c>
      <c r="FO71">
        <v>7.0174384598267228</v>
      </c>
      <c r="FP71">
        <v>7.926689831730191</v>
      </c>
      <c r="FQ71">
        <v>8.4775391634956705</v>
      </c>
      <c r="FR71">
        <v>8.0806958973425989</v>
      </c>
      <c r="FS71">
        <v>7.5610207204274644</v>
      </c>
      <c r="FT71">
        <v>7.6150562033716458</v>
      </c>
      <c r="FU71">
        <v>7.3227513144690581</v>
      </c>
      <c r="FV71">
        <v>7.2517607118027154</v>
      </c>
      <c r="FW71">
        <v>7.7934735660349563</v>
      </c>
      <c r="FX71">
        <v>9.1989662514701784</v>
      </c>
      <c r="FY71">
        <v>6.8948227619301026</v>
      </c>
      <c r="FZ71">
        <v>6.5973646520340408</v>
      </c>
      <c r="GA71">
        <v>8.4627963602275855</v>
      </c>
      <c r="GB71">
        <v>6.7032553633047058</v>
      </c>
      <c r="GC71">
        <v>7.1376402448364882</v>
      </c>
      <c r="GD71">
        <v>7.1812108560532817</v>
      </c>
      <c r="GE71">
        <v>6.9721372651493816</v>
      </c>
      <c r="GF71">
        <v>7.0230805947348536</v>
      </c>
      <c r="GG71">
        <v>7.8078278979377922</v>
      </c>
      <c r="GH71">
        <v>6.7653810897299387</v>
      </c>
      <c r="GI71">
        <v>7.0965923850877184</v>
      </c>
      <c r="GJ71">
        <v>6.5034591828246446</v>
      </c>
      <c r="GK71">
        <v>7.7526997913498406</v>
      </c>
      <c r="GL71">
        <v>5.7196837040936108</v>
      </c>
      <c r="GM71">
        <v>5.8609881308889928</v>
      </c>
      <c r="GN71">
        <v>6.2972797323556442</v>
      </c>
      <c r="GO71">
        <v>6.0239116010200808</v>
      </c>
      <c r="GP71">
        <v>5.3203740704988274</v>
      </c>
      <c r="GQ71">
        <v>6.2092873559650954</v>
      </c>
      <c r="GR71">
        <v>6.6692552421681803</v>
      </c>
      <c r="GS71">
        <v>6.2245056528483298</v>
      </c>
      <c r="GT71">
        <v>6.8172284588771914</v>
      </c>
      <c r="GU71">
        <v>6.8041706665057564</v>
      </c>
      <c r="GV71">
        <v>6.7096695260046779</v>
      </c>
      <c r="GW71">
        <v>7.5830660281216211</v>
      </c>
      <c r="GX71">
        <v>6.541150793883256</v>
      </c>
      <c r="GY71">
        <v>6.000270976190075</v>
      </c>
      <c r="GZ71">
        <v>5.3624604119627612</v>
      </c>
      <c r="HA71">
        <v>7.1370399912187192</v>
      </c>
      <c r="HB71">
        <v>4.8323706321909059</v>
      </c>
      <c r="HC71">
        <v>7.9794227600311984</v>
      </c>
      <c r="HD71">
        <v>6.342659836264307</v>
      </c>
      <c r="HE71">
        <v>6.6334482836483062</v>
      </c>
      <c r="HF71">
        <v>7.3919305881929107</v>
      </c>
      <c r="HG71">
        <v>5.2382187963512479</v>
      </c>
      <c r="HH71">
        <v>7.7861427893097748</v>
      </c>
      <c r="HI71">
        <v>5.4788511776909417</v>
      </c>
      <c r="HJ71">
        <v>5.7618571433660577</v>
      </c>
      <c r="HK71">
        <v>6.8632930375815988</v>
      </c>
      <c r="HL71">
        <v>5.9425707072076914</v>
      </c>
      <c r="HM71">
        <v>6.6926268370446884</v>
      </c>
      <c r="HN71">
        <v>6.6415752104623893</v>
      </c>
      <c r="HO71">
        <v>7.0272628507281611</v>
      </c>
      <c r="HP71">
        <v>6.4167721704728846</v>
      </c>
      <c r="HQ71">
        <v>6.2093380269571279</v>
      </c>
      <c r="HR71">
        <v>5.2663521806009861</v>
      </c>
      <c r="HS71">
        <v>5.9849594897645897</v>
      </c>
      <c r="HT71">
        <v>6.0636456841440607</v>
      </c>
      <c r="HU71">
        <v>6.1862289191732245</v>
      </c>
      <c r="HV71">
        <v>5.6832756727660136</v>
      </c>
      <c r="HW71">
        <v>6.8722916864799863</v>
      </c>
      <c r="HX71">
        <v>6.386979655782925</v>
      </c>
      <c r="HY71">
        <v>6.5709269444534266</v>
      </c>
      <c r="HZ71">
        <v>6.4414885538583464</v>
      </c>
      <c r="IA71">
        <v>4.9452464573812875</v>
      </c>
      <c r="IB71">
        <v>6.4338112877530493</v>
      </c>
      <c r="IC71">
        <v>5.8425381250675379</v>
      </c>
      <c r="ID71">
        <v>6.4567556805713435</v>
      </c>
      <c r="IE71">
        <v>5.8203125582141819</v>
      </c>
      <c r="IF71">
        <v>6.1672669330097083</v>
      </c>
      <c r="IG71">
        <v>5.188368311783595</v>
      </c>
      <c r="IH71">
        <v>7.0003169920143931</v>
      </c>
      <c r="II71">
        <v>6.233278712298568</v>
      </c>
      <c r="IJ71">
        <v>5.5161338940031293</v>
      </c>
      <c r="IK71">
        <v>5.9414873970330095</v>
      </c>
      <c r="IL71">
        <v>6.2406535166804442</v>
      </c>
      <c r="IM71">
        <v>5.8265294714168236</v>
      </c>
      <c r="IN71">
        <v>6.1768658039894895</v>
      </c>
      <c r="IO71">
        <v>5.9452313580969722</v>
      </c>
      <c r="IP71">
        <v>4.6048827324177521</v>
      </c>
      <c r="IQ71">
        <v>5.60268442367407</v>
      </c>
      <c r="IR71">
        <v>5.7007453732890605</v>
      </c>
      <c r="IS71">
        <v>4.9664555991323551</v>
      </c>
      <c r="IT71">
        <v>4.7157911132083434</v>
      </c>
      <c r="IU71">
        <v>4.5227383862907731</v>
      </c>
      <c r="IV71">
        <v>5.0918110294557692</v>
      </c>
      <c r="IW71">
        <v>5.479806811687256</v>
      </c>
      <c r="IX71">
        <v>4.8428632399458813</v>
      </c>
      <c r="IY71">
        <v>4.9688131771072497</v>
      </c>
      <c r="IZ71">
        <v>6.1799745571099418</v>
      </c>
    </row>
    <row r="72" spans="1:260" x14ac:dyDescent="0.3">
      <c r="A72">
        <v>6.6535664568614239</v>
      </c>
      <c r="B72">
        <v>6.8273417804665977</v>
      </c>
      <c r="C72">
        <v>6.93824824837478</v>
      </c>
      <c r="D72">
        <v>8.9844091569281304</v>
      </c>
      <c r="E72">
        <v>6.4496248273430616</v>
      </c>
      <c r="F72">
        <v>9.139386962329997</v>
      </c>
      <c r="G72">
        <v>5.9306495045978531</v>
      </c>
      <c r="H72">
        <v>6.7567344931685174</v>
      </c>
      <c r="I72">
        <v>9.1757580467984852</v>
      </c>
      <c r="J72">
        <v>9.5685440976761438</v>
      </c>
      <c r="K72">
        <v>7.4881328816667656</v>
      </c>
      <c r="L72">
        <v>6.6510330253167114</v>
      </c>
      <c r="M72">
        <v>6.8854746290738591</v>
      </c>
      <c r="N72">
        <v>7.4083749658387559</v>
      </c>
      <c r="O72">
        <v>6.6284144740471067</v>
      </c>
      <c r="P72">
        <v>8.2578440846497774</v>
      </c>
      <c r="Q72">
        <v>6.9504873248664367</v>
      </c>
      <c r="R72">
        <v>5.6509999230714358</v>
      </c>
      <c r="S72">
        <v>7.2919154160600028</v>
      </c>
      <c r="T72">
        <v>8.7399062255886548</v>
      </c>
      <c r="U72">
        <v>7.2067168457675903</v>
      </c>
      <c r="V72">
        <v>8.4001247163872108</v>
      </c>
      <c r="W72">
        <v>7.6255159435701838</v>
      </c>
      <c r="X72">
        <v>7.9114843893059996</v>
      </c>
      <c r="Y72">
        <v>6.02054263527367</v>
      </c>
      <c r="Z72">
        <v>6.7991236948762346</v>
      </c>
      <c r="AA72">
        <v>6.3342441976055195</v>
      </c>
      <c r="AB72">
        <v>6.3522979713758012</v>
      </c>
      <c r="AC72">
        <v>5.8587500896306501</v>
      </c>
      <c r="AD72">
        <v>7.0185151801613976</v>
      </c>
      <c r="AE72">
        <v>7.1500078286171229</v>
      </c>
      <c r="AF72">
        <v>6.5451879527488845</v>
      </c>
      <c r="AG72">
        <v>6.5831753777554205</v>
      </c>
      <c r="AH72">
        <v>7.2001663961490969</v>
      </c>
      <c r="AI72">
        <v>7.3786377158671774</v>
      </c>
      <c r="AJ72">
        <v>7.7468328053993991</v>
      </c>
      <c r="AK72">
        <v>5.1700107028869375</v>
      </c>
      <c r="AL72">
        <v>5.9134669000551341</v>
      </c>
      <c r="AM72">
        <v>6.3808930288565868</v>
      </c>
      <c r="AN72">
        <v>7.7730683271952712</v>
      </c>
      <c r="AO72">
        <v>7.5141509287882302</v>
      </c>
      <c r="AP72">
        <v>7.0249629720139914</v>
      </c>
      <c r="AQ72">
        <v>6.8788445725653018</v>
      </c>
      <c r="AR72">
        <v>6.69090975018797</v>
      </c>
      <c r="AS72">
        <v>6.6769950948939938</v>
      </c>
      <c r="AT72">
        <v>8.4166081302806006</v>
      </c>
      <c r="AU72">
        <v>6.0073508517130279</v>
      </c>
      <c r="AV72">
        <v>6.3036889416567483</v>
      </c>
      <c r="AW72">
        <v>7.5956372345871257</v>
      </c>
      <c r="AX72">
        <v>7.7307392250424805</v>
      </c>
      <c r="AY72">
        <v>8.9964675487878178</v>
      </c>
      <c r="AZ72">
        <v>7.3167989583765438</v>
      </c>
      <c r="BA72">
        <v>7.998026617685337</v>
      </c>
      <c r="BB72">
        <v>7.4212069519862771</v>
      </c>
      <c r="BC72">
        <v>6.431858461496156</v>
      </c>
      <c r="BD72">
        <v>8.2163209264580921</v>
      </c>
      <c r="BE72">
        <v>6.3077184569234284</v>
      </c>
      <c r="BF72">
        <v>6.6670760114480574</v>
      </c>
      <c r="BG72">
        <v>7.2785973432524163</v>
      </c>
      <c r="BH72">
        <v>6.4317066251432795</v>
      </c>
      <c r="BI72">
        <v>6.7079147792804363</v>
      </c>
      <c r="BJ72">
        <v>8.3313342825604977</v>
      </c>
      <c r="BK72">
        <v>5.9461431429575988</v>
      </c>
      <c r="BL72">
        <v>6.1805132833673841</v>
      </c>
      <c r="BM72">
        <v>6.8354364709951634</v>
      </c>
      <c r="BN72">
        <v>5.7328579538594093</v>
      </c>
      <c r="BO72">
        <v>6.9320552195774958</v>
      </c>
      <c r="BP72">
        <v>5.5401420057285424</v>
      </c>
      <c r="BQ72">
        <v>6.8651180782205676</v>
      </c>
      <c r="BR72">
        <v>6.7256506338353903</v>
      </c>
      <c r="BS72">
        <v>6.0277380172593942</v>
      </c>
      <c r="BT72">
        <v>7.0009806491885511</v>
      </c>
      <c r="BU72">
        <v>7.3256720155931951</v>
      </c>
      <c r="BV72">
        <v>6.7862284863661992</v>
      </c>
      <c r="BW72">
        <v>6.4800589820602701</v>
      </c>
      <c r="BX72">
        <v>6.7806092228727248</v>
      </c>
      <c r="BY72">
        <v>6.6758089566576277</v>
      </c>
      <c r="BZ72">
        <v>5.3960793665706834</v>
      </c>
      <c r="CA72">
        <v>6.6212695441465241</v>
      </c>
      <c r="CB72">
        <v>6.0567687826244931</v>
      </c>
      <c r="CC72">
        <v>6.7451301648711954</v>
      </c>
      <c r="CD72">
        <v>6.4108271742447664</v>
      </c>
      <c r="CE72">
        <v>7.6744298380526272</v>
      </c>
      <c r="CF72">
        <v>7.9944462705855859</v>
      </c>
      <c r="CG72">
        <v>6.5843601979888717</v>
      </c>
      <c r="CH72">
        <v>8.1394950859203075</v>
      </c>
      <c r="CI72">
        <v>6.854974485682571</v>
      </c>
      <c r="CJ72">
        <v>6.5728983072471898</v>
      </c>
      <c r="CK72">
        <v>6.0945854687003163</v>
      </c>
      <c r="CL72">
        <v>7.7735109986650848</v>
      </c>
      <c r="CM72">
        <v>7.1945557302661767</v>
      </c>
      <c r="CN72">
        <v>7.4882545681940131</v>
      </c>
      <c r="CO72">
        <v>7.0141322888210818</v>
      </c>
      <c r="CP72">
        <v>6.1919782028275465</v>
      </c>
      <c r="CQ72">
        <v>6.1272276854019188</v>
      </c>
      <c r="CR72">
        <v>5.9144241443483772</v>
      </c>
      <c r="CS72">
        <v>6.0426095771671351</v>
      </c>
      <c r="CT72">
        <v>7.5488874715124137</v>
      </c>
      <c r="CU72">
        <v>5.7439394536407677</v>
      </c>
      <c r="CV72">
        <v>6.2726988602220617</v>
      </c>
      <c r="CW72">
        <v>5.8238545483616919</v>
      </c>
      <c r="CX72">
        <v>7.750127979637262</v>
      </c>
      <c r="CY72">
        <v>5.9745705340770883</v>
      </c>
      <c r="CZ72">
        <v>7.0017905572258137</v>
      </c>
      <c r="DA72">
        <v>6.0086998323057408</v>
      </c>
      <c r="DB72">
        <v>7.007702034731639</v>
      </c>
      <c r="DC72">
        <v>6.3453729082272741</v>
      </c>
      <c r="DD72">
        <v>5.627888769534465</v>
      </c>
      <c r="DE72">
        <v>6.796221696198173</v>
      </c>
      <c r="DF72">
        <v>7.3735370646906251</v>
      </c>
      <c r="DG72">
        <v>6.4398840387350482</v>
      </c>
      <c r="DH72">
        <v>6.9359305262485016</v>
      </c>
      <c r="DI72">
        <v>6.9613065672952557</v>
      </c>
      <c r="DJ72">
        <v>6.2356135901762952</v>
      </c>
      <c r="DK72">
        <v>6.5740182449037867</v>
      </c>
      <c r="DL72">
        <v>6.9349529909742387</v>
      </c>
      <c r="DM72">
        <v>6.4534915721307602</v>
      </c>
      <c r="DN72">
        <v>5.6040795262027014</v>
      </c>
      <c r="DO72">
        <v>7.1042082407126381</v>
      </c>
      <c r="DP72">
        <v>5.973320321039802</v>
      </c>
      <c r="DQ72">
        <v>5.9397799894653804</v>
      </c>
      <c r="DR72">
        <v>5.235220996951842</v>
      </c>
      <c r="DS72">
        <v>5.4582831327381305</v>
      </c>
      <c r="DT72">
        <v>5.45396627448795</v>
      </c>
      <c r="DU72">
        <v>4.7859850501010772</v>
      </c>
      <c r="DV72">
        <v>4.5717818650604389</v>
      </c>
      <c r="DW72">
        <v>5.5739950165317156</v>
      </c>
      <c r="DX72">
        <v>5.6417154721742691</v>
      </c>
      <c r="DY72">
        <v>4.6446981114840495</v>
      </c>
      <c r="DZ72">
        <v>6.2997879648205926</v>
      </c>
      <c r="EA72">
        <v>6.9421209987943051</v>
      </c>
      <c r="EB72">
        <v>7.4073986282043567</v>
      </c>
      <c r="EC72">
        <v>7.2491065449009344</v>
      </c>
      <c r="ED72">
        <v>8.9374910204700377</v>
      </c>
      <c r="EE72">
        <v>7.1294378336037445</v>
      </c>
      <c r="EF72">
        <v>10.122553079975251</v>
      </c>
      <c r="EG72">
        <v>7.4672211066923175</v>
      </c>
      <c r="EH72">
        <v>6.0077179165012993</v>
      </c>
      <c r="EI72">
        <v>8.2898356991169955</v>
      </c>
      <c r="EJ72">
        <v>9.6347181905509416</v>
      </c>
      <c r="EK72">
        <v>7.5097775430475435</v>
      </c>
      <c r="EL72">
        <v>7.8470617484430392</v>
      </c>
      <c r="EM72">
        <v>8.328712039112089</v>
      </c>
      <c r="EN72">
        <v>7.0902015214729381</v>
      </c>
      <c r="EO72">
        <v>7.4319125705505806</v>
      </c>
      <c r="EP72">
        <v>9.0481421113649212</v>
      </c>
      <c r="EQ72">
        <v>7.109155818978425</v>
      </c>
      <c r="ER72">
        <v>5.0207272298579326</v>
      </c>
      <c r="ES72">
        <v>7.6392896482223822</v>
      </c>
      <c r="ET72">
        <v>7.4636747381424033</v>
      </c>
      <c r="EU72">
        <v>8.5555851942135988</v>
      </c>
      <c r="EV72">
        <v>8.3941201751083128</v>
      </c>
      <c r="EW72">
        <v>8.1882230223180574</v>
      </c>
      <c r="EX72">
        <v>6.6573847315381194</v>
      </c>
      <c r="EY72">
        <v>5.4351453598402166</v>
      </c>
      <c r="EZ72">
        <v>6.1729167900458117</v>
      </c>
      <c r="FA72">
        <v>5.0988988511811355</v>
      </c>
      <c r="FB72">
        <v>5.2743724223103632</v>
      </c>
      <c r="FC72">
        <v>6.6558968150970141</v>
      </c>
      <c r="FD72">
        <v>8.7167741884874328</v>
      </c>
      <c r="FE72">
        <v>6.7701312782692122</v>
      </c>
      <c r="FF72">
        <v>8.6802979454467781</v>
      </c>
      <c r="FG72">
        <v>8.3942572815462633</v>
      </c>
      <c r="FH72">
        <v>8.3807277119281842</v>
      </c>
      <c r="FI72">
        <v>7.0474737368825906</v>
      </c>
      <c r="FJ72">
        <v>8.9045455935074376</v>
      </c>
      <c r="FK72">
        <v>5.2138687163648783</v>
      </c>
      <c r="FL72">
        <v>5.4774023614003564</v>
      </c>
      <c r="FM72">
        <v>7.2165816785923402</v>
      </c>
      <c r="FN72">
        <v>7.6124548730108037</v>
      </c>
      <c r="FO72">
        <v>6.7500181278012672</v>
      </c>
      <c r="FP72">
        <v>7.844512463539612</v>
      </c>
      <c r="FQ72">
        <v>8.3199662704546835</v>
      </c>
      <c r="FR72">
        <v>7.9943097281179218</v>
      </c>
      <c r="FS72">
        <v>7.5155256950395151</v>
      </c>
      <c r="FT72">
        <v>7.6189199859841281</v>
      </c>
      <c r="FU72">
        <v>7.1480673353208521</v>
      </c>
      <c r="FV72">
        <v>7.0987161957841316</v>
      </c>
      <c r="FW72">
        <v>7.5436594853334533</v>
      </c>
      <c r="FX72">
        <v>9.0788260298849828</v>
      </c>
      <c r="FY72">
        <v>6.8707467260047075</v>
      </c>
      <c r="FZ72">
        <v>6.4810843948598524</v>
      </c>
      <c r="GA72">
        <v>8.3896187609457265</v>
      </c>
      <c r="GB72">
        <v>6.6181084484575816</v>
      </c>
      <c r="GC72">
        <v>7.0503339257341242</v>
      </c>
      <c r="GD72">
        <v>7.0546338659731447</v>
      </c>
      <c r="GE72">
        <v>6.8263483446336704</v>
      </c>
      <c r="GF72">
        <v>6.862617620713924</v>
      </c>
      <c r="GG72">
        <v>7.5447109554160114</v>
      </c>
      <c r="GH72">
        <v>6.6596993628716525</v>
      </c>
      <c r="GI72">
        <v>7.1198580450600302</v>
      </c>
      <c r="GJ72">
        <v>6.4645222510161853</v>
      </c>
      <c r="GK72">
        <v>7.6305941594860824</v>
      </c>
      <c r="GL72">
        <v>5.6165446927738225</v>
      </c>
      <c r="GM72">
        <v>5.8302085493925428</v>
      </c>
      <c r="GN72">
        <v>6.1896220427731476</v>
      </c>
      <c r="GO72">
        <v>5.9040462686065798</v>
      </c>
      <c r="GP72">
        <v>5.2500675507502592</v>
      </c>
      <c r="GQ72">
        <v>6.1649409167511866</v>
      </c>
      <c r="GR72">
        <v>6.5798630730310261</v>
      </c>
      <c r="GS72">
        <v>6.0790761723405433</v>
      </c>
      <c r="GT72">
        <v>6.8672726621443889</v>
      </c>
      <c r="GU72">
        <v>6.7678792966074486</v>
      </c>
      <c r="GV72">
        <v>6.7407338070662224</v>
      </c>
      <c r="GW72">
        <v>7.4781111044280433</v>
      </c>
      <c r="GX72">
        <v>6.5181905400459259</v>
      </c>
      <c r="GY72">
        <v>5.8232659053782214</v>
      </c>
      <c r="GZ72">
        <v>5.1905729680273662</v>
      </c>
      <c r="HA72">
        <v>6.9633713390231371</v>
      </c>
      <c r="HB72">
        <v>4.6916097284342806</v>
      </c>
      <c r="HC72">
        <v>7.6982755860382426</v>
      </c>
      <c r="HD72">
        <v>6.2650210666884929</v>
      </c>
      <c r="HE72">
        <v>6.6059328052052653</v>
      </c>
      <c r="HF72">
        <v>7.3352183930434336</v>
      </c>
      <c r="HG72">
        <v>5.0918892640228428</v>
      </c>
      <c r="HH72">
        <v>7.8226412384856543</v>
      </c>
      <c r="HI72">
        <v>5.3847502917874355</v>
      </c>
      <c r="HJ72">
        <v>5.5565910610864186</v>
      </c>
      <c r="HK72">
        <v>6.7912084356644371</v>
      </c>
      <c r="HL72">
        <v>5.9114782558623453</v>
      </c>
      <c r="HM72">
        <v>6.6499772732334188</v>
      </c>
      <c r="HN72">
        <v>6.5844335836814603</v>
      </c>
      <c r="HO72">
        <v>6.8918050367784893</v>
      </c>
      <c r="HP72">
        <v>6.3182771518462779</v>
      </c>
      <c r="HQ72">
        <v>6.1366386994731013</v>
      </c>
      <c r="HR72">
        <v>5.3137181494425478</v>
      </c>
      <c r="HS72">
        <v>5.8512016913136682</v>
      </c>
      <c r="HT72">
        <v>5.828934580372553</v>
      </c>
      <c r="HU72">
        <v>6.0503417026257678</v>
      </c>
      <c r="HV72">
        <v>5.6964216156610616</v>
      </c>
      <c r="HW72">
        <v>6.7839832091931473</v>
      </c>
      <c r="HX72">
        <v>6.2694095439347137</v>
      </c>
      <c r="HY72">
        <v>6.5337407194726431</v>
      </c>
      <c r="HZ72">
        <v>6.4193227281604859</v>
      </c>
      <c r="IA72">
        <v>4.8609837225027288</v>
      </c>
      <c r="IB72">
        <v>6.369635826586407</v>
      </c>
      <c r="IC72">
        <v>5.6650460034436732</v>
      </c>
      <c r="ID72">
        <v>6.4254791208954236</v>
      </c>
      <c r="IE72">
        <v>5.7882914893438633</v>
      </c>
      <c r="IF72">
        <v>6.0677939730406951</v>
      </c>
      <c r="IG72">
        <v>5.080392599637614</v>
      </c>
      <c r="IH72">
        <v>6.9675662557855116</v>
      </c>
      <c r="II72">
        <v>6.1569116150007597</v>
      </c>
      <c r="IJ72">
        <v>5.6023105354284182</v>
      </c>
      <c r="IK72">
        <v>5.751868202981302</v>
      </c>
      <c r="IL72">
        <v>6.2993366605182963</v>
      </c>
      <c r="IM72">
        <v>5.6125762078133903</v>
      </c>
      <c r="IN72">
        <v>6.1128155161985509</v>
      </c>
      <c r="IO72">
        <v>5.8254788486880518</v>
      </c>
      <c r="IP72">
        <v>4.6259520149464164</v>
      </c>
      <c r="IQ72">
        <v>5.3963384970846029</v>
      </c>
      <c r="IR72">
        <v>5.6057341101515181</v>
      </c>
      <c r="IS72">
        <v>4.8149006739367639</v>
      </c>
      <c r="IT72">
        <v>4.6462302054576323</v>
      </c>
      <c r="IU72">
        <v>4.4094063989199279</v>
      </c>
      <c r="IV72">
        <v>4.9698494407068079</v>
      </c>
      <c r="IW72">
        <v>5.3712733710636149</v>
      </c>
      <c r="IX72">
        <v>4.7264007131794203</v>
      </c>
      <c r="IY72">
        <v>4.8258788060048516</v>
      </c>
      <c r="IZ72">
        <v>6.107237679049919</v>
      </c>
    </row>
    <row r="73" spans="1:260" x14ac:dyDescent="0.3">
      <c r="A73">
        <v>6.326342686039184</v>
      </c>
      <c r="B73">
        <v>6.6828123886272266</v>
      </c>
      <c r="C73">
        <v>6.7790550277709274</v>
      </c>
      <c r="D73">
        <v>8.8926337287233075</v>
      </c>
      <c r="E73">
        <v>6.2537854406909279</v>
      </c>
      <c r="F73">
        <v>9.0244132572158158</v>
      </c>
      <c r="G73">
        <v>5.7136161518509656</v>
      </c>
      <c r="H73">
        <v>6.5016354392953177</v>
      </c>
      <c r="I73">
        <v>8.8355360496232151</v>
      </c>
      <c r="J73">
        <v>9.3872707727450013</v>
      </c>
      <c r="K73">
        <v>7.3554694176214452</v>
      </c>
      <c r="L73">
        <v>6.4868110041296445</v>
      </c>
      <c r="M73">
        <v>6.5976290742977479</v>
      </c>
      <c r="N73">
        <v>7.336048569262057</v>
      </c>
      <c r="O73">
        <v>6.4452774881833719</v>
      </c>
      <c r="P73">
        <v>8.1020467704782995</v>
      </c>
      <c r="Q73">
        <v>6.7268588241297467</v>
      </c>
      <c r="R73">
        <v>5.4969217325088451</v>
      </c>
      <c r="S73">
        <v>7.0826620405063387</v>
      </c>
      <c r="T73">
        <v>8.6324217961768355</v>
      </c>
      <c r="U73">
        <v>7.1504683353466021</v>
      </c>
      <c r="V73">
        <v>8.2447875407104103</v>
      </c>
      <c r="W73">
        <v>7.4213094432069884</v>
      </c>
      <c r="X73">
        <v>7.7517610756364972</v>
      </c>
      <c r="Y73">
        <v>5.7838416308589533</v>
      </c>
      <c r="Z73">
        <v>6.6693349589784727</v>
      </c>
      <c r="AA73">
        <v>6.2185588434940469</v>
      </c>
      <c r="AB73">
        <v>6.2125551463315762</v>
      </c>
      <c r="AC73">
        <v>5.7928214133850764</v>
      </c>
      <c r="AD73">
        <v>6.8390668106794124</v>
      </c>
      <c r="AE73">
        <v>6.9034005076969693</v>
      </c>
      <c r="AF73">
        <v>6.4295223944963551</v>
      </c>
      <c r="AG73">
        <v>6.4505460905094854</v>
      </c>
      <c r="AH73">
        <v>7.080611720679161</v>
      </c>
      <c r="AI73">
        <v>7.2313224630126918</v>
      </c>
      <c r="AJ73">
        <v>7.6924717675030543</v>
      </c>
      <c r="AK73">
        <v>5.0207831884875747</v>
      </c>
      <c r="AL73">
        <v>5.7868193384227045</v>
      </c>
      <c r="AM73">
        <v>6.2118124311519161</v>
      </c>
      <c r="AN73">
        <v>7.4875443084414322</v>
      </c>
      <c r="AO73">
        <v>7.2519096038259345</v>
      </c>
      <c r="AP73">
        <v>6.8276682736643615</v>
      </c>
      <c r="AQ73">
        <v>6.7188666405016564</v>
      </c>
      <c r="AR73">
        <v>6.6079820059568135</v>
      </c>
      <c r="AS73">
        <v>6.5516707812555826</v>
      </c>
      <c r="AT73">
        <v>8.3358546357811498</v>
      </c>
      <c r="AU73">
        <v>5.8314241042002202</v>
      </c>
      <c r="AV73">
        <v>6.1166264384038413</v>
      </c>
      <c r="AW73">
        <v>7.4076757607979955</v>
      </c>
      <c r="AX73">
        <v>7.4952015341293574</v>
      </c>
      <c r="AY73">
        <v>8.9151165323788604</v>
      </c>
      <c r="AZ73">
        <v>7.1290471128140505</v>
      </c>
      <c r="BA73">
        <v>7.7909526822516684</v>
      </c>
      <c r="BB73">
        <v>7.4519684262408932</v>
      </c>
      <c r="BC73">
        <v>6.290958565261465</v>
      </c>
      <c r="BD73">
        <v>8.0628706864651374</v>
      </c>
      <c r="BE73">
        <v>6.1491900535648298</v>
      </c>
      <c r="BF73">
        <v>6.4843793641483849</v>
      </c>
      <c r="BG73">
        <v>7.1010493216183308</v>
      </c>
      <c r="BH73">
        <v>6.4018564705556047</v>
      </c>
      <c r="BI73">
        <v>6.6815418527838322</v>
      </c>
      <c r="BJ73">
        <v>8.1792719088838517</v>
      </c>
      <c r="BK73">
        <v>5.8422329711670544</v>
      </c>
      <c r="BL73">
        <v>6.0915929461108558</v>
      </c>
      <c r="BM73">
        <v>6.7218329774351391</v>
      </c>
      <c r="BN73">
        <v>5.6323236106295065</v>
      </c>
      <c r="BO73">
        <v>6.7720268589992747</v>
      </c>
      <c r="BP73">
        <v>5.4264291136089282</v>
      </c>
      <c r="BQ73">
        <v>6.7858638696291624</v>
      </c>
      <c r="BR73">
        <v>6.4953453236213798</v>
      </c>
      <c r="BS73">
        <v>5.8620644071780488</v>
      </c>
      <c r="BT73">
        <v>6.9658118599725132</v>
      </c>
      <c r="BU73">
        <v>7.2070902081850026</v>
      </c>
      <c r="BV73">
        <v>6.7411203629225565</v>
      </c>
      <c r="BW73">
        <v>6.2648466840418786</v>
      </c>
      <c r="BX73">
        <v>6.8249435899902542</v>
      </c>
      <c r="BY73">
        <v>6.3887036214962452</v>
      </c>
      <c r="BZ73">
        <v>5.2333145949834359</v>
      </c>
      <c r="CA73">
        <v>6.4011438106026004</v>
      </c>
      <c r="CB73">
        <v>5.9446346781911883</v>
      </c>
      <c r="CC73">
        <v>6.4938060464327538</v>
      </c>
      <c r="CD73">
        <v>6.2764037395937509</v>
      </c>
      <c r="CE73">
        <v>7.6027704965284535</v>
      </c>
      <c r="CF73">
        <v>7.8740845931367298</v>
      </c>
      <c r="CG73">
        <v>6.4301973057590311</v>
      </c>
      <c r="CH73">
        <v>8.1396050084325005</v>
      </c>
      <c r="CI73">
        <v>6.7709283365921475</v>
      </c>
      <c r="CJ73">
        <v>6.3807280229027228</v>
      </c>
      <c r="CK73">
        <v>6.0031012094283813</v>
      </c>
      <c r="CL73">
        <v>7.6691622271904567</v>
      </c>
      <c r="CM73">
        <v>7.0341950217471281</v>
      </c>
      <c r="CN73">
        <v>7.3729228419356829</v>
      </c>
      <c r="CO73">
        <v>6.9443670330692235</v>
      </c>
      <c r="CP73">
        <v>6.209476467648761</v>
      </c>
      <c r="CQ73">
        <v>5.9846641732671877</v>
      </c>
      <c r="CR73">
        <v>5.8717098961577108</v>
      </c>
      <c r="CS73">
        <v>5.9115893539803253</v>
      </c>
      <c r="CT73">
        <v>7.2739310900097056</v>
      </c>
      <c r="CU73">
        <v>5.6185670931914631</v>
      </c>
      <c r="CV73">
        <v>6.1939569211860919</v>
      </c>
      <c r="CW73">
        <v>5.7157174321400097</v>
      </c>
      <c r="CX73">
        <v>7.5816620550767233</v>
      </c>
      <c r="CY73">
        <v>5.8704207418095278</v>
      </c>
      <c r="CZ73">
        <v>6.9341986450409152</v>
      </c>
      <c r="DA73">
        <v>5.8642325945233686</v>
      </c>
      <c r="DB73">
        <v>6.8864972444605108</v>
      </c>
      <c r="DC73">
        <v>6.2358252862657455</v>
      </c>
      <c r="DD73">
        <v>5.5291522625495393</v>
      </c>
      <c r="DE73">
        <v>6.7690224491886317</v>
      </c>
      <c r="DF73">
        <v>7.2711381670963959</v>
      </c>
      <c r="DG73">
        <v>6.1611128530897021</v>
      </c>
      <c r="DH73">
        <v>6.8321016641013497</v>
      </c>
      <c r="DI73">
        <v>6.8618112776314888</v>
      </c>
      <c r="DJ73">
        <v>6.2283172633603776</v>
      </c>
      <c r="DK73">
        <v>6.3894520295239667</v>
      </c>
      <c r="DL73">
        <v>6.8168581272559896</v>
      </c>
      <c r="DM73">
        <v>6.3001274279328747</v>
      </c>
      <c r="DN73">
        <v>5.5275479601799367</v>
      </c>
      <c r="DO73">
        <v>7.0257581669138061</v>
      </c>
      <c r="DP73">
        <v>5.873255252616973</v>
      </c>
      <c r="DQ73">
        <v>5.6767540999190356</v>
      </c>
      <c r="DR73">
        <v>5.1293700730559495</v>
      </c>
      <c r="DS73">
        <v>5.2950068565582971</v>
      </c>
      <c r="DT73">
        <v>5.3556685296055555</v>
      </c>
      <c r="DU73">
        <v>4.63921141258023</v>
      </c>
      <c r="DV73">
        <v>4.5122563810744118</v>
      </c>
      <c r="DW73">
        <v>5.4612496856543222</v>
      </c>
      <c r="DX73">
        <v>5.5297962522869124</v>
      </c>
      <c r="DY73">
        <v>4.5275954959673594</v>
      </c>
      <c r="DZ73">
        <v>6.2052966176827011</v>
      </c>
      <c r="EA73">
        <v>6.7491043726724822</v>
      </c>
      <c r="EB73">
        <v>7.2456156554715223</v>
      </c>
      <c r="EC73">
        <v>7.0418827196544598</v>
      </c>
      <c r="ED73">
        <v>8.8707687614668842</v>
      </c>
      <c r="EE73">
        <v>6.8536614084088185</v>
      </c>
      <c r="EF73">
        <v>10.042721008636098</v>
      </c>
      <c r="EG73">
        <v>7.1966190156051191</v>
      </c>
      <c r="EH73">
        <v>5.7754681829625154</v>
      </c>
      <c r="EI73">
        <v>7.9436749263445545</v>
      </c>
      <c r="EJ73">
        <v>9.4372770949816562</v>
      </c>
      <c r="EK73">
        <v>7.3620493939345231</v>
      </c>
      <c r="EL73">
        <v>7.6804394759342003</v>
      </c>
      <c r="EM73">
        <v>8.114441960896011</v>
      </c>
      <c r="EN73">
        <v>6.983364648263386</v>
      </c>
      <c r="EO73">
        <v>7.2216410282105326</v>
      </c>
      <c r="EP73">
        <v>8.9218347580924391</v>
      </c>
      <c r="EQ73">
        <v>6.9293864528959954</v>
      </c>
      <c r="ER73">
        <v>4.8450572723439871</v>
      </c>
      <c r="ES73">
        <v>7.4131970561113576</v>
      </c>
      <c r="ET73">
        <v>7.3372109139414876</v>
      </c>
      <c r="EU73">
        <v>8.4164647120627851</v>
      </c>
      <c r="EV73">
        <v>8.1743928619067106</v>
      </c>
      <c r="EW73">
        <v>8.048256589383513</v>
      </c>
      <c r="EX73">
        <v>6.5304293703162619</v>
      </c>
      <c r="EY73">
        <v>5.2668935909963839</v>
      </c>
      <c r="EZ73">
        <v>6.0780284376267701</v>
      </c>
      <c r="FA73">
        <v>4.9818128536894317</v>
      </c>
      <c r="FB73">
        <v>5.0898796121471683</v>
      </c>
      <c r="FC73">
        <v>6.5236567276860438</v>
      </c>
      <c r="FD73">
        <v>8.5889714281361762</v>
      </c>
      <c r="FE73">
        <v>6.4818956113652888</v>
      </c>
      <c r="FF73">
        <v>8.5779638286741626</v>
      </c>
      <c r="FG73">
        <v>8.1959782776256525</v>
      </c>
      <c r="FH73">
        <v>8.1604123299117113</v>
      </c>
      <c r="FI73">
        <v>6.8481099437731041</v>
      </c>
      <c r="FJ73">
        <v>8.8176472557012033</v>
      </c>
      <c r="FK73">
        <v>5.0127447082383672</v>
      </c>
      <c r="FL73">
        <v>5.3125023800440268</v>
      </c>
      <c r="FM73">
        <v>7.0222206116516173</v>
      </c>
      <c r="FN73">
        <v>7.449330289163429</v>
      </c>
      <c r="FO73">
        <v>6.5212383838127943</v>
      </c>
      <c r="FP73">
        <v>7.7261643157415119</v>
      </c>
      <c r="FQ73">
        <v>8.158483239709037</v>
      </c>
      <c r="FR73">
        <v>7.8793225870566683</v>
      </c>
      <c r="FS73">
        <v>7.4495744282517506</v>
      </c>
      <c r="FT73">
        <v>7.5961770356905625</v>
      </c>
      <c r="FU73">
        <v>6.8721416475450221</v>
      </c>
      <c r="FV73">
        <v>6.9459061154836128</v>
      </c>
      <c r="FW73">
        <v>7.2818217172930346</v>
      </c>
      <c r="FX73">
        <v>8.8943817599600372</v>
      </c>
      <c r="FY73">
        <v>6.7904029618839701</v>
      </c>
      <c r="FZ73">
        <v>6.3369320689744528</v>
      </c>
      <c r="GA73">
        <v>8.2111692601365807</v>
      </c>
      <c r="GB73">
        <v>6.5468164370270721</v>
      </c>
      <c r="GC73">
        <v>6.9037549192934238</v>
      </c>
      <c r="GD73">
        <v>6.9150097354046727</v>
      </c>
      <c r="GE73">
        <v>6.6629886782717751</v>
      </c>
      <c r="GF73">
        <v>6.6835313608225118</v>
      </c>
      <c r="GG73">
        <v>7.2843335864019902</v>
      </c>
      <c r="GH73">
        <v>6.5278561010247262</v>
      </c>
      <c r="GI73">
        <v>7.0669710736509774</v>
      </c>
      <c r="GJ73">
        <v>6.4068966585684386</v>
      </c>
      <c r="GK73">
        <v>7.4825258714702141</v>
      </c>
      <c r="GL73">
        <v>5.5223195428851799</v>
      </c>
      <c r="GM73">
        <v>5.7656898572904929</v>
      </c>
      <c r="GN73">
        <v>6.0722319560635682</v>
      </c>
      <c r="GO73">
        <v>5.7718419615175218</v>
      </c>
      <c r="GP73">
        <v>5.1513445827657893</v>
      </c>
      <c r="GQ73">
        <v>6.0754020259168966</v>
      </c>
      <c r="GR73">
        <v>6.4537234596038378</v>
      </c>
      <c r="GS73">
        <v>5.9300414202975844</v>
      </c>
      <c r="GT73">
        <v>6.8334718830392118</v>
      </c>
      <c r="GU73">
        <v>6.7091258540152987</v>
      </c>
      <c r="GV73">
        <v>6.7121015183291304</v>
      </c>
      <c r="GW73">
        <v>7.2755324805540775</v>
      </c>
      <c r="GX73">
        <v>6.4445375869689858</v>
      </c>
      <c r="GY73">
        <v>5.658594539981797</v>
      </c>
      <c r="GZ73">
        <v>5.0329504029808572</v>
      </c>
      <c r="HA73">
        <v>6.7874925632818766</v>
      </c>
      <c r="HB73">
        <v>4.5543901715838055</v>
      </c>
      <c r="HC73">
        <v>7.4075220959826327</v>
      </c>
      <c r="HD73">
        <v>6.1458554264110683</v>
      </c>
      <c r="HE73">
        <v>6.4788535329485084</v>
      </c>
      <c r="HF73">
        <v>7.245606742524644</v>
      </c>
      <c r="HG73">
        <v>4.9447672391990656</v>
      </c>
      <c r="HH73">
        <v>7.7505113785351103</v>
      </c>
      <c r="HI73">
        <v>5.2808009480051297</v>
      </c>
      <c r="HJ73">
        <v>5.349786837310381</v>
      </c>
      <c r="HK73">
        <v>6.6842790342617242</v>
      </c>
      <c r="HL73">
        <v>5.8773846083916075</v>
      </c>
      <c r="HM73">
        <v>6.5618713349468818</v>
      </c>
      <c r="HN73">
        <v>6.4859484773628333</v>
      </c>
      <c r="HO73">
        <v>6.7205063043529698</v>
      </c>
      <c r="HP73">
        <v>6.2225699518558786</v>
      </c>
      <c r="HQ73">
        <v>6.026004600561313</v>
      </c>
      <c r="HR73">
        <v>5.3020700533203478</v>
      </c>
      <c r="HS73">
        <v>5.7108231335279438</v>
      </c>
      <c r="HT73">
        <v>5.5996994226632957</v>
      </c>
      <c r="HU73">
        <v>5.8981405044588913</v>
      </c>
      <c r="HV73">
        <v>5.6528513893922234</v>
      </c>
      <c r="HW73">
        <v>6.639506768476398</v>
      </c>
      <c r="HX73">
        <v>6.1367992401284681</v>
      </c>
      <c r="HY73">
        <v>6.4680202761917656</v>
      </c>
      <c r="HZ73">
        <v>6.3902765396985286</v>
      </c>
      <c r="IA73">
        <v>4.7734959096946028</v>
      </c>
      <c r="IB73">
        <v>6.2352100666995574</v>
      </c>
      <c r="IC73">
        <v>5.486094518363922</v>
      </c>
      <c r="ID73">
        <v>6.3578408447309478</v>
      </c>
      <c r="IE73">
        <v>5.7750516793193141</v>
      </c>
      <c r="IF73">
        <v>5.9269932015968294</v>
      </c>
      <c r="IG73">
        <v>4.961392998426394</v>
      </c>
      <c r="IH73">
        <v>6.8792366409323193</v>
      </c>
      <c r="II73">
        <v>6.0389619474580014</v>
      </c>
      <c r="IJ73">
        <v>5.6218792144261238</v>
      </c>
      <c r="IK73">
        <v>5.5722668631201735</v>
      </c>
      <c r="IL73">
        <v>6.282310239772297</v>
      </c>
      <c r="IM73">
        <v>5.4171069943744303</v>
      </c>
      <c r="IN73">
        <v>6.0066688173018878</v>
      </c>
      <c r="IO73">
        <v>5.6955544331662784</v>
      </c>
      <c r="IP73">
        <v>4.5949362613328155</v>
      </c>
      <c r="IQ73">
        <v>5.1911928702499255</v>
      </c>
      <c r="IR73">
        <v>5.4885418454732244</v>
      </c>
      <c r="IS73">
        <v>4.669542981465443</v>
      </c>
      <c r="IT73">
        <v>4.570413534002193</v>
      </c>
      <c r="IU73">
        <v>4.2922087377787657</v>
      </c>
      <c r="IV73">
        <v>4.8387030953329671</v>
      </c>
      <c r="IW73">
        <v>5.2457724992467796</v>
      </c>
      <c r="IX73">
        <v>4.6012215700352064</v>
      </c>
      <c r="IY73">
        <v>4.6705924847871527</v>
      </c>
      <c r="IZ73">
        <v>6.0133824506224549</v>
      </c>
    </row>
    <row r="74" spans="1:260" x14ac:dyDescent="0.3">
      <c r="A74">
        <v>6.0147141952170395</v>
      </c>
      <c r="B74">
        <v>6.4376199251504378</v>
      </c>
      <c r="C74">
        <v>6.5471721649830608</v>
      </c>
      <c r="D74">
        <v>8.8867364365614741</v>
      </c>
      <c r="E74">
        <v>6.0445437559086237</v>
      </c>
      <c r="F74">
        <v>8.8933756087513203</v>
      </c>
      <c r="G74">
        <v>5.4694453981552424</v>
      </c>
      <c r="H74">
        <v>6.2066965677462633</v>
      </c>
      <c r="I74">
        <v>8.5134393158445274</v>
      </c>
      <c r="J74">
        <v>9.2011217636719138</v>
      </c>
      <c r="K74">
        <v>7.0982749432150207</v>
      </c>
      <c r="L74">
        <v>6.2641775342855626</v>
      </c>
      <c r="M74">
        <v>6.2688921423720343</v>
      </c>
      <c r="N74">
        <v>7.3147222319830441</v>
      </c>
      <c r="O74">
        <v>6.2623861679329451</v>
      </c>
      <c r="P74">
        <v>7.8887720097817056</v>
      </c>
      <c r="Q74">
        <v>6.5267276509096162</v>
      </c>
      <c r="R74">
        <v>5.3203589012599899</v>
      </c>
      <c r="S74">
        <v>6.8917523971030494</v>
      </c>
      <c r="T74">
        <v>8.5083882600482887</v>
      </c>
      <c r="U74">
        <v>6.9927719678398095</v>
      </c>
      <c r="V74">
        <v>8.0549780663523549</v>
      </c>
      <c r="W74">
        <v>7.165616497924729</v>
      </c>
      <c r="X74">
        <v>7.5758814971557209</v>
      </c>
      <c r="Y74">
        <v>5.575293967503594</v>
      </c>
      <c r="Z74">
        <v>6.4785927187723384</v>
      </c>
      <c r="AA74">
        <v>6.0802250050123039</v>
      </c>
      <c r="AB74">
        <v>6.0534592904390516</v>
      </c>
      <c r="AC74">
        <v>5.6851810514216705</v>
      </c>
      <c r="AD74">
        <v>6.6465988574403294</v>
      </c>
      <c r="AE74">
        <v>6.6192299915026638</v>
      </c>
      <c r="AF74">
        <v>6.2197076348721874</v>
      </c>
      <c r="AG74">
        <v>6.2583495767776194</v>
      </c>
      <c r="AH74">
        <v>6.976831800520463</v>
      </c>
      <c r="AI74">
        <v>7.0625965099237868</v>
      </c>
      <c r="AJ74">
        <v>7.5817880990051902</v>
      </c>
      <c r="AK74">
        <v>4.8700492328546385</v>
      </c>
      <c r="AL74">
        <v>5.6456895153393614</v>
      </c>
      <c r="AM74">
        <v>6.0697157220208666</v>
      </c>
      <c r="AN74">
        <v>7.2183916052807664</v>
      </c>
      <c r="AO74">
        <v>7.0231209503524843</v>
      </c>
      <c r="AP74">
        <v>6.5902750180859258</v>
      </c>
      <c r="AQ74">
        <v>6.5260714706164134</v>
      </c>
      <c r="AR74">
        <v>6.505344017040084</v>
      </c>
      <c r="AS74">
        <v>6.4166012650171096</v>
      </c>
      <c r="AT74">
        <v>8.2464771525462837</v>
      </c>
      <c r="AU74">
        <v>5.6598765808267713</v>
      </c>
      <c r="AV74">
        <v>5.8873022847974372</v>
      </c>
      <c r="AW74">
        <v>7.1568857232206708</v>
      </c>
      <c r="AX74">
        <v>7.2668028267015901</v>
      </c>
      <c r="AY74">
        <v>8.7528601317123496</v>
      </c>
      <c r="AZ74">
        <v>6.9334373182568196</v>
      </c>
      <c r="BA74">
        <v>7.4557996214272979</v>
      </c>
      <c r="BB74">
        <v>7.5550495384996541</v>
      </c>
      <c r="BC74">
        <v>6.0957740984380342</v>
      </c>
      <c r="BD74">
        <v>7.8450018435663251</v>
      </c>
      <c r="BE74">
        <v>5.9711324428801937</v>
      </c>
      <c r="BF74">
        <v>6.3027084635095401</v>
      </c>
      <c r="BG74">
        <v>6.8536323849655822</v>
      </c>
      <c r="BH74">
        <v>6.2813268736690313</v>
      </c>
      <c r="BI74">
        <v>6.549933794485935</v>
      </c>
      <c r="BJ74">
        <v>7.994179896282767</v>
      </c>
      <c r="BK74">
        <v>5.7133416845914162</v>
      </c>
      <c r="BL74">
        <v>5.9825855522891729</v>
      </c>
      <c r="BM74">
        <v>6.5555214044491734</v>
      </c>
      <c r="BN74">
        <v>5.524252816223072</v>
      </c>
      <c r="BO74">
        <v>6.5872889472204825</v>
      </c>
      <c r="BP74">
        <v>5.2604693916515233</v>
      </c>
      <c r="BQ74">
        <v>6.6413779478623329</v>
      </c>
      <c r="BR74">
        <v>6.2689689648887272</v>
      </c>
      <c r="BS74">
        <v>5.702535776482736</v>
      </c>
      <c r="BT74">
        <v>6.8485237455458137</v>
      </c>
      <c r="BU74">
        <v>7.0820606591515425</v>
      </c>
      <c r="BV74">
        <v>6.6233376914698061</v>
      </c>
      <c r="BW74">
        <v>5.9870274318682899</v>
      </c>
      <c r="BX74">
        <v>6.8459545113375864</v>
      </c>
      <c r="BY74">
        <v>6.060610393522059</v>
      </c>
      <c r="BZ74">
        <v>5.0789907843284494</v>
      </c>
      <c r="CA74">
        <v>6.1933817304931154</v>
      </c>
      <c r="CB74">
        <v>5.8362010136739038</v>
      </c>
      <c r="CC74">
        <v>6.2013099104264073</v>
      </c>
      <c r="CD74">
        <v>6.0895787750466654</v>
      </c>
      <c r="CE74">
        <v>7.4512611398020985</v>
      </c>
      <c r="CF74">
        <v>7.7409701507659143</v>
      </c>
      <c r="CG74">
        <v>6.2647907477989158</v>
      </c>
      <c r="CH74">
        <v>8.0627163170863518</v>
      </c>
      <c r="CI74">
        <v>6.6498968542013337</v>
      </c>
      <c r="CJ74">
        <v>6.1415107986179791</v>
      </c>
      <c r="CK74">
        <v>5.8639614388183956</v>
      </c>
      <c r="CL74">
        <v>7.5395206972002793</v>
      </c>
      <c r="CM74">
        <v>6.7999122220099277</v>
      </c>
      <c r="CN74">
        <v>7.2105683522637296</v>
      </c>
      <c r="CO74">
        <v>6.7805620104372686</v>
      </c>
      <c r="CP74">
        <v>6.2278439674697488</v>
      </c>
      <c r="CQ74">
        <v>5.8244082974650571</v>
      </c>
      <c r="CR74">
        <v>5.7401173887324148</v>
      </c>
      <c r="CS74">
        <v>5.7717863551836963</v>
      </c>
      <c r="CT74">
        <v>6.9816169423126988</v>
      </c>
      <c r="CU74">
        <v>5.4913566793392397</v>
      </c>
      <c r="CV74">
        <v>6.0658432604941366</v>
      </c>
      <c r="CW74">
        <v>5.5548201522290448</v>
      </c>
      <c r="CX74">
        <v>7.314926482402659</v>
      </c>
      <c r="CY74">
        <v>5.6998694093048652</v>
      </c>
      <c r="CZ74">
        <v>6.8433732379438368</v>
      </c>
      <c r="DA74">
        <v>5.6759389691172366</v>
      </c>
      <c r="DB74">
        <v>6.6671040182093577</v>
      </c>
      <c r="DC74">
        <v>6.0870920128762513</v>
      </c>
      <c r="DD74">
        <v>5.4273679770773366</v>
      </c>
      <c r="DE74">
        <v>6.6902285429354418</v>
      </c>
      <c r="DF74">
        <v>7.1007365413712016</v>
      </c>
      <c r="DG74">
        <v>5.8576511548745529</v>
      </c>
      <c r="DH74">
        <v>6.6676437152036883</v>
      </c>
      <c r="DI74">
        <v>6.7316642815578831</v>
      </c>
      <c r="DJ74">
        <v>6.1470862828901476</v>
      </c>
      <c r="DK74">
        <v>6.1605104113638189</v>
      </c>
      <c r="DL74">
        <v>6.6014156495374063</v>
      </c>
      <c r="DM74">
        <v>6.1287807818737408</v>
      </c>
      <c r="DN74">
        <v>5.4029535280047805</v>
      </c>
      <c r="DO74">
        <v>6.8992225496077708</v>
      </c>
      <c r="DP74">
        <v>5.7610987791202941</v>
      </c>
      <c r="DQ74">
        <v>5.3814129907273358</v>
      </c>
      <c r="DR74">
        <v>4.9968664444366144</v>
      </c>
      <c r="DS74">
        <v>5.123993218150785</v>
      </c>
      <c r="DT74">
        <v>5.2569824300452481</v>
      </c>
      <c r="DU74">
        <v>4.4912233366882282</v>
      </c>
      <c r="DV74">
        <v>4.4349719064469513</v>
      </c>
      <c r="DW74">
        <v>5.334112473306412</v>
      </c>
      <c r="DX74">
        <v>5.3627978279555037</v>
      </c>
      <c r="DY74">
        <v>4.4025326165956358</v>
      </c>
      <c r="DZ74">
        <v>6.0869318026872223</v>
      </c>
      <c r="EA74">
        <v>6.5604164096631186</v>
      </c>
      <c r="EB74">
        <v>6.9854594995247288</v>
      </c>
      <c r="EC74">
        <v>6.7704008363361776</v>
      </c>
      <c r="ED74">
        <v>8.8767505335851222</v>
      </c>
      <c r="EE74">
        <v>6.5926465522080271</v>
      </c>
      <c r="EF74">
        <v>9.9174925612478511</v>
      </c>
      <c r="EG74">
        <v>6.918801884984914</v>
      </c>
      <c r="EH74">
        <v>5.5710537366662045</v>
      </c>
      <c r="EI74">
        <v>7.6429875460694356</v>
      </c>
      <c r="EJ74">
        <v>9.2089948560735913</v>
      </c>
      <c r="EK74">
        <v>7.1226751461025071</v>
      </c>
      <c r="EL74">
        <v>7.4488070063101866</v>
      </c>
      <c r="EM74">
        <v>7.8652545661180362</v>
      </c>
      <c r="EN74">
        <v>6.9352322353397575</v>
      </c>
      <c r="EO74">
        <v>7.0082504193992543</v>
      </c>
      <c r="EP74">
        <v>8.7474857536020387</v>
      </c>
      <c r="EQ74">
        <v>6.7517505288034458</v>
      </c>
      <c r="ER74">
        <v>4.67330952762146</v>
      </c>
      <c r="ES74">
        <v>7.2268283014179309</v>
      </c>
      <c r="ET74">
        <v>7.1937807948161234</v>
      </c>
      <c r="EU74">
        <v>8.2042270428903983</v>
      </c>
      <c r="EV74">
        <v>7.9276710636467644</v>
      </c>
      <c r="EW74">
        <v>7.8813268864103785</v>
      </c>
      <c r="EX74">
        <v>6.4387025205775377</v>
      </c>
      <c r="EY74">
        <v>5.1090250105228563</v>
      </c>
      <c r="EZ74">
        <v>5.9362575633613766</v>
      </c>
      <c r="FA74">
        <v>4.8545184352779316</v>
      </c>
      <c r="FB74">
        <v>4.882723669029323</v>
      </c>
      <c r="FC74">
        <v>6.3512401909551741</v>
      </c>
      <c r="FD74">
        <v>8.4395748203458059</v>
      </c>
      <c r="FE74">
        <v>6.2089425240811611</v>
      </c>
      <c r="FF74">
        <v>8.38448709192342</v>
      </c>
      <c r="FG74">
        <v>7.9141735299906797</v>
      </c>
      <c r="FH74">
        <v>7.9173675493245019</v>
      </c>
      <c r="FI74">
        <v>6.593913365538203</v>
      </c>
      <c r="FJ74">
        <v>8.6808814721781857</v>
      </c>
      <c r="FK74">
        <v>4.834432800787269</v>
      </c>
      <c r="FL74">
        <v>5.1611430589019403</v>
      </c>
      <c r="FM74">
        <v>6.8323493718135548</v>
      </c>
      <c r="FN74">
        <v>7.2717903817304856</v>
      </c>
      <c r="FO74">
        <v>6.3315251364535632</v>
      </c>
      <c r="FP74">
        <v>7.5710258128687196</v>
      </c>
      <c r="FQ74">
        <v>7.9966924045777548</v>
      </c>
      <c r="FR74">
        <v>7.7352093899325123</v>
      </c>
      <c r="FS74">
        <v>7.3311051239663128</v>
      </c>
      <c r="FT74">
        <v>7.5460905054023897</v>
      </c>
      <c r="FU74">
        <v>6.5115495726284252</v>
      </c>
      <c r="FV74">
        <v>6.7938887280710656</v>
      </c>
      <c r="FW74">
        <v>7.0090993184485715</v>
      </c>
      <c r="FX74">
        <v>8.6451638411653811</v>
      </c>
      <c r="FY74">
        <v>6.6550986378379617</v>
      </c>
      <c r="FZ74">
        <v>6.1643506797848238</v>
      </c>
      <c r="GA74">
        <v>7.9273595901899441</v>
      </c>
      <c r="GB74">
        <v>6.4843099698666506</v>
      </c>
      <c r="GC74">
        <v>6.6979427077212588</v>
      </c>
      <c r="GD74">
        <v>6.7622579888444889</v>
      </c>
      <c r="GE74">
        <v>6.4823913948572818</v>
      </c>
      <c r="GF74">
        <v>6.4857113719162758</v>
      </c>
      <c r="GG74">
        <v>7.0274483799552501</v>
      </c>
      <c r="GH74">
        <v>6.3687350062982091</v>
      </c>
      <c r="GI74">
        <v>6.9327384180867853</v>
      </c>
      <c r="GJ74">
        <v>6.3288012415776453</v>
      </c>
      <c r="GK74">
        <v>7.3074825458983019</v>
      </c>
      <c r="GL74">
        <v>5.4369351130245231</v>
      </c>
      <c r="GM74">
        <v>5.6646580805672757</v>
      </c>
      <c r="GN74">
        <v>5.9448573353698722</v>
      </c>
      <c r="GO74">
        <v>5.6267442278656938</v>
      </c>
      <c r="GP74">
        <v>5.022898016993814</v>
      </c>
      <c r="GQ74">
        <v>5.9412706427043354</v>
      </c>
      <c r="GR74">
        <v>6.3013680315337899</v>
      </c>
      <c r="GS74">
        <v>5.7786791730469176</v>
      </c>
      <c r="GT74">
        <v>6.716018267416711</v>
      </c>
      <c r="GU74">
        <v>6.6296422776664583</v>
      </c>
      <c r="GV74">
        <v>6.6235798827131731</v>
      </c>
      <c r="GW74">
        <v>6.9766298739284789</v>
      </c>
      <c r="GX74">
        <v>6.3213860867699943</v>
      </c>
      <c r="GY74">
        <v>5.5058809853457307</v>
      </c>
      <c r="GZ74">
        <v>4.888868973535395</v>
      </c>
      <c r="HA74">
        <v>6.6106661049440989</v>
      </c>
      <c r="HB74">
        <v>4.4213746479472951</v>
      </c>
      <c r="HC74">
        <v>7.1089792792920852</v>
      </c>
      <c r="HD74">
        <v>5.9842897474223617</v>
      </c>
      <c r="HE74">
        <v>6.2519365447607198</v>
      </c>
      <c r="HF74">
        <v>7.1187402466040108</v>
      </c>
      <c r="HG74">
        <v>4.7955800389235295</v>
      </c>
      <c r="HH74">
        <v>7.5699821431636956</v>
      </c>
      <c r="HI74">
        <v>5.1666966989499752</v>
      </c>
      <c r="HJ74">
        <v>5.1407713756490407</v>
      </c>
      <c r="HK74">
        <v>6.5430200600912256</v>
      </c>
      <c r="HL74">
        <v>5.8416998380787986</v>
      </c>
      <c r="HM74">
        <v>6.4287740059795375</v>
      </c>
      <c r="HN74">
        <v>6.3455074260206397</v>
      </c>
      <c r="HO74">
        <v>6.5155672891345882</v>
      </c>
      <c r="HP74">
        <v>6.1298599844615094</v>
      </c>
      <c r="HQ74">
        <v>5.8779356757423864</v>
      </c>
      <c r="HR74">
        <v>5.230299599539852</v>
      </c>
      <c r="HS74">
        <v>5.5628702248317792</v>
      </c>
      <c r="HT74">
        <v>5.376246431457842</v>
      </c>
      <c r="HU74">
        <v>5.7291616036511046</v>
      </c>
      <c r="HV74">
        <v>5.5507911535950978</v>
      </c>
      <c r="HW74">
        <v>6.4390669850718876</v>
      </c>
      <c r="HX74">
        <v>5.9854123240284993</v>
      </c>
      <c r="HY74">
        <v>6.3729770601527376</v>
      </c>
      <c r="HZ74">
        <v>6.3422494853800124</v>
      </c>
      <c r="IA74">
        <v>4.6822996513712409</v>
      </c>
      <c r="IB74">
        <v>6.0289245685771844</v>
      </c>
      <c r="IC74">
        <v>5.3056446775737776</v>
      </c>
      <c r="ID74">
        <v>6.2553087007292341</v>
      </c>
      <c r="IE74">
        <v>5.7710073366924313</v>
      </c>
      <c r="IF74">
        <v>5.7409251343553667</v>
      </c>
      <c r="IG74">
        <v>4.8293572361277333</v>
      </c>
      <c r="IH74">
        <v>6.7373849503988534</v>
      </c>
      <c r="II74">
        <v>5.8763920287201721</v>
      </c>
      <c r="IJ74">
        <v>5.5754553601036481</v>
      </c>
      <c r="IK74">
        <v>5.4030770242570751</v>
      </c>
      <c r="IL74">
        <v>6.1887718344005549</v>
      </c>
      <c r="IM74">
        <v>5.2398404128770428</v>
      </c>
      <c r="IN74">
        <v>5.8581422928185258</v>
      </c>
      <c r="IO74">
        <v>5.5553321467039964</v>
      </c>
      <c r="IP74">
        <v>4.5100176524690392</v>
      </c>
      <c r="IQ74">
        <v>4.9866678648328069</v>
      </c>
      <c r="IR74">
        <v>5.3484489937528092</v>
      </c>
      <c r="IS74">
        <v>4.5300491545186254</v>
      </c>
      <c r="IT74">
        <v>4.4875855756631946</v>
      </c>
      <c r="IU74">
        <v>4.1706018410961789</v>
      </c>
      <c r="IV74">
        <v>4.6976587717273173</v>
      </c>
      <c r="IW74">
        <v>5.1016409627501353</v>
      </c>
      <c r="IX74">
        <v>4.4669223282629602</v>
      </c>
      <c r="IY74">
        <v>4.5019348125132366</v>
      </c>
      <c r="IZ74">
        <v>5.8935651597481229</v>
      </c>
    </row>
    <row r="75" spans="1:260" x14ac:dyDescent="0.3">
      <c r="A75">
        <v>5.7165502629370364</v>
      </c>
      <c r="B75">
        <v>6.118665227122067</v>
      </c>
      <c r="C75">
        <v>6.2715147952655395</v>
      </c>
      <c r="D75">
        <v>8.9542290997763772</v>
      </c>
      <c r="E75">
        <v>5.7951948066607173</v>
      </c>
      <c r="F75">
        <v>8.7508174040937377</v>
      </c>
      <c r="G75">
        <v>5.208041118627408</v>
      </c>
      <c r="H75">
        <v>5.8850759770057675</v>
      </c>
      <c r="I75">
        <v>8.2125992175644651</v>
      </c>
      <c r="J75">
        <v>9.0129930084334404</v>
      </c>
      <c r="K75">
        <v>6.7452756890384791</v>
      </c>
      <c r="L75">
        <v>5.9944536286870971</v>
      </c>
      <c r="M75">
        <v>5.9239314335487352</v>
      </c>
      <c r="N75">
        <v>7.3382917838938999</v>
      </c>
      <c r="O75">
        <v>6.0705638588526112</v>
      </c>
      <c r="P75">
        <v>7.6266291608400767</v>
      </c>
      <c r="Q75">
        <v>6.3601814468713362</v>
      </c>
      <c r="R75">
        <v>5.1285129908048201</v>
      </c>
      <c r="S75">
        <v>6.7039240323900637</v>
      </c>
      <c r="T75">
        <v>8.3663279780945992</v>
      </c>
      <c r="U75">
        <v>6.7616595991067125</v>
      </c>
      <c r="V75">
        <v>7.8328179971518015</v>
      </c>
      <c r="W75">
        <v>6.8754446621636776</v>
      </c>
      <c r="X75">
        <v>7.3884910452549963</v>
      </c>
      <c r="Y75">
        <v>5.3862920628033697</v>
      </c>
      <c r="Z75">
        <v>6.2343633623893391</v>
      </c>
      <c r="AA75">
        <v>5.91814844830082</v>
      </c>
      <c r="AB75">
        <v>5.8751594830364153</v>
      </c>
      <c r="AC75">
        <v>5.5435875748152474</v>
      </c>
      <c r="AD75">
        <v>6.4413234930351342</v>
      </c>
      <c r="AE75">
        <v>6.3035879067883354</v>
      </c>
      <c r="AF75">
        <v>5.9368912628729431</v>
      </c>
      <c r="AG75">
        <v>6.0242654206130144</v>
      </c>
      <c r="AH75">
        <v>6.873564854646423</v>
      </c>
      <c r="AI75">
        <v>6.8549558284259948</v>
      </c>
      <c r="AJ75">
        <v>7.4260742014040666</v>
      </c>
      <c r="AK75">
        <v>4.7162132243817396</v>
      </c>
      <c r="AL75">
        <v>5.4911260787277554</v>
      </c>
      <c r="AM75">
        <v>5.9203564432001778</v>
      </c>
      <c r="AN75">
        <v>7.0076381855782106</v>
      </c>
      <c r="AO75">
        <v>6.8182317845966987</v>
      </c>
      <c r="AP75">
        <v>6.3182823686775667</v>
      </c>
      <c r="AQ75">
        <v>6.3101298208752388</v>
      </c>
      <c r="AR75">
        <v>6.3754955380066729</v>
      </c>
      <c r="AS75">
        <v>6.2422429289667729</v>
      </c>
      <c r="AT75">
        <v>8.1487161791903659</v>
      </c>
      <c r="AU75">
        <v>5.4889468941452684</v>
      </c>
      <c r="AV75">
        <v>5.6211203751907561</v>
      </c>
      <c r="AW75">
        <v>6.8609881489551894</v>
      </c>
      <c r="AX75">
        <v>7.042357137127591</v>
      </c>
      <c r="AY75">
        <v>8.5281785946335162</v>
      </c>
      <c r="AZ75">
        <v>6.7235172692291902</v>
      </c>
      <c r="BA75">
        <v>7.0255366260487611</v>
      </c>
      <c r="BB75">
        <v>7.6876881227544436</v>
      </c>
      <c r="BC75">
        <v>5.8592797592293744</v>
      </c>
      <c r="BD75">
        <v>7.5795879422571444</v>
      </c>
      <c r="BE75">
        <v>5.7741249084719781</v>
      </c>
      <c r="BF75">
        <v>6.1185870185770419</v>
      </c>
      <c r="BG75">
        <v>6.5406845131426783</v>
      </c>
      <c r="BH75">
        <v>6.0897622630943165</v>
      </c>
      <c r="BI75">
        <v>6.337475155399356</v>
      </c>
      <c r="BJ75">
        <v>7.7721451488873274</v>
      </c>
      <c r="BK75">
        <v>5.5625693844642488</v>
      </c>
      <c r="BL75">
        <v>5.8575890138842377</v>
      </c>
      <c r="BM75">
        <v>6.3511396991463931</v>
      </c>
      <c r="BN75">
        <v>5.4069102678719947</v>
      </c>
      <c r="BO75">
        <v>6.3760603772102638</v>
      </c>
      <c r="BP75">
        <v>5.0464494019132955</v>
      </c>
      <c r="BQ75">
        <v>6.44330133438838</v>
      </c>
      <c r="BR75">
        <v>6.0746761695387228</v>
      </c>
      <c r="BS75">
        <v>5.560057508655742</v>
      </c>
      <c r="BT75">
        <v>6.6678955402658024</v>
      </c>
      <c r="BU75">
        <v>6.9290902109148043</v>
      </c>
      <c r="BV75">
        <v>6.4560357612906136</v>
      </c>
      <c r="BW75">
        <v>5.6675054076786759</v>
      </c>
      <c r="BX75">
        <v>6.8539289812664519</v>
      </c>
      <c r="BY75">
        <v>5.6999925613555016</v>
      </c>
      <c r="BZ75">
        <v>4.9301596905697656</v>
      </c>
      <c r="CA75">
        <v>5.9941596990402948</v>
      </c>
      <c r="CB75">
        <v>5.7314498188661744</v>
      </c>
      <c r="CC75">
        <v>5.8727331972019208</v>
      </c>
      <c r="CD75">
        <v>5.8558553536387654</v>
      </c>
      <c r="CE75">
        <v>7.2213911270891202</v>
      </c>
      <c r="CF75">
        <v>7.5972015468029435</v>
      </c>
      <c r="CG75">
        <v>6.0861917879874277</v>
      </c>
      <c r="CH75">
        <v>7.9321262024183641</v>
      </c>
      <c r="CI75">
        <v>6.4911704827819952</v>
      </c>
      <c r="CJ75">
        <v>5.8606205389569794</v>
      </c>
      <c r="CK75">
        <v>5.6834418401748765</v>
      </c>
      <c r="CL75">
        <v>7.3903083570149386</v>
      </c>
      <c r="CM75">
        <v>6.5042725331472511</v>
      </c>
      <c r="CN75">
        <v>6.9946156721065229</v>
      </c>
      <c r="CO75">
        <v>6.5426057546524454</v>
      </c>
      <c r="CP75">
        <v>6.2399330479716246</v>
      </c>
      <c r="CQ75">
        <v>5.6453658625213397</v>
      </c>
      <c r="CR75">
        <v>5.5384576512303854</v>
      </c>
      <c r="CS75">
        <v>5.6145390843044547</v>
      </c>
      <c r="CT75">
        <v>6.6887813784353511</v>
      </c>
      <c r="CU75">
        <v>5.3485102617572693</v>
      </c>
      <c r="CV75">
        <v>5.9037175199772518</v>
      </c>
      <c r="CW75">
        <v>5.3494279224027315</v>
      </c>
      <c r="CX75">
        <v>6.9604307368464884</v>
      </c>
      <c r="CY75">
        <v>5.4699856617759997</v>
      </c>
      <c r="CZ75">
        <v>6.7489284598838868</v>
      </c>
      <c r="DA75">
        <v>5.4472477990796184</v>
      </c>
      <c r="DB75">
        <v>6.3653053262258901</v>
      </c>
      <c r="DC75">
        <v>5.9043545592627567</v>
      </c>
      <c r="DD75">
        <v>5.3125075363679244</v>
      </c>
      <c r="DE75">
        <v>6.5747191834113936</v>
      </c>
      <c r="DF75">
        <v>6.8744317385999025</v>
      </c>
      <c r="DG75">
        <v>5.528922890431363</v>
      </c>
      <c r="DH75">
        <v>6.4695605467479993</v>
      </c>
      <c r="DI75">
        <v>6.5678225345993635</v>
      </c>
      <c r="DJ75">
        <v>6.0098668125212438</v>
      </c>
      <c r="DK75">
        <v>5.8932984967443005</v>
      </c>
      <c r="DL75">
        <v>6.3091113803449268</v>
      </c>
      <c r="DM75">
        <v>5.9371394484724611</v>
      </c>
      <c r="DN75">
        <v>5.2359764257006161</v>
      </c>
      <c r="DO75">
        <v>6.7316257278146976</v>
      </c>
      <c r="DP75">
        <v>5.6467275264600225</v>
      </c>
      <c r="DQ75">
        <v>5.054826643525594</v>
      </c>
      <c r="DR75">
        <v>4.8389469801982345</v>
      </c>
      <c r="DS75">
        <v>4.9445521314530172</v>
      </c>
      <c r="DT75">
        <v>5.1460079452488321</v>
      </c>
      <c r="DU75">
        <v>4.3398072408184891</v>
      </c>
      <c r="DV75">
        <v>4.3412015159215427</v>
      </c>
      <c r="DW75">
        <v>5.1932625437822697</v>
      </c>
      <c r="DX75">
        <v>5.1507560020939938</v>
      </c>
      <c r="DY75">
        <v>4.2665560736123727</v>
      </c>
      <c r="DZ75">
        <v>5.9375223749870853</v>
      </c>
      <c r="EA75">
        <v>6.3788482282346282</v>
      </c>
      <c r="EB75">
        <v>6.654263569617946</v>
      </c>
      <c r="EC75">
        <v>6.4601018078764216</v>
      </c>
      <c r="ED75">
        <v>8.9390423219181976</v>
      </c>
      <c r="EE75">
        <v>6.3378997759102624</v>
      </c>
      <c r="EF75">
        <v>9.7599168452223726</v>
      </c>
      <c r="EG75">
        <v>6.6520162492772199</v>
      </c>
      <c r="EH75">
        <v>5.389673858637531</v>
      </c>
      <c r="EI75">
        <v>7.382883078191556</v>
      </c>
      <c r="EJ75">
        <v>8.9666497622691796</v>
      </c>
      <c r="EK75">
        <v>6.812382740362823</v>
      </c>
      <c r="EL75">
        <v>7.1672062252707383</v>
      </c>
      <c r="EM75">
        <v>7.5919073343652155</v>
      </c>
      <c r="EN75">
        <v>6.936806460106073</v>
      </c>
      <c r="EO75">
        <v>6.7583392392732327</v>
      </c>
      <c r="EP75">
        <v>8.5316547264451383</v>
      </c>
      <c r="EQ75">
        <v>6.5721730145834094</v>
      </c>
      <c r="ER75">
        <v>4.5037600895128529</v>
      </c>
      <c r="ES75">
        <v>7.0727486503858348</v>
      </c>
      <c r="ET75">
        <v>7.0360566539442395</v>
      </c>
      <c r="EU75">
        <v>7.9363668963569971</v>
      </c>
      <c r="EV75">
        <v>7.6496597206140242</v>
      </c>
      <c r="EW75">
        <v>7.6923509616275814</v>
      </c>
      <c r="EX75">
        <v>6.3773480343961184</v>
      </c>
      <c r="EY75">
        <v>4.9538062809694576</v>
      </c>
      <c r="EZ75">
        <v>5.7534498024419003</v>
      </c>
      <c r="FA75">
        <v>4.714537343020849</v>
      </c>
      <c r="FB75">
        <v>4.6540037898841184</v>
      </c>
      <c r="FC75">
        <v>6.1493062231150324</v>
      </c>
      <c r="FD75">
        <v>8.2695444088914005</v>
      </c>
      <c r="FE75">
        <v>5.9472454375478492</v>
      </c>
      <c r="FF75">
        <v>8.1227621049699881</v>
      </c>
      <c r="FG75">
        <v>7.5787635285911819</v>
      </c>
      <c r="FH75">
        <v>7.6917662291175519</v>
      </c>
      <c r="FI75">
        <v>6.3031724330744234</v>
      </c>
      <c r="FJ75">
        <v>8.5023705845326454</v>
      </c>
      <c r="FK75">
        <v>4.6740594088950385</v>
      </c>
      <c r="FL75">
        <v>5.0197971560109771</v>
      </c>
      <c r="FM75">
        <v>6.6466227002902869</v>
      </c>
      <c r="FN75">
        <v>7.0841038990583964</v>
      </c>
      <c r="FO75">
        <v>6.1699184263344149</v>
      </c>
      <c r="FP75">
        <v>7.3847169700777586</v>
      </c>
      <c r="FQ75">
        <v>7.8405979403034367</v>
      </c>
      <c r="FR75">
        <v>7.5642238766148662</v>
      </c>
      <c r="FS75">
        <v>7.1326176917059598</v>
      </c>
      <c r="FT75">
        <v>7.4722309763987669</v>
      </c>
      <c r="FU75">
        <v>6.1054881395529899</v>
      </c>
      <c r="FV75">
        <v>6.6440608392946601</v>
      </c>
      <c r="FW75">
        <v>6.7306049645192223</v>
      </c>
      <c r="FX75">
        <v>8.3425410541463023</v>
      </c>
      <c r="FY75">
        <v>6.4776811839882216</v>
      </c>
      <c r="FZ75">
        <v>5.9656902341652511</v>
      </c>
      <c r="GA75">
        <v>7.5630383341843359</v>
      </c>
      <c r="GB75">
        <v>6.4185883671251984</v>
      </c>
      <c r="GC75">
        <v>6.4470407762171549</v>
      </c>
      <c r="GD75">
        <v>6.5980206037200961</v>
      </c>
      <c r="GE75">
        <v>6.2886590490853429</v>
      </c>
      <c r="GF75">
        <v>6.270908086792863</v>
      </c>
      <c r="GG75">
        <v>6.7732646092924673</v>
      </c>
      <c r="GH75">
        <v>6.1871942296066091</v>
      </c>
      <c r="GI75">
        <v>6.7363380952919201</v>
      </c>
      <c r="GJ75">
        <v>6.2263519270524172</v>
      </c>
      <c r="GK75">
        <v>7.1080171409513886</v>
      </c>
      <c r="GL75">
        <v>5.3543646846487194</v>
      </c>
      <c r="GM75">
        <v>5.5469712966970244</v>
      </c>
      <c r="GN75">
        <v>5.8078632817796922</v>
      </c>
      <c r="GO75">
        <v>5.4676968318790165</v>
      </c>
      <c r="GP75">
        <v>4.8675667425717934</v>
      </c>
      <c r="GQ75">
        <v>5.7717710691403399</v>
      </c>
      <c r="GR75">
        <v>6.1393742252341674</v>
      </c>
      <c r="GS75">
        <v>5.623481641959005</v>
      </c>
      <c r="GT75">
        <v>6.5366700902090127</v>
      </c>
      <c r="GU75">
        <v>6.5367120935843577</v>
      </c>
      <c r="GV75">
        <v>6.489604077562471</v>
      </c>
      <c r="GW75">
        <v>6.6085119062796327</v>
      </c>
      <c r="GX75">
        <v>6.1646338491675614</v>
      </c>
      <c r="GY75">
        <v>5.3579337223754564</v>
      </c>
      <c r="GZ75">
        <v>4.7529206336095715</v>
      </c>
      <c r="HA75">
        <v>6.4303883702699851</v>
      </c>
      <c r="HB75">
        <v>4.2897914829856507</v>
      </c>
      <c r="HC75">
        <v>6.8001416140234232</v>
      </c>
      <c r="HD75">
        <v>5.7856851002581147</v>
      </c>
      <c r="HE75">
        <v>5.9478237736215451</v>
      </c>
      <c r="HF75">
        <v>6.9556782721277708</v>
      </c>
      <c r="HG75">
        <v>4.6420186940610257</v>
      </c>
      <c r="HH75">
        <v>7.3080819623082007</v>
      </c>
      <c r="HI75">
        <v>5.0391607911300298</v>
      </c>
      <c r="HJ75">
        <v>4.926511956470752</v>
      </c>
      <c r="HK75">
        <v>6.3744284001655886</v>
      </c>
      <c r="HL75">
        <v>5.8075070632206156</v>
      </c>
      <c r="HM75">
        <v>6.2608917830344009</v>
      </c>
      <c r="HN75">
        <v>6.1692970404433138</v>
      </c>
      <c r="HO75">
        <v>6.2865061436719767</v>
      </c>
      <c r="HP75">
        <v>6.0378703737941155</v>
      </c>
      <c r="HQ75">
        <v>5.6964269986281302</v>
      </c>
      <c r="HR75">
        <v>5.1080023902803342</v>
      </c>
      <c r="HS75">
        <v>5.4021886689806902</v>
      </c>
      <c r="HT75">
        <v>5.156858390058721</v>
      </c>
      <c r="HU75">
        <v>5.5430898419004944</v>
      </c>
      <c r="HV75">
        <v>5.4020148826053642</v>
      </c>
      <c r="HW75">
        <v>6.1935074679622577</v>
      </c>
      <c r="HX75">
        <v>5.810519720335046</v>
      </c>
      <c r="HY75">
        <v>6.2522237878156179</v>
      </c>
      <c r="HZ75">
        <v>6.2618723766612465</v>
      </c>
      <c r="IA75">
        <v>4.5846840242148872</v>
      </c>
      <c r="IB75">
        <v>5.7636218027717296</v>
      </c>
      <c r="IC75">
        <v>5.1185275137882105</v>
      </c>
      <c r="ID75">
        <v>6.1247596857182778</v>
      </c>
      <c r="IE75">
        <v>5.7608691991462475</v>
      </c>
      <c r="IF75">
        <v>5.5119866551960408</v>
      </c>
      <c r="IG75">
        <v>4.6841281827429366</v>
      </c>
      <c r="IH75">
        <v>6.5567292537367567</v>
      </c>
      <c r="II75">
        <v>5.6765184143933114</v>
      </c>
      <c r="IJ75">
        <v>5.4814718627305759</v>
      </c>
      <c r="IK75">
        <v>5.2409864687370256</v>
      </c>
      <c r="IL75">
        <v>6.0337681076076564</v>
      </c>
      <c r="IM75">
        <v>5.0720910583880165</v>
      </c>
      <c r="IN75">
        <v>5.6762943783092474</v>
      </c>
      <c r="IO75">
        <v>5.4045823766779053</v>
      </c>
      <c r="IP75">
        <v>4.3816695171466522</v>
      </c>
      <c r="IQ75">
        <v>4.7787335971207359</v>
      </c>
      <c r="IR75">
        <v>5.1850544647596166</v>
      </c>
      <c r="IS75">
        <v>4.3915392157893871</v>
      </c>
      <c r="IT75">
        <v>4.395163247192067</v>
      </c>
      <c r="IU75">
        <v>4.0419726775958074</v>
      </c>
      <c r="IV75">
        <v>4.5467334439324638</v>
      </c>
      <c r="IW75">
        <v>4.9351007963983751</v>
      </c>
      <c r="IX75">
        <v>4.3231497049377019</v>
      </c>
      <c r="IY75">
        <v>4.3185234975994486</v>
      </c>
      <c r="IZ75">
        <v>5.7578227466683938</v>
      </c>
    </row>
    <row r="76" spans="1:260" x14ac:dyDescent="0.3">
      <c r="A76">
        <v>5.4334401749163792</v>
      </c>
      <c r="B76">
        <v>5.7609960403146019</v>
      </c>
      <c r="C76">
        <v>5.983456467409102</v>
      </c>
      <c r="D76">
        <v>9.063641144964711</v>
      </c>
      <c r="E76">
        <v>5.4991424941192371</v>
      </c>
      <c r="F76">
        <v>8.6012254301417297</v>
      </c>
      <c r="G76">
        <v>4.9432417577354695</v>
      </c>
      <c r="H76">
        <v>5.555799336960801</v>
      </c>
      <c r="I76">
        <v>7.9316999164355124</v>
      </c>
      <c r="J76">
        <v>8.8204399606793302</v>
      </c>
      <c r="K76">
        <v>6.338444276512222</v>
      </c>
      <c r="L76">
        <v>5.6958580827459375</v>
      </c>
      <c r="M76">
        <v>5.589646170582121</v>
      </c>
      <c r="N76">
        <v>7.387495724469872</v>
      </c>
      <c r="O76">
        <v>5.8614372197458744</v>
      </c>
      <c r="P76">
        <v>7.3302145082182939</v>
      </c>
      <c r="Q76">
        <v>6.220205137361936</v>
      </c>
      <c r="R76">
        <v>4.9309283841800546</v>
      </c>
      <c r="S76">
        <v>6.5098454774408685</v>
      </c>
      <c r="T76">
        <v>8.2048361456988985</v>
      </c>
      <c r="U76">
        <v>6.4911709295334772</v>
      </c>
      <c r="V76">
        <v>7.5848454159930929</v>
      </c>
      <c r="W76">
        <v>6.568408479500758</v>
      </c>
      <c r="X76">
        <v>7.189820391160632</v>
      </c>
      <c r="Y76">
        <v>5.2069609381245883</v>
      </c>
      <c r="Z76">
        <v>5.953613681139533</v>
      </c>
      <c r="AA76">
        <v>5.7339280947246234</v>
      </c>
      <c r="AB76">
        <v>5.6813197339640835</v>
      </c>
      <c r="AC76">
        <v>5.3791377142408177</v>
      </c>
      <c r="AD76">
        <v>6.2231603386077801</v>
      </c>
      <c r="AE76">
        <v>5.9711183078398165</v>
      </c>
      <c r="AF76">
        <v>5.612292744640504</v>
      </c>
      <c r="AG76">
        <v>5.769204222923686</v>
      </c>
      <c r="AH76">
        <v>6.7543721895554434</v>
      </c>
      <c r="AI76">
        <v>6.6046638782908058</v>
      </c>
      <c r="AJ76">
        <v>7.2390760005292583</v>
      </c>
      <c r="AK76">
        <v>4.5609123659792949</v>
      </c>
      <c r="AL76">
        <v>5.3261932471032702</v>
      </c>
      <c r="AM76">
        <v>5.7417084355486168</v>
      </c>
      <c r="AN76">
        <v>6.8636236587271018</v>
      </c>
      <c r="AO76">
        <v>6.6262210843905622</v>
      </c>
      <c r="AP76">
        <v>6.0246035468287857</v>
      </c>
      <c r="AQ76">
        <v>6.08231964273123</v>
      </c>
      <c r="AR76">
        <v>6.2140859642366761</v>
      </c>
      <c r="AS76">
        <v>6.0193112284405439</v>
      </c>
      <c r="AT76">
        <v>8.0422133162768858</v>
      </c>
      <c r="AU76">
        <v>5.3165417996097473</v>
      </c>
      <c r="AV76">
        <v>5.3303106024519487</v>
      </c>
      <c r="AW76">
        <v>6.5425007034352944</v>
      </c>
      <c r="AX76">
        <v>6.8180696448037565</v>
      </c>
      <c r="AY76">
        <v>8.2635399227840995</v>
      </c>
      <c r="AZ76">
        <v>6.4960494170355867</v>
      </c>
      <c r="BA76">
        <v>6.5454330744002984</v>
      </c>
      <c r="BB76">
        <v>7.8004437326572393</v>
      </c>
      <c r="BC76">
        <v>5.5996980014314452</v>
      </c>
      <c r="BD76">
        <v>7.286483190915952</v>
      </c>
      <c r="BE76">
        <v>5.5631042561387485</v>
      </c>
      <c r="BF76">
        <v>5.9296691021483197</v>
      </c>
      <c r="BG76">
        <v>6.1783602199514647</v>
      </c>
      <c r="BH76">
        <v>5.8539473034396261</v>
      </c>
      <c r="BI76">
        <v>6.0754824153283735</v>
      </c>
      <c r="BJ76">
        <v>7.5146768791596932</v>
      </c>
      <c r="BK76">
        <v>5.396634364486804</v>
      </c>
      <c r="BL76">
        <v>5.7210430553338254</v>
      </c>
      <c r="BM76">
        <v>6.1259271356304179</v>
      </c>
      <c r="BN76">
        <v>5.2794693966943651</v>
      </c>
      <c r="BO76">
        <v>6.1407729522977714</v>
      </c>
      <c r="BP76">
        <v>4.7974378733792165</v>
      </c>
      <c r="BQ76">
        <v>6.2089807807583712</v>
      </c>
      <c r="BR76">
        <v>5.9059460464634235</v>
      </c>
      <c r="BS76">
        <v>5.4361496488658272</v>
      </c>
      <c r="BT76">
        <v>6.4473571217138019</v>
      </c>
      <c r="BU76">
        <v>6.7332353340593123</v>
      </c>
      <c r="BV76">
        <v>6.2625930993986465</v>
      </c>
      <c r="BW76">
        <v>5.3317147063800538</v>
      </c>
      <c r="BX76">
        <v>6.85134805346752</v>
      </c>
      <c r="BY76">
        <v>5.3244680628814782</v>
      </c>
      <c r="BZ76">
        <v>4.7861358032876176</v>
      </c>
      <c r="CA76">
        <v>5.7989311511121855</v>
      </c>
      <c r="CB76">
        <v>5.6255132382826085</v>
      </c>
      <c r="CC76">
        <v>5.5224376134683775</v>
      </c>
      <c r="CD76">
        <v>5.5883063727160831</v>
      </c>
      <c r="CE76">
        <v>6.9247109774464057</v>
      </c>
      <c r="CF76">
        <v>7.4376649094709428</v>
      </c>
      <c r="CG76">
        <v>5.8934962167854144</v>
      </c>
      <c r="CH76">
        <v>7.7694587678609484</v>
      </c>
      <c r="CI76">
        <v>6.2973262774987386</v>
      </c>
      <c r="CJ76">
        <v>5.5519806640254963</v>
      </c>
      <c r="CK76">
        <v>5.4729651710264058</v>
      </c>
      <c r="CL76">
        <v>7.2247495736481557</v>
      </c>
      <c r="CM76">
        <v>6.1692524309128673</v>
      </c>
      <c r="CN76">
        <v>6.7271036947516407</v>
      </c>
      <c r="CO76">
        <v>6.2584304899422776</v>
      </c>
      <c r="CP76">
        <v>6.2335278563916656</v>
      </c>
      <c r="CQ76">
        <v>5.448808587390733</v>
      </c>
      <c r="CR76">
        <v>5.2939654505379687</v>
      </c>
      <c r="CS76">
        <v>5.4356422388660146</v>
      </c>
      <c r="CT76">
        <v>6.4087646560955847</v>
      </c>
      <c r="CU76">
        <v>5.1799565959061704</v>
      </c>
      <c r="CV76">
        <v>5.7222029555834464</v>
      </c>
      <c r="CW76">
        <v>5.1150874962171589</v>
      </c>
      <c r="CX76">
        <v>6.5436273048623557</v>
      </c>
      <c r="CY76">
        <v>5.1975137050258766</v>
      </c>
      <c r="CZ76">
        <v>6.657111999566709</v>
      </c>
      <c r="DA76">
        <v>5.1901663387401742</v>
      </c>
      <c r="DB76">
        <v>6.0096007202757171</v>
      </c>
      <c r="DC76">
        <v>5.6967036566390501</v>
      </c>
      <c r="DD76">
        <v>5.1757989863665657</v>
      </c>
      <c r="DE76">
        <v>6.435894593884794</v>
      </c>
      <c r="DF76">
        <v>6.6100989670769952</v>
      </c>
      <c r="DG76">
        <v>5.1826361862710817</v>
      </c>
      <c r="DH76">
        <v>6.2573631002349144</v>
      </c>
      <c r="DI76">
        <v>6.3688813480660915</v>
      </c>
      <c r="DJ76">
        <v>5.8374817960178831</v>
      </c>
      <c r="DK76">
        <v>5.6008470345028494</v>
      </c>
      <c r="DL76">
        <v>5.9710925349650568</v>
      </c>
      <c r="DM76">
        <v>5.7268705133320594</v>
      </c>
      <c r="DN76">
        <v>5.0385667978470883</v>
      </c>
      <c r="DO76">
        <v>6.5332921774778905</v>
      </c>
      <c r="DP76">
        <v>5.5297215839477651</v>
      </c>
      <c r="DQ76">
        <v>4.7066254583501612</v>
      </c>
      <c r="DR76">
        <v>4.6533882680875216</v>
      </c>
      <c r="DS76">
        <v>4.7581077710464612</v>
      </c>
      <c r="DT76">
        <v>5.0145443281449431</v>
      </c>
      <c r="DU76">
        <v>4.1843542914991367</v>
      </c>
      <c r="DV76">
        <v>4.2344759224015762</v>
      </c>
      <c r="DW76">
        <v>5.039799322899178</v>
      </c>
      <c r="DX76">
        <v>4.9105247704776867</v>
      </c>
      <c r="DY76">
        <v>4.1187967303192972</v>
      </c>
      <c r="DZ76">
        <v>5.7535568204356027</v>
      </c>
      <c r="EA76">
        <v>6.2073452624688086</v>
      </c>
      <c r="EB76">
        <v>6.2874933545871041</v>
      </c>
      <c r="EC76">
        <v>6.1397697015137123</v>
      </c>
      <c r="ED76">
        <v>9.028228969349966</v>
      </c>
      <c r="EE76">
        <v>6.0852522829368096</v>
      </c>
      <c r="EF76">
        <v>9.5806071882567849</v>
      </c>
      <c r="EG76">
        <v>6.4077878902207459</v>
      </c>
      <c r="EH76">
        <v>5.2258641743392138</v>
      </c>
      <c r="EI76">
        <v>7.1551757715812228</v>
      </c>
      <c r="EJ76">
        <v>8.7091322947805558</v>
      </c>
      <c r="EK76">
        <v>6.4618608322373934</v>
      </c>
      <c r="EL76">
        <v>6.8564975754575386</v>
      </c>
      <c r="EM76">
        <v>7.3078335552308262</v>
      </c>
      <c r="EN76">
        <v>6.9681582995015825</v>
      </c>
      <c r="EO76">
        <v>6.4619945919844497</v>
      </c>
      <c r="EP76">
        <v>8.2842870695585482</v>
      </c>
      <c r="EQ76">
        <v>6.3872051501349985</v>
      </c>
      <c r="ER76">
        <v>4.3370139051981651</v>
      </c>
      <c r="ES76">
        <v>6.9383694795327493</v>
      </c>
      <c r="ET76">
        <v>6.8672242146094113</v>
      </c>
      <c r="EU76">
        <v>7.635601280404809</v>
      </c>
      <c r="EV76">
        <v>7.3443491541579622</v>
      </c>
      <c r="EW76">
        <v>7.4869081408491471</v>
      </c>
      <c r="EX76">
        <v>6.3309057270310385</v>
      </c>
      <c r="EY76">
        <v>4.7941833977188324</v>
      </c>
      <c r="EZ76">
        <v>5.5421039758386499</v>
      </c>
      <c r="FA76">
        <v>4.5621309188575339</v>
      </c>
      <c r="FB76">
        <v>4.4120641914288949</v>
      </c>
      <c r="FC76">
        <v>5.93134479014733</v>
      </c>
      <c r="FD76">
        <v>8.0799548613491226</v>
      </c>
      <c r="FE76">
        <v>5.6958386004221859</v>
      </c>
      <c r="FF76">
        <v>7.8212595573953392</v>
      </c>
      <c r="FG76">
        <v>7.2225971138374936</v>
      </c>
      <c r="FH76">
        <v>7.4995091356601202</v>
      </c>
      <c r="FI76">
        <v>5.9971076053785977</v>
      </c>
      <c r="FJ76">
        <v>8.2918504536364797</v>
      </c>
      <c r="FK76">
        <v>4.5278907158359818</v>
      </c>
      <c r="FL76">
        <v>4.8849455657467855</v>
      </c>
      <c r="FM76">
        <v>6.4636155169572795</v>
      </c>
      <c r="FN76">
        <v>6.8911144198947518</v>
      </c>
      <c r="FO76">
        <v>6.0257964320954356</v>
      </c>
      <c r="FP76">
        <v>7.1754481083919694</v>
      </c>
      <c r="FQ76">
        <v>7.6914943089865115</v>
      </c>
      <c r="FR76">
        <v>7.3696674533357651</v>
      </c>
      <c r="FS76">
        <v>6.8536253530039168</v>
      </c>
      <c r="FT76">
        <v>7.3794404826105398</v>
      </c>
      <c r="FU76">
        <v>5.6917014591061292</v>
      </c>
      <c r="FV76">
        <v>6.4977152597684507</v>
      </c>
      <c r="FW76">
        <v>6.451842051653089</v>
      </c>
      <c r="FX76">
        <v>8.0036615846112937</v>
      </c>
      <c r="FY76">
        <v>6.2749143950893576</v>
      </c>
      <c r="FZ76">
        <v>5.7471744277117942</v>
      </c>
      <c r="GA76">
        <v>7.1546444243785068</v>
      </c>
      <c r="GB76">
        <v>6.3367913157428664</v>
      </c>
      <c r="GC76">
        <v>6.1712358721365179</v>
      </c>
      <c r="GD76">
        <v>6.4240488216141314</v>
      </c>
      <c r="GE76">
        <v>6.0871125211672403</v>
      </c>
      <c r="GF76">
        <v>6.0439348177348808</v>
      </c>
      <c r="GG76">
        <v>6.5210228636854195</v>
      </c>
      <c r="GH76">
        <v>5.9896846664990226</v>
      </c>
      <c r="GI76">
        <v>6.5078261506084596</v>
      </c>
      <c r="GJ76">
        <v>6.0996406253424365</v>
      </c>
      <c r="GK76">
        <v>6.8899169557951723</v>
      </c>
      <c r="GL76">
        <v>5.2686932762859655</v>
      </c>
      <c r="GM76">
        <v>5.4175126478249531</v>
      </c>
      <c r="GN76">
        <v>5.6624904413635138</v>
      </c>
      <c r="GO76">
        <v>5.2951037220178634</v>
      </c>
      <c r="GP76">
        <v>4.6927883496419618</v>
      </c>
      <c r="GQ76">
        <v>5.5791546590270347</v>
      </c>
      <c r="GR76">
        <v>5.9773698157932937</v>
      </c>
      <c r="GS76">
        <v>5.4630079117769759</v>
      </c>
      <c r="GT76">
        <v>6.3213481004039922</v>
      </c>
      <c r="GU76">
        <v>6.4341251604868406</v>
      </c>
      <c r="GV76">
        <v>6.3271658018884338</v>
      </c>
      <c r="GW76">
        <v>6.2058563230165689</v>
      </c>
      <c r="GX76">
        <v>5.9900391303965126</v>
      </c>
      <c r="GY76">
        <v>5.2088953026368277</v>
      </c>
      <c r="GZ76">
        <v>4.6213259183079982</v>
      </c>
      <c r="HA76">
        <v>6.2461296356507692</v>
      </c>
      <c r="HB76">
        <v>4.1577673772206136</v>
      </c>
      <c r="HC76">
        <v>6.4850095256102005</v>
      </c>
      <c r="HD76">
        <v>5.5612571721371165</v>
      </c>
      <c r="HE76">
        <v>5.5993712033427592</v>
      </c>
      <c r="HF76">
        <v>6.7598658440280976</v>
      </c>
      <c r="HG76">
        <v>4.4830083121719433</v>
      </c>
      <c r="HH76">
        <v>6.9984060407147624</v>
      </c>
      <c r="HI76">
        <v>4.8973373098496644</v>
      </c>
      <c r="HJ76">
        <v>4.7081669094545644</v>
      </c>
      <c r="HK76">
        <v>6.1867383711901818</v>
      </c>
      <c r="HL76">
        <v>5.7701746484882399</v>
      </c>
      <c r="HM76">
        <v>6.0712449150591556</v>
      </c>
      <c r="HN76">
        <v>5.9670670315615268</v>
      </c>
      <c r="HO76">
        <v>6.0451894490695501</v>
      </c>
      <c r="HP76">
        <v>5.9413498243361529</v>
      </c>
      <c r="HQ76">
        <v>5.4890946403246197</v>
      </c>
      <c r="HR76">
        <v>4.9506903238070716</v>
      </c>
      <c r="HS76">
        <v>5.2263794243207684</v>
      </c>
      <c r="HT76">
        <v>4.9430321194807219</v>
      </c>
      <c r="HU76">
        <v>5.3428775769457442</v>
      </c>
      <c r="HV76">
        <v>5.2219461891971823</v>
      </c>
      <c r="HW76">
        <v>5.920123850056406</v>
      </c>
      <c r="HX76">
        <v>5.6088229295912271</v>
      </c>
      <c r="HY76">
        <v>6.1109034800126603</v>
      </c>
      <c r="HZ76">
        <v>6.1392292975507097</v>
      </c>
      <c r="IA76">
        <v>4.4800636440013806</v>
      </c>
      <c r="IB76">
        <v>5.4619550574342099</v>
      </c>
      <c r="IC76">
        <v>4.9226560581213192</v>
      </c>
      <c r="ID76">
        <v>5.9728086789564188</v>
      </c>
      <c r="IE76">
        <v>5.728247511962115</v>
      </c>
      <c r="IF76">
        <v>5.2497424492902596</v>
      </c>
      <c r="IG76">
        <v>4.5244748235107108</v>
      </c>
      <c r="IH76">
        <v>6.3529133577877595</v>
      </c>
      <c r="II76">
        <v>5.452680411825737</v>
      </c>
      <c r="IJ76">
        <v>5.3596055602086077</v>
      </c>
      <c r="IK76">
        <v>5.0835775782936441</v>
      </c>
      <c r="IL76">
        <v>5.838047804370178</v>
      </c>
      <c r="IM76">
        <v>4.9070373794714239</v>
      </c>
      <c r="IN76">
        <v>5.4742061105610178</v>
      </c>
      <c r="IO76">
        <v>5.245868854598509</v>
      </c>
      <c r="IP76">
        <v>4.2239515907239547</v>
      </c>
      <c r="IQ76">
        <v>4.5661448017070141</v>
      </c>
      <c r="IR76">
        <v>5.0013026039253798</v>
      </c>
      <c r="IS76">
        <v>4.2508530613839293</v>
      </c>
      <c r="IT76">
        <v>4.2920162053107784</v>
      </c>
      <c r="IU76">
        <v>3.9054125499989158</v>
      </c>
      <c r="IV76">
        <v>4.3892047199817448</v>
      </c>
      <c r="IW76">
        <v>4.747709577197603</v>
      </c>
      <c r="IX76">
        <v>4.171652357634736</v>
      </c>
      <c r="IY76">
        <v>4.1231287256017968</v>
      </c>
      <c r="IZ76">
        <v>5.5989910022887512</v>
      </c>
    </row>
    <row r="77" spans="1:260" x14ac:dyDescent="0.3">
      <c r="A77">
        <v>5.1717282754091816</v>
      </c>
      <c r="B77">
        <v>5.3881704828469985</v>
      </c>
      <c r="C77">
        <v>5.6985993738242149</v>
      </c>
      <c r="D77">
        <v>9.1784207065690619</v>
      </c>
      <c r="E77">
        <v>5.1680824586380218</v>
      </c>
      <c r="F77">
        <v>8.4432231965082529</v>
      </c>
      <c r="G77">
        <v>4.6853603312329994</v>
      </c>
      <c r="H77">
        <v>5.2352321132714144</v>
      </c>
      <c r="I77">
        <v>7.6633639840956533</v>
      </c>
      <c r="J77">
        <v>8.6169078072573111</v>
      </c>
      <c r="K77">
        <v>5.9123928930134024</v>
      </c>
      <c r="L77">
        <v>5.3833800633803008</v>
      </c>
      <c r="M77">
        <v>5.27953474739697</v>
      </c>
      <c r="N77">
        <v>7.4371667088849911</v>
      </c>
      <c r="O77">
        <v>5.6283958749411553</v>
      </c>
      <c r="P77">
        <v>7.0146984508555885</v>
      </c>
      <c r="Q77">
        <v>6.0947266866427015</v>
      </c>
      <c r="R77">
        <v>4.7347527334027211</v>
      </c>
      <c r="S77">
        <v>6.3066363556565701</v>
      </c>
      <c r="T77">
        <v>8.0233352401013818</v>
      </c>
      <c r="U77">
        <v>6.201352184331351</v>
      </c>
      <c r="V77">
        <v>7.3164833881449125</v>
      </c>
      <c r="W77">
        <v>6.2552385551524647</v>
      </c>
      <c r="X77">
        <v>6.9797729496057448</v>
      </c>
      <c r="Y77">
        <v>5.0311264380030192</v>
      </c>
      <c r="Z77">
        <v>5.6545460357408146</v>
      </c>
      <c r="AA77">
        <v>5.5278756001253573</v>
      </c>
      <c r="AB77">
        <v>5.4775552129949157</v>
      </c>
      <c r="AC77">
        <v>5.1992117759499941</v>
      </c>
      <c r="AD77">
        <v>5.9934667657099929</v>
      </c>
      <c r="AE77">
        <v>5.6400281036260189</v>
      </c>
      <c r="AF77">
        <v>5.2713790920997443</v>
      </c>
      <c r="AG77">
        <v>5.5047308229680336</v>
      </c>
      <c r="AH77">
        <v>6.6115110604019769</v>
      </c>
      <c r="AI77">
        <v>6.3191202378340261</v>
      </c>
      <c r="AJ77">
        <v>7.0290154392667459</v>
      </c>
      <c r="AK77">
        <v>4.4077750451551623</v>
      </c>
      <c r="AL77">
        <v>5.1540373028724069</v>
      </c>
      <c r="AM77">
        <v>5.5284408667435088</v>
      </c>
      <c r="AN77">
        <v>6.7671783489389803</v>
      </c>
      <c r="AO77">
        <v>6.4408677319149215</v>
      </c>
      <c r="AP77">
        <v>5.7228255580530254</v>
      </c>
      <c r="AQ77">
        <v>5.8494931962120349</v>
      </c>
      <c r="AR77">
        <v>6.02515332395107</v>
      </c>
      <c r="AS77">
        <v>5.7564529037804988</v>
      </c>
      <c r="AT77">
        <v>7.9261198562819457</v>
      </c>
      <c r="AU77">
        <v>5.1431212813046212</v>
      </c>
      <c r="AV77">
        <v>5.0300310254218425</v>
      </c>
      <c r="AW77">
        <v>6.2146371144870285</v>
      </c>
      <c r="AX77">
        <v>6.5917384721727643</v>
      </c>
      <c r="AY77">
        <v>7.9724555472897078</v>
      </c>
      <c r="AZ77">
        <v>6.2513250101748632</v>
      </c>
      <c r="BA77">
        <v>6.049820343894349</v>
      </c>
      <c r="BB77">
        <v>7.8648545328194519</v>
      </c>
      <c r="BC77">
        <v>5.3300893279474764</v>
      </c>
      <c r="BD77">
        <v>6.9776260318429726</v>
      </c>
      <c r="BE77">
        <v>5.3456132990476872</v>
      </c>
      <c r="BF77">
        <v>5.7349451513514786</v>
      </c>
      <c r="BG77">
        <v>5.7873110774624683</v>
      </c>
      <c r="BH77">
        <v>5.5909240162749461</v>
      </c>
      <c r="BI77">
        <v>5.7845076757759122</v>
      </c>
      <c r="BJ77">
        <v>7.2288218860317075</v>
      </c>
      <c r="BK77">
        <v>5.2209565256091004</v>
      </c>
      <c r="BL77">
        <v>5.5744503140471249</v>
      </c>
      <c r="BM77">
        <v>5.8902694335870436</v>
      </c>
      <c r="BN77">
        <v>5.1421149130559742</v>
      </c>
      <c r="BO77">
        <v>5.8856094113580077</v>
      </c>
      <c r="BP77">
        <v>4.5291669498986167</v>
      </c>
      <c r="BQ77">
        <v>5.9502119578307768</v>
      </c>
      <c r="BR77">
        <v>5.7526243102359116</v>
      </c>
      <c r="BS77">
        <v>5.3245108819465674</v>
      </c>
      <c r="BT77">
        <v>6.201529862612146</v>
      </c>
      <c r="BU77">
        <v>6.4987756829292707</v>
      </c>
      <c r="BV77">
        <v>6.054429851081145</v>
      </c>
      <c r="BW77">
        <v>4.993689828224154</v>
      </c>
      <c r="BX77">
        <v>6.8281212458387532</v>
      </c>
      <c r="BY77">
        <v>4.9537445221992469</v>
      </c>
      <c r="BZ77">
        <v>4.6486887351810129</v>
      </c>
      <c r="CA77">
        <v>5.6051350675911857</v>
      </c>
      <c r="CB77">
        <v>5.5112022815652013</v>
      </c>
      <c r="CC77">
        <v>5.1667729976102059</v>
      </c>
      <c r="CD77">
        <v>5.300462025412684</v>
      </c>
      <c r="CE77">
        <v>6.5798305323276089</v>
      </c>
      <c r="CF77">
        <v>7.256447984751448</v>
      </c>
      <c r="CG77">
        <v>5.6865846606159236</v>
      </c>
      <c r="CH77">
        <v>7.5805477372409609</v>
      </c>
      <c r="CI77">
        <v>6.0743643740877964</v>
      </c>
      <c r="CJ77">
        <v>5.2321640653115118</v>
      </c>
      <c r="CK77">
        <v>5.2418002215016575</v>
      </c>
      <c r="CL77">
        <v>7.0413862103499092</v>
      </c>
      <c r="CM77">
        <v>5.814790520837648</v>
      </c>
      <c r="CN77">
        <v>6.4186283661331238</v>
      </c>
      <c r="CO77">
        <v>5.9474929991898016</v>
      </c>
      <c r="CP77">
        <v>6.1977086724578569</v>
      </c>
      <c r="CQ77">
        <v>5.2363709175190554</v>
      </c>
      <c r="CR77">
        <v>5.0276137217961026</v>
      </c>
      <c r="CS77">
        <v>5.237664190706429</v>
      </c>
      <c r="CT77">
        <v>6.1453476632524495</v>
      </c>
      <c r="CU77">
        <v>4.9802886247178506</v>
      </c>
      <c r="CV77">
        <v>5.5277008774433405</v>
      </c>
      <c r="CW77">
        <v>4.8660776923944011</v>
      </c>
      <c r="CX77">
        <v>6.0930668350644934</v>
      </c>
      <c r="CY77">
        <v>4.900480956118388</v>
      </c>
      <c r="CZ77">
        <v>6.5597768102233402</v>
      </c>
      <c r="DA77">
        <v>4.9188029965172824</v>
      </c>
      <c r="DB77">
        <v>5.6264736905062449</v>
      </c>
      <c r="DC77">
        <v>5.4715992748681934</v>
      </c>
      <c r="DD77">
        <v>5.0167359451152231</v>
      </c>
      <c r="DE77">
        <v>6.2747382144873374</v>
      </c>
      <c r="DF77">
        <v>6.3206138136662382</v>
      </c>
      <c r="DG77">
        <v>4.8323658027128955</v>
      </c>
      <c r="DH77">
        <v>6.0378489459047069</v>
      </c>
      <c r="DI77">
        <v>6.1385721596076204</v>
      </c>
      <c r="DJ77">
        <v>5.641133261308843</v>
      </c>
      <c r="DK77">
        <v>5.296917096192133</v>
      </c>
      <c r="DL77">
        <v>5.6130643285202471</v>
      </c>
      <c r="DM77">
        <v>5.5018016811901216</v>
      </c>
      <c r="DN77">
        <v>4.8221849154456793</v>
      </c>
      <c r="DO77">
        <v>6.3115086878469455</v>
      </c>
      <c r="DP77">
        <v>5.4044790412177672</v>
      </c>
      <c r="DQ77">
        <v>4.3516310886410876</v>
      </c>
      <c r="DR77">
        <v>4.4458372342875352</v>
      </c>
      <c r="DS77">
        <v>4.5671262544985316</v>
      </c>
      <c r="DT77">
        <v>4.8631784104704776</v>
      </c>
      <c r="DU77">
        <v>4.0260648049109022</v>
      </c>
      <c r="DV77">
        <v>4.1181915922614367</v>
      </c>
      <c r="DW77">
        <v>4.8754942432897357</v>
      </c>
      <c r="DX77">
        <v>4.6570273461912688</v>
      </c>
      <c r="DY77">
        <v>3.9603766984972317</v>
      </c>
      <c r="DZ77">
        <v>5.5380851230669403</v>
      </c>
      <c r="EA77">
        <v>6.0479057049012557</v>
      </c>
      <c r="EB77">
        <v>5.9089567995867158</v>
      </c>
      <c r="EC77">
        <v>5.8259402544715364</v>
      </c>
      <c r="ED77">
        <v>9.1149641870960103</v>
      </c>
      <c r="EE77">
        <v>5.8363471587961104</v>
      </c>
      <c r="EF77">
        <v>9.3822335039982718</v>
      </c>
      <c r="EG77">
        <v>6.1872200084397528</v>
      </c>
      <c r="EH77">
        <v>5.076961867697408</v>
      </c>
      <c r="EI77">
        <v>6.9527107043143879</v>
      </c>
      <c r="EJ77">
        <v>8.4370766566286424</v>
      </c>
      <c r="EK77">
        <v>6.0969511092900301</v>
      </c>
      <c r="EL77">
        <v>6.5313952153947525</v>
      </c>
      <c r="EM77">
        <v>7.0225992519536264</v>
      </c>
      <c r="EN77">
        <v>7.0074205722074465</v>
      </c>
      <c r="EO77">
        <v>6.1322473030959417</v>
      </c>
      <c r="EP77">
        <v>8.0130385278719825</v>
      </c>
      <c r="EQ77">
        <v>6.1956817738958643</v>
      </c>
      <c r="ER77">
        <v>4.1767750081323136</v>
      </c>
      <c r="ES77">
        <v>6.812826811111929</v>
      </c>
      <c r="ET77">
        <v>6.6891830199290583</v>
      </c>
      <c r="EU77">
        <v>7.3183762996940152</v>
      </c>
      <c r="EV77">
        <v>7.018955751863321</v>
      </c>
      <c r="EW77">
        <v>7.2680615348538042</v>
      </c>
      <c r="EX77">
        <v>6.2831922601229655</v>
      </c>
      <c r="EY77">
        <v>4.6266392928362547</v>
      </c>
      <c r="EZ77">
        <v>5.3149584110654384</v>
      </c>
      <c r="FA77">
        <v>4.3997589007458799</v>
      </c>
      <c r="FB77">
        <v>4.1697442199048869</v>
      </c>
      <c r="FC77">
        <v>5.7062002184458764</v>
      </c>
      <c r="FD77">
        <v>7.8717679815557711</v>
      </c>
      <c r="FE77">
        <v>5.4593755782496363</v>
      </c>
      <c r="FF77">
        <v>7.4979851332223033</v>
      </c>
      <c r="FG77">
        <v>6.8639110954223215</v>
      </c>
      <c r="FH77">
        <v>7.33068866366711</v>
      </c>
      <c r="FI77">
        <v>5.6885281003543948</v>
      </c>
      <c r="FJ77">
        <v>8.054859017271049</v>
      </c>
      <c r="FK77">
        <v>4.3955837867538161</v>
      </c>
      <c r="FL77">
        <v>4.7550998751075308</v>
      </c>
      <c r="FM77">
        <v>6.2811288755500438</v>
      </c>
      <c r="FN77">
        <v>6.6957201841096223</v>
      </c>
      <c r="FO77">
        <v>5.8950853613968457</v>
      </c>
      <c r="FP77">
        <v>6.9491411542371599</v>
      </c>
      <c r="FQ77">
        <v>7.5434551932219387</v>
      </c>
      <c r="FR77">
        <v>7.1534076674401801</v>
      </c>
      <c r="FS77">
        <v>6.5075069010270417</v>
      </c>
      <c r="FT77">
        <v>7.27077510517924</v>
      </c>
      <c r="FU77">
        <v>5.293519966583168</v>
      </c>
      <c r="FV77">
        <v>6.3556131406036123</v>
      </c>
      <c r="FW77">
        <v>6.1760324784356602</v>
      </c>
      <c r="FX77">
        <v>7.6412581515585547</v>
      </c>
      <c r="FY77">
        <v>6.0572832149986819</v>
      </c>
      <c r="FZ77">
        <v>5.5148091315191783</v>
      </c>
      <c r="GA77">
        <v>6.7315777897975799</v>
      </c>
      <c r="GB77">
        <v>6.2314479268914793</v>
      </c>
      <c r="GC77">
        <v>5.8859371741065249</v>
      </c>
      <c r="GD77">
        <v>6.2412186155067628</v>
      </c>
      <c r="GE77">
        <v>5.8814041130296246</v>
      </c>
      <c r="GF77">
        <v>5.8096711644839889</v>
      </c>
      <c r="GG77">
        <v>6.2704683921779161</v>
      </c>
      <c r="GH77">
        <v>5.7811079682161388</v>
      </c>
      <c r="GI77">
        <v>6.2619829971300884</v>
      </c>
      <c r="GJ77">
        <v>5.9514676740911945</v>
      </c>
      <c r="GK77">
        <v>6.6596253152124323</v>
      </c>
      <c r="GL77">
        <v>5.1757390604450624</v>
      </c>
      <c r="GM77">
        <v>5.2746180196392913</v>
      </c>
      <c r="GN77">
        <v>5.5099914617781707</v>
      </c>
      <c r="GO77">
        <v>5.1101404899830722</v>
      </c>
      <c r="GP77">
        <v>4.5069642617594594</v>
      </c>
      <c r="GQ77">
        <v>5.3712571093153088</v>
      </c>
      <c r="GR77">
        <v>5.8157850847133492</v>
      </c>
      <c r="GS77">
        <v>5.2978042721160854</v>
      </c>
      <c r="GT77">
        <v>6.0856521059238826</v>
      </c>
      <c r="GU77">
        <v>6.319232405167142</v>
      </c>
      <c r="GV77">
        <v>6.1462641264568241</v>
      </c>
      <c r="GW77">
        <v>5.7916251389999731</v>
      </c>
      <c r="GX77">
        <v>5.8043251361410313</v>
      </c>
      <c r="GY77">
        <v>5.0570394715041749</v>
      </c>
      <c r="GZ77">
        <v>4.494485643665203</v>
      </c>
      <c r="HA77">
        <v>6.0590367603187989</v>
      </c>
      <c r="HB77">
        <v>4.0248502763058234</v>
      </c>
      <c r="HC77">
        <v>6.1724404357393086</v>
      </c>
      <c r="HD77">
        <v>5.321449826514927</v>
      </c>
      <c r="HE77">
        <v>5.2324214471812782</v>
      </c>
      <c r="HF77">
        <v>6.5358193242663036</v>
      </c>
      <c r="HG77">
        <v>4.3194430040405436</v>
      </c>
      <c r="HH77">
        <v>6.6612282965577343</v>
      </c>
      <c r="HI77">
        <v>4.7424090375038475</v>
      </c>
      <c r="HJ77">
        <v>4.4913048821401196</v>
      </c>
      <c r="HK77">
        <v>5.9839128382167885</v>
      </c>
      <c r="HL77">
        <v>5.7195071848640948</v>
      </c>
      <c r="HM77">
        <v>5.868089921545117</v>
      </c>
      <c r="HN77">
        <v>5.7461290226376462</v>
      </c>
      <c r="HO77">
        <v>5.7986541463728098</v>
      </c>
      <c r="HP77">
        <v>5.8339250190233418</v>
      </c>
      <c r="HQ77">
        <v>5.2615001879757806</v>
      </c>
      <c r="HR77">
        <v>4.7702142848517761</v>
      </c>
      <c r="HS77">
        <v>5.036204979880317</v>
      </c>
      <c r="HT77">
        <v>4.7395375870980381</v>
      </c>
      <c r="HU77">
        <v>5.132503659575586</v>
      </c>
      <c r="HV77">
        <v>5.0213711309517359</v>
      </c>
      <c r="HW77">
        <v>5.6330143628631868</v>
      </c>
      <c r="HX77">
        <v>5.3851682754028447</v>
      </c>
      <c r="HY77">
        <v>5.9525561810287808</v>
      </c>
      <c r="HZ77">
        <v>5.9752532226731603</v>
      </c>
      <c r="IA77">
        <v>4.3698144215843104</v>
      </c>
      <c r="IB77">
        <v>5.1451489570120295</v>
      </c>
      <c r="IC77">
        <v>4.7190649716164819</v>
      </c>
      <c r="ID77">
        <v>5.8021592344203645</v>
      </c>
      <c r="IE77">
        <v>5.6655044034305542</v>
      </c>
      <c r="IF77">
        <v>4.9666381433153273</v>
      </c>
      <c r="IG77">
        <v>4.3535066874594017</v>
      </c>
      <c r="IH77">
        <v>6.134983365789612</v>
      </c>
      <c r="II77">
        <v>5.2133836697303533</v>
      </c>
      <c r="IJ77">
        <v>5.2191184230965346</v>
      </c>
      <c r="IK77">
        <v>4.9306487175280926</v>
      </c>
      <c r="IL77">
        <v>5.6157996717783663</v>
      </c>
      <c r="IM77">
        <v>4.743086714336739</v>
      </c>
      <c r="IN77">
        <v>5.2619557053519879</v>
      </c>
      <c r="IO77">
        <v>5.0829476164929499</v>
      </c>
      <c r="IP77">
        <v>4.0469498783095315</v>
      </c>
      <c r="IQ77">
        <v>4.3517734780735449</v>
      </c>
      <c r="IR77">
        <v>4.8014039053913642</v>
      </c>
      <c r="IS77">
        <v>4.1079924626876512</v>
      </c>
      <c r="IT77">
        <v>4.1785390835172835</v>
      </c>
      <c r="IU77">
        <v>3.7620258299936662</v>
      </c>
      <c r="IV77">
        <v>4.2306370219759497</v>
      </c>
      <c r="IW77">
        <v>4.5454657780381345</v>
      </c>
      <c r="IX77">
        <v>4.0153441057933952</v>
      </c>
      <c r="IY77">
        <v>3.9217455766502485</v>
      </c>
      <c r="IZ77">
        <v>5.419056491395386</v>
      </c>
    </row>
    <row r="78" spans="1:260" x14ac:dyDescent="0.3">
      <c r="A78">
        <v>4.9394377421047455</v>
      </c>
      <c r="B78">
        <v>5.0295242292164515</v>
      </c>
      <c r="C78">
        <v>5.4338804767721776</v>
      </c>
      <c r="D78">
        <v>9.2497021198815244</v>
      </c>
      <c r="E78">
        <v>4.823530104430735</v>
      </c>
      <c r="F78">
        <v>8.2720180505289225</v>
      </c>
      <c r="G78">
        <v>4.4467642149731077</v>
      </c>
      <c r="H78">
        <v>4.9444300137151647</v>
      </c>
      <c r="I78">
        <v>7.3925036633744154</v>
      </c>
      <c r="J78">
        <v>8.3939273531252603</v>
      </c>
      <c r="K78">
        <v>5.5123566918981286</v>
      </c>
      <c r="L78">
        <v>5.0760010735406853</v>
      </c>
      <c r="M78">
        <v>5.0057288539706244</v>
      </c>
      <c r="N78">
        <v>7.4531499085575206</v>
      </c>
      <c r="O78">
        <v>5.3630664112728166</v>
      </c>
      <c r="P78">
        <v>6.7003464817460161</v>
      </c>
      <c r="Q78">
        <v>5.9669424804717455</v>
      </c>
      <c r="R78">
        <v>4.5485070141781048</v>
      </c>
      <c r="S78">
        <v>6.0907814638464632</v>
      </c>
      <c r="T78">
        <v>7.821659556220018</v>
      </c>
      <c r="U78">
        <v>5.9159104531696993</v>
      </c>
      <c r="V78">
        <v>7.0330938590114318</v>
      </c>
      <c r="W78">
        <v>5.9478475800575294</v>
      </c>
      <c r="X78">
        <v>6.7608670863396814</v>
      </c>
      <c r="Y78">
        <v>4.8504540165039209</v>
      </c>
      <c r="Z78">
        <v>5.3613381126589461</v>
      </c>
      <c r="AA78">
        <v>5.3069917623876979</v>
      </c>
      <c r="AB78">
        <v>5.27147079404231</v>
      </c>
      <c r="AC78">
        <v>5.0125227241091146</v>
      </c>
      <c r="AD78">
        <v>5.7541179505335798</v>
      </c>
      <c r="AE78">
        <v>5.3346722366085073</v>
      </c>
      <c r="AF78">
        <v>4.9472068018962236</v>
      </c>
      <c r="AG78">
        <v>5.2436697131837207</v>
      </c>
      <c r="AH78">
        <v>6.4385808670555473</v>
      </c>
      <c r="AI78">
        <v>6.0121289671296108</v>
      </c>
      <c r="AJ78">
        <v>6.8066079654719447</v>
      </c>
      <c r="AK78">
        <v>4.2610288549666997</v>
      </c>
      <c r="AL78">
        <v>4.9786177326663781</v>
      </c>
      <c r="AM78">
        <v>5.2770859936822623</v>
      </c>
      <c r="AN78">
        <v>6.6846560107979203</v>
      </c>
      <c r="AO78">
        <v>6.253984097142455</v>
      </c>
      <c r="AP78">
        <v>5.4303332584816282</v>
      </c>
      <c r="AQ78">
        <v>5.6200650323630317</v>
      </c>
      <c r="AR78">
        <v>5.8191069841343159</v>
      </c>
      <c r="AS78">
        <v>5.4708735478734845</v>
      </c>
      <c r="AT78">
        <v>7.7994929137373967</v>
      </c>
      <c r="AU78">
        <v>4.9690578407864239</v>
      </c>
      <c r="AV78">
        <v>4.7431202257809923</v>
      </c>
      <c r="AW78">
        <v>5.8915485066861608</v>
      </c>
      <c r="AX78">
        <v>6.3604420653783622</v>
      </c>
      <c r="AY78">
        <v>7.6721501743318452</v>
      </c>
      <c r="AZ78">
        <v>5.9889791028358923</v>
      </c>
      <c r="BA78">
        <v>5.58232893080348</v>
      </c>
      <c r="BB78">
        <v>7.853153504073096</v>
      </c>
      <c r="BC78">
        <v>5.0666796586050769</v>
      </c>
      <c r="BD78">
        <v>6.667998756224633</v>
      </c>
      <c r="BE78">
        <v>5.1309791847796014</v>
      </c>
      <c r="BF78">
        <v>5.5319583890987829</v>
      </c>
      <c r="BG78">
        <v>5.3964946583079314</v>
      </c>
      <c r="BH78">
        <v>5.3224765846240496</v>
      </c>
      <c r="BI78">
        <v>5.4907239567131976</v>
      </c>
      <c r="BJ78">
        <v>6.9263864382749425</v>
      </c>
      <c r="BK78">
        <v>5.0413304606649998</v>
      </c>
      <c r="BL78">
        <v>5.4193958548020591</v>
      </c>
      <c r="BM78">
        <v>5.6572766033168858</v>
      </c>
      <c r="BN78">
        <v>4.9951851061923245</v>
      </c>
      <c r="BO78">
        <v>5.615700153466916</v>
      </c>
      <c r="BP78">
        <v>4.2627510881148485</v>
      </c>
      <c r="BQ78">
        <v>5.6807891643948691</v>
      </c>
      <c r="BR78">
        <v>5.6060750279647031</v>
      </c>
      <c r="BS78">
        <v>5.2141514776532896</v>
      </c>
      <c r="BT78">
        <v>5.9489367798576334</v>
      </c>
      <c r="BU78">
        <v>6.2402931266158337</v>
      </c>
      <c r="BV78">
        <v>5.8450434079704445</v>
      </c>
      <c r="BW78">
        <v>4.6676845163854406</v>
      </c>
      <c r="BX78">
        <v>6.7697746194170154</v>
      </c>
      <c r="BY78">
        <v>4.6136472934480679</v>
      </c>
      <c r="BZ78">
        <v>4.5196643157071295</v>
      </c>
      <c r="CA78">
        <v>5.4094127917446437</v>
      </c>
      <c r="CB78">
        <v>5.3783954776380947</v>
      </c>
      <c r="CC78">
        <v>4.8257614060071878</v>
      </c>
      <c r="CD78">
        <v>5.0099798215990887</v>
      </c>
      <c r="CE78">
        <v>6.2174492884628787</v>
      </c>
      <c r="CF78">
        <v>7.0479484180622389</v>
      </c>
      <c r="CG78">
        <v>5.4652334578774937</v>
      </c>
      <c r="CH78">
        <v>7.3717224076412373</v>
      </c>
      <c r="CI78">
        <v>5.8325559351314293</v>
      </c>
      <c r="CJ78">
        <v>4.9233452089850687</v>
      </c>
      <c r="CK78">
        <v>5.0013687294280409</v>
      </c>
      <c r="CL78">
        <v>6.8391802593571471</v>
      </c>
      <c r="CM78">
        <v>5.4668277087849537</v>
      </c>
      <c r="CN78">
        <v>6.0868280077961465</v>
      </c>
      <c r="CO78">
        <v>5.6335583741382171</v>
      </c>
      <c r="CP78">
        <v>6.1209719761380281</v>
      </c>
      <c r="CQ78">
        <v>5.0094971738615808</v>
      </c>
      <c r="CR78">
        <v>4.7662989055049767</v>
      </c>
      <c r="CS78">
        <v>5.0252399965336716</v>
      </c>
      <c r="CT78">
        <v>5.898314584531267</v>
      </c>
      <c r="CU78">
        <v>4.7425648581944237</v>
      </c>
      <c r="CV78">
        <v>5.3272421204856624</v>
      </c>
      <c r="CW78">
        <v>4.6204371004376759</v>
      </c>
      <c r="CX78">
        <v>5.648179226269785</v>
      </c>
      <c r="CY78">
        <v>4.6031295996113659</v>
      </c>
      <c r="CZ78">
        <v>6.4389294672430601</v>
      </c>
      <c r="DA78">
        <v>4.6513032573612403</v>
      </c>
      <c r="DB78">
        <v>5.2506092868169212</v>
      </c>
      <c r="DC78">
        <v>5.2386403298011572</v>
      </c>
      <c r="DD78">
        <v>4.8381359611707078</v>
      </c>
      <c r="DE78">
        <v>6.0900067956287929</v>
      </c>
      <c r="DF78">
        <v>6.0221154481891546</v>
      </c>
      <c r="DG78">
        <v>4.4963338690445251</v>
      </c>
      <c r="DH78">
        <v>5.8185865148085671</v>
      </c>
      <c r="DI78">
        <v>5.885048838926453</v>
      </c>
      <c r="DJ78">
        <v>5.434602301621533</v>
      </c>
      <c r="DK78">
        <v>4.9995981976506103</v>
      </c>
      <c r="DL78">
        <v>5.2683371298731609</v>
      </c>
      <c r="DM78">
        <v>5.2666727695817395</v>
      </c>
      <c r="DN78">
        <v>4.6019179184395611</v>
      </c>
      <c r="DO78">
        <v>6.0756987558590518</v>
      </c>
      <c r="DP78">
        <v>5.2640979287873924</v>
      </c>
      <c r="DQ78">
        <v>4.0094284342650992</v>
      </c>
      <c r="DR78">
        <v>4.2228260845230965</v>
      </c>
      <c r="DS78">
        <v>4.3745200215761004</v>
      </c>
      <c r="DT78">
        <v>4.6950710487374412</v>
      </c>
      <c r="DU78">
        <v>3.8665316455406775</v>
      </c>
      <c r="DV78">
        <v>3.9967155560252614</v>
      </c>
      <c r="DW78">
        <v>4.7025256298478846</v>
      </c>
      <c r="DX78">
        <v>4.4096428829112018</v>
      </c>
      <c r="DY78">
        <v>3.7926793729936996</v>
      </c>
      <c r="DZ78">
        <v>5.2975096207605459</v>
      </c>
      <c r="EA78">
        <v>5.9025690055671376</v>
      </c>
      <c r="EB78">
        <v>5.5482512872637804</v>
      </c>
      <c r="EC78">
        <v>5.5380416831933861</v>
      </c>
      <c r="ED78">
        <v>9.1607963119567284</v>
      </c>
      <c r="EE78">
        <v>5.5946444898799026</v>
      </c>
      <c r="EF78">
        <v>9.1686863798226614</v>
      </c>
      <c r="EG78">
        <v>5.9885650735836222</v>
      </c>
      <c r="EH78">
        <v>4.9392716706141524</v>
      </c>
      <c r="EI78">
        <v>6.7641557973072048</v>
      </c>
      <c r="EJ78">
        <v>8.1497813142221318</v>
      </c>
      <c r="EK78">
        <v>5.751532797656477</v>
      </c>
      <c r="EL78">
        <v>6.2102317731795811</v>
      </c>
      <c r="EM78">
        <v>6.7481854233566709</v>
      </c>
      <c r="EN78">
        <v>7.0252391728572645</v>
      </c>
      <c r="EO78">
        <v>5.7937949571157237</v>
      </c>
      <c r="EP78">
        <v>7.7280071591145711</v>
      </c>
      <c r="EQ78">
        <v>5.9961013869397224</v>
      </c>
      <c r="ER78">
        <v>4.0282295758957467</v>
      </c>
      <c r="ES78">
        <v>6.6817674200128829</v>
      </c>
      <c r="ET78">
        <v>6.504452426676731</v>
      </c>
      <c r="EU78">
        <v>7.0061103954450807</v>
      </c>
      <c r="EV78">
        <v>6.68237885202032</v>
      </c>
      <c r="EW78">
        <v>7.0397231719787818</v>
      </c>
      <c r="EX78">
        <v>6.2129831499542387</v>
      </c>
      <c r="EY78">
        <v>4.4464229721806889</v>
      </c>
      <c r="EZ78">
        <v>5.088819643664479</v>
      </c>
      <c r="FA78">
        <v>4.2306808532587343</v>
      </c>
      <c r="FB78">
        <v>3.9442769549227252</v>
      </c>
      <c r="FC78">
        <v>5.4848162891340841</v>
      </c>
      <c r="FD78">
        <v>7.6474257257759994</v>
      </c>
      <c r="FE78">
        <v>5.2441685855207805</v>
      </c>
      <c r="FF78">
        <v>7.1756034632860608</v>
      </c>
      <c r="FG78">
        <v>6.5248651577654515</v>
      </c>
      <c r="FH78">
        <v>7.1648735743367471</v>
      </c>
      <c r="FI78">
        <v>5.3931694117015505</v>
      </c>
      <c r="FJ78">
        <v>7.7987390851064298</v>
      </c>
      <c r="FK78">
        <v>4.2762122922934145</v>
      </c>
      <c r="FL78">
        <v>4.628223583183452</v>
      </c>
      <c r="FM78">
        <v>6.0955937643936009</v>
      </c>
      <c r="FN78">
        <v>6.5015093615225847</v>
      </c>
      <c r="FO78">
        <v>5.7723316882109321</v>
      </c>
      <c r="FP78">
        <v>6.7134576464501059</v>
      </c>
      <c r="FQ78">
        <v>7.3870062630666329</v>
      </c>
      <c r="FR78">
        <v>6.9178444674843815</v>
      </c>
      <c r="FS78">
        <v>6.1159050558358317</v>
      </c>
      <c r="FT78">
        <v>7.1503342588925216</v>
      </c>
      <c r="FU78">
        <v>4.9375891400721459</v>
      </c>
      <c r="FV78">
        <v>6.2185807163235705</v>
      </c>
      <c r="FW78">
        <v>5.9068587487826285</v>
      </c>
      <c r="FX78">
        <v>7.2713612494564046</v>
      </c>
      <c r="FY78">
        <v>5.8372225222599905</v>
      </c>
      <c r="FZ78">
        <v>5.2761063709075602</v>
      </c>
      <c r="GA78">
        <v>6.3315126191033038</v>
      </c>
      <c r="GB78">
        <v>6.0950954636594581</v>
      </c>
      <c r="GC78">
        <v>5.6107024086839123</v>
      </c>
      <c r="GD78">
        <v>6.0506948597472316</v>
      </c>
      <c r="GE78">
        <v>5.6760314811348067</v>
      </c>
      <c r="GF78">
        <v>5.5741080008276578</v>
      </c>
      <c r="GG78">
        <v>6.0208794936165013</v>
      </c>
      <c r="GH78">
        <v>5.5683368206979331</v>
      </c>
      <c r="GI78">
        <v>6.0132438080358863</v>
      </c>
      <c r="GJ78">
        <v>5.7855704728909512</v>
      </c>
      <c r="GK78">
        <v>6.4258778547700821</v>
      </c>
      <c r="GL78">
        <v>5.0695759128734208</v>
      </c>
      <c r="GM78">
        <v>5.1323602000484794</v>
      </c>
      <c r="GN78">
        <v>5.3519797214209417</v>
      </c>
      <c r="GO78">
        <v>4.9143091231375733</v>
      </c>
      <c r="GP78">
        <v>4.3213479009609399</v>
      </c>
      <c r="GQ78">
        <v>5.1575406344911734</v>
      </c>
      <c r="GR78">
        <v>5.6528794930447264</v>
      </c>
      <c r="GS78">
        <v>5.128586649750229</v>
      </c>
      <c r="GT78">
        <v>5.8493637479467591</v>
      </c>
      <c r="GU78">
        <v>6.1880571058368758</v>
      </c>
      <c r="GV78">
        <v>5.9597257371807979</v>
      </c>
      <c r="GW78">
        <v>5.3943159578888178</v>
      </c>
      <c r="GX78">
        <v>5.6156488999677503</v>
      </c>
      <c r="GY78">
        <v>4.900026953951679</v>
      </c>
      <c r="GZ78">
        <v>4.3732115007754038</v>
      </c>
      <c r="HA78">
        <v>5.8697043214120841</v>
      </c>
      <c r="HB78">
        <v>3.8899206037428291</v>
      </c>
      <c r="HC78">
        <v>5.8727498196316512</v>
      </c>
      <c r="HD78">
        <v>5.0795544847426175</v>
      </c>
      <c r="HE78">
        <v>4.8800449882016146</v>
      </c>
      <c r="HF78">
        <v>6.2914090019669482</v>
      </c>
      <c r="HG78">
        <v>4.1529558701729412</v>
      </c>
      <c r="HH78">
        <v>6.3217286484520852</v>
      </c>
      <c r="HI78">
        <v>4.5758876335821084</v>
      </c>
      <c r="HJ78">
        <v>4.2833369021932164</v>
      </c>
      <c r="HK78">
        <v>5.7705165943140031</v>
      </c>
      <c r="HL78">
        <v>5.6424828088503407</v>
      </c>
      <c r="HM78">
        <v>5.661602468341254</v>
      </c>
      <c r="HN78">
        <v>5.5157655048105214</v>
      </c>
      <c r="HO78">
        <v>5.5546507533083753</v>
      </c>
      <c r="HP78">
        <v>5.7071778548204195</v>
      </c>
      <c r="HQ78">
        <v>5.0256658272171091</v>
      </c>
      <c r="HR78">
        <v>4.5816601575766978</v>
      </c>
      <c r="HS78">
        <v>4.8325548970710592</v>
      </c>
      <c r="HT78">
        <v>4.5523852139124665</v>
      </c>
      <c r="HU78">
        <v>4.916864705898484</v>
      </c>
      <c r="HV78">
        <v>4.8148849321084199</v>
      </c>
      <c r="HW78">
        <v>5.3497874048689296</v>
      </c>
      <c r="HX78">
        <v>5.1495986916109633</v>
      </c>
      <c r="HY78">
        <v>5.7819308984440756</v>
      </c>
      <c r="HZ78">
        <v>5.7770874755492221</v>
      </c>
      <c r="IA78">
        <v>4.2556008932329767</v>
      </c>
      <c r="IB78">
        <v>4.8410318140260005</v>
      </c>
      <c r="IC78">
        <v>4.5084642957878458</v>
      </c>
      <c r="ID78">
        <v>5.6158732362057293</v>
      </c>
      <c r="IE78">
        <v>5.5674957177391535</v>
      </c>
      <c r="IF78">
        <v>4.6803386242005924</v>
      </c>
      <c r="IG78">
        <v>4.1749144138018348</v>
      </c>
      <c r="IH78">
        <v>5.9143244120322125</v>
      </c>
      <c r="II78">
        <v>4.968281338303961</v>
      </c>
      <c r="IJ78">
        <v>5.0714408812809024</v>
      </c>
      <c r="IK78">
        <v>4.7816540053320766</v>
      </c>
      <c r="IL78">
        <v>5.3850957703632591</v>
      </c>
      <c r="IM78">
        <v>4.5779965313661624</v>
      </c>
      <c r="IN78">
        <v>5.0524739513299615</v>
      </c>
      <c r="IO78">
        <v>4.9204518191487416</v>
      </c>
      <c r="IP78">
        <v>3.8643655457204602</v>
      </c>
      <c r="IQ78">
        <v>4.139547663342193</v>
      </c>
      <c r="IR78">
        <v>4.5907541444991917</v>
      </c>
      <c r="IS78">
        <v>3.9628528131162275</v>
      </c>
      <c r="IT78">
        <v>4.0552971547184153</v>
      </c>
      <c r="IU78">
        <v>3.6132815892060575</v>
      </c>
      <c r="IV78">
        <v>4.0785425501878727</v>
      </c>
      <c r="IW78">
        <v>4.3364328679011974</v>
      </c>
      <c r="IX78">
        <v>3.8580138626979812</v>
      </c>
      <c r="IY78">
        <v>3.7224343587096334</v>
      </c>
      <c r="IZ78">
        <v>5.2200492124133184</v>
      </c>
    </row>
    <row r="79" spans="1:260" x14ac:dyDescent="0.3">
      <c r="A79">
        <v>4.7464591363829669</v>
      </c>
      <c r="B79">
        <v>4.7158657453508166</v>
      </c>
      <c r="C79">
        <v>5.2056523969442656</v>
      </c>
      <c r="D79">
        <v>9.2218894672835727</v>
      </c>
      <c r="E79">
        <v>4.4958344008532887</v>
      </c>
      <c r="F79">
        <v>8.0848285423049955</v>
      </c>
      <c r="G79">
        <v>4.2409416986250728</v>
      </c>
      <c r="H79">
        <v>4.705865753799368</v>
      </c>
      <c r="I79">
        <v>7.1099275278899334</v>
      </c>
      <c r="J79">
        <v>8.1403819202739207</v>
      </c>
      <c r="K79">
        <v>5.1866271466628202</v>
      </c>
      <c r="L79">
        <v>4.7948286862820382</v>
      </c>
      <c r="M79">
        <v>4.7807710210126935</v>
      </c>
      <c r="N79">
        <v>7.3965238785700249</v>
      </c>
      <c r="O79">
        <v>5.0641842326395352</v>
      </c>
      <c r="P79">
        <v>6.4107343640030638</v>
      </c>
      <c r="Q79">
        <v>5.8128427028037475</v>
      </c>
      <c r="R79">
        <v>4.3813036480654999</v>
      </c>
      <c r="S79">
        <v>5.8625552043187223</v>
      </c>
      <c r="T79">
        <v>7.599640651462356</v>
      </c>
      <c r="U79">
        <v>5.6594031497063977</v>
      </c>
      <c r="V79">
        <v>6.742425294963061</v>
      </c>
      <c r="W79">
        <v>5.6577755497873072</v>
      </c>
      <c r="X79">
        <v>6.532618278924911</v>
      </c>
      <c r="Y79">
        <v>4.6569228125237609</v>
      </c>
      <c r="Z79">
        <v>5.101497239647486</v>
      </c>
      <c r="AA79">
        <v>5.0766216990113948</v>
      </c>
      <c r="AB79">
        <v>5.0721119547730353</v>
      </c>
      <c r="AC79">
        <v>4.8288636362044111</v>
      </c>
      <c r="AD79">
        <v>5.5070439320156126</v>
      </c>
      <c r="AE79">
        <v>5.0823792460652948</v>
      </c>
      <c r="AF79">
        <v>4.6752980247258602</v>
      </c>
      <c r="AG79">
        <v>4.9993982185346981</v>
      </c>
      <c r="AH79">
        <v>6.2289985404820438</v>
      </c>
      <c r="AI79">
        <v>5.7057595142185979</v>
      </c>
      <c r="AJ79">
        <v>6.5825824809887115</v>
      </c>
      <c r="AK79">
        <v>4.12664221460237</v>
      </c>
      <c r="AL79">
        <v>4.8047261334257936</v>
      </c>
      <c r="AM79">
        <v>4.9978695212894948</v>
      </c>
      <c r="AN79">
        <v>6.5680551736192188</v>
      </c>
      <c r="AO79">
        <v>6.0576475932572267</v>
      </c>
      <c r="AP79">
        <v>5.1673501437987275</v>
      </c>
      <c r="AQ79">
        <v>5.4023978027763926</v>
      </c>
      <c r="AR79">
        <v>5.6067636765986464</v>
      </c>
      <c r="AS79">
        <v>5.1894950351839206</v>
      </c>
      <c r="AT79">
        <v>7.6610516477112167</v>
      </c>
      <c r="AU79">
        <v>4.7958842217683415</v>
      </c>
      <c r="AV79">
        <v>4.4938939504359077</v>
      </c>
      <c r="AW79">
        <v>5.5888907519993829</v>
      </c>
      <c r="AX79">
        <v>6.1213000516299738</v>
      </c>
      <c r="AY79">
        <v>7.3799451605497044</v>
      </c>
      <c r="AZ79">
        <v>5.7109709442516952</v>
      </c>
      <c r="BA79">
        <v>5.1892223197289447</v>
      </c>
      <c r="BB79">
        <v>7.7358137840414578</v>
      </c>
      <c r="BC79">
        <v>4.8270292918146822</v>
      </c>
      <c r="BD79">
        <v>6.3724809462314678</v>
      </c>
      <c r="BE79">
        <v>4.9306698219014038</v>
      </c>
      <c r="BF79">
        <v>5.3195104087525742</v>
      </c>
      <c r="BG79">
        <v>5.0390113029647532</v>
      </c>
      <c r="BH79">
        <v>5.070842645108625</v>
      </c>
      <c r="BI79">
        <v>5.2213075174289481</v>
      </c>
      <c r="BJ79">
        <v>6.6211317891748767</v>
      </c>
      <c r="BK79">
        <v>4.8653146857234768</v>
      </c>
      <c r="BL79">
        <v>5.2573391414776109</v>
      </c>
      <c r="BM79">
        <v>5.4399291389113555</v>
      </c>
      <c r="BN79">
        <v>4.8395569388853978</v>
      </c>
      <c r="BO79">
        <v>5.3383043013590221</v>
      </c>
      <c r="BP79">
        <v>4.0226250692740901</v>
      </c>
      <c r="BQ79">
        <v>5.4165007643741525</v>
      </c>
      <c r="BR79">
        <v>5.4431108485720605</v>
      </c>
      <c r="BS79">
        <v>5.0902288498311794</v>
      </c>
      <c r="BT79">
        <v>5.7085620687891714</v>
      </c>
      <c r="BU79">
        <v>5.9743656090101638</v>
      </c>
      <c r="BV79">
        <v>5.6464412273626419</v>
      </c>
      <c r="BW79">
        <v>4.3692912543682194</v>
      </c>
      <c r="BX79">
        <v>6.6578742306483081</v>
      </c>
      <c r="BY79">
        <v>4.3331567520925214</v>
      </c>
      <c r="BZ79">
        <v>4.4023248613388395</v>
      </c>
      <c r="CA79">
        <v>5.2084493538619414</v>
      </c>
      <c r="CB79">
        <v>5.2153051097511911</v>
      </c>
      <c r="CC79">
        <v>4.5234824029297904</v>
      </c>
      <c r="CD79">
        <v>4.7373189645404157</v>
      </c>
      <c r="CE79">
        <v>5.8704420348396349</v>
      </c>
      <c r="CF79">
        <v>6.8029741078989181</v>
      </c>
      <c r="CG79">
        <v>5.2298984703097533</v>
      </c>
      <c r="CH79">
        <v>7.1467989318528851</v>
      </c>
      <c r="CI79">
        <v>5.5830248655801427</v>
      </c>
      <c r="CJ79">
        <v>4.6507755823494987</v>
      </c>
      <c r="CK79">
        <v>4.7650585946679014</v>
      </c>
      <c r="CL79">
        <v>6.6152413625927462</v>
      </c>
      <c r="CM79">
        <v>5.1543239400527847</v>
      </c>
      <c r="CN79">
        <v>5.7525372234967866</v>
      </c>
      <c r="CO79">
        <v>5.3426276396157846</v>
      </c>
      <c r="CP79">
        <v>5.9894828945740501</v>
      </c>
      <c r="CQ79">
        <v>4.7710255841992302</v>
      </c>
      <c r="CR79">
        <v>4.5390203495205093</v>
      </c>
      <c r="CS79">
        <v>4.8053674116561274</v>
      </c>
      <c r="CT79">
        <v>5.6692756699023095</v>
      </c>
      <c r="CU79">
        <v>4.4678213838536571</v>
      </c>
      <c r="CV79">
        <v>5.1266731905793179</v>
      </c>
      <c r="CW79">
        <v>4.398864540386616</v>
      </c>
      <c r="CX79">
        <v>5.2533263618084982</v>
      </c>
      <c r="CY79">
        <v>4.3331058273018348</v>
      </c>
      <c r="CZ79">
        <v>6.2700095630161892</v>
      </c>
      <c r="DA79">
        <v>4.4093606281410587</v>
      </c>
      <c r="DB79">
        <v>4.9207432174487211</v>
      </c>
      <c r="DC79">
        <v>5.0087059221024504</v>
      </c>
      <c r="DD79">
        <v>4.6432656500620455</v>
      </c>
      <c r="DE79">
        <v>5.8792901325939795</v>
      </c>
      <c r="DF79">
        <v>5.7323616895048435</v>
      </c>
      <c r="DG79">
        <v>4.196280861483153</v>
      </c>
      <c r="DH79">
        <v>5.6023688322037204</v>
      </c>
      <c r="DI79">
        <v>5.6166751575601008</v>
      </c>
      <c r="DJ79">
        <v>5.2315383978792456</v>
      </c>
      <c r="DK79">
        <v>4.7293922942366784</v>
      </c>
      <c r="DL79">
        <v>4.9730304990944942</v>
      </c>
      <c r="DM79">
        <v>5.0282764609437427</v>
      </c>
      <c r="DN79">
        <v>4.3950396958502562</v>
      </c>
      <c r="DO79">
        <v>5.836109161662927</v>
      </c>
      <c r="DP79">
        <v>5.0966751203585288</v>
      </c>
      <c r="DQ79">
        <v>3.703185339294099</v>
      </c>
      <c r="DR79">
        <v>3.9935439544641973</v>
      </c>
      <c r="DS79">
        <v>4.1842908857484797</v>
      </c>
      <c r="DT79">
        <v>4.5153949784785592</v>
      </c>
      <c r="DU79">
        <v>3.7082374736927841</v>
      </c>
      <c r="DV79">
        <v>3.8753130968350686</v>
      </c>
      <c r="DW79">
        <v>4.5233775909411289</v>
      </c>
      <c r="DX79">
        <v>4.1898239482227417</v>
      </c>
      <c r="DY79">
        <v>3.6183101496415393</v>
      </c>
      <c r="DZ79">
        <v>5.0399217214676382</v>
      </c>
      <c r="EA79">
        <v>5.7733420905188382</v>
      </c>
      <c r="EB79">
        <v>5.2364137049364654</v>
      </c>
      <c r="EC79">
        <v>5.2952524772699636</v>
      </c>
      <c r="ED79">
        <v>9.1231635711779191</v>
      </c>
      <c r="EE79">
        <v>5.365599171659988</v>
      </c>
      <c r="EF79">
        <v>8.9413235389607166</v>
      </c>
      <c r="EG79">
        <v>5.8067545719148699</v>
      </c>
      <c r="EH79">
        <v>4.8093254645009225</v>
      </c>
      <c r="EI79">
        <v>6.5778514742644587</v>
      </c>
      <c r="EJ79">
        <v>7.8440382880937083</v>
      </c>
      <c r="EK79">
        <v>5.4618301451515228</v>
      </c>
      <c r="EL79">
        <v>5.9127290639535302</v>
      </c>
      <c r="EM79">
        <v>6.4968682240387778</v>
      </c>
      <c r="EN79">
        <v>6.9885762157305704</v>
      </c>
      <c r="EO79">
        <v>5.4810737929438345</v>
      </c>
      <c r="EP79">
        <v>7.4401257280573745</v>
      </c>
      <c r="EQ79">
        <v>5.7876196279418544</v>
      </c>
      <c r="ER79">
        <v>3.8976127657900377</v>
      </c>
      <c r="ES79">
        <v>6.5293278311279117</v>
      </c>
      <c r="ET79">
        <v>6.3155194541503068</v>
      </c>
      <c r="EU79">
        <v>6.7208645771597872</v>
      </c>
      <c r="EV79">
        <v>6.3475958837215165</v>
      </c>
      <c r="EW79">
        <v>6.8056558515183774</v>
      </c>
      <c r="EX79">
        <v>6.0951933754241487</v>
      </c>
      <c r="EY79">
        <v>4.2512790736599655</v>
      </c>
      <c r="EZ79">
        <v>4.8828026868074499</v>
      </c>
      <c r="FA79">
        <v>4.0595846030433771</v>
      </c>
      <c r="FB79">
        <v>3.755806917253707</v>
      </c>
      <c r="FC79">
        <v>5.2785544718511801</v>
      </c>
      <c r="FD79">
        <v>7.4088878955690003</v>
      </c>
      <c r="FE79">
        <v>5.0581539835574603</v>
      </c>
      <c r="FF79">
        <v>6.8773239789225027</v>
      </c>
      <c r="FG79">
        <v>6.2265908197426132</v>
      </c>
      <c r="FH79">
        <v>6.9708195856388402</v>
      </c>
      <c r="FI79">
        <v>5.1265915701194888</v>
      </c>
      <c r="FJ79">
        <v>7.530746089396203</v>
      </c>
      <c r="FK79">
        <v>4.1699822392235202</v>
      </c>
      <c r="FL79">
        <v>4.5026456440316496</v>
      </c>
      <c r="FM79">
        <v>5.903711385175253</v>
      </c>
      <c r="FN79">
        <v>6.3119784659644793</v>
      </c>
      <c r="FO79">
        <v>5.6532968956090439</v>
      </c>
      <c r="FP79">
        <v>6.4766992613240024</v>
      </c>
      <c r="FQ79">
        <v>7.2106091893798094</v>
      </c>
      <c r="FR79">
        <v>6.6656597275180074</v>
      </c>
      <c r="FS79">
        <v>5.7160667498406106</v>
      </c>
      <c r="FT79">
        <v>7.0224152312053931</v>
      </c>
      <c r="FU79">
        <v>4.6481032691319628</v>
      </c>
      <c r="FV79">
        <v>6.0873180378450513</v>
      </c>
      <c r="FW79">
        <v>5.6478013705325658</v>
      </c>
      <c r="FX79">
        <v>6.9116563849411703</v>
      </c>
      <c r="FY79">
        <v>5.6281221625827076</v>
      </c>
      <c r="FZ79">
        <v>5.0401658138803045</v>
      </c>
      <c r="GA79">
        <v>5.9950868521432525</v>
      </c>
      <c r="GB79">
        <v>5.9203740551212682</v>
      </c>
      <c r="GC79">
        <v>5.3665701920214088</v>
      </c>
      <c r="GD79">
        <v>5.8535295028488523</v>
      </c>
      <c r="GE79">
        <v>5.475722733204754</v>
      </c>
      <c r="GF79">
        <v>5.3445207850794549</v>
      </c>
      <c r="GG79">
        <v>5.7716970432166601</v>
      </c>
      <c r="GH79">
        <v>5.3583220906426909</v>
      </c>
      <c r="GI79">
        <v>5.7784473118970645</v>
      </c>
      <c r="GJ79">
        <v>5.6077898165870677</v>
      </c>
      <c r="GK79">
        <v>6.198479887593777</v>
      </c>
      <c r="GL79">
        <v>4.9450481780716213</v>
      </c>
      <c r="GM79">
        <v>4.9985387873743878</v>
      </c>
      <c r="GN79">
        <v>5.1904286986161408</v>
      </c>
      <c r="GO79">
        <v>4.7098589829614186</v>
      </c>
      <c r="GP79">
        <v>4.1488530242892239</v>
      </c>
      <c r="GQ79">
        <v>4.9482022335931175</v>
      </c>
      <c r="GR79">
        <v>5.4835310941251727</v>
      </c>
      <c r="GS79">
        <v>4.956371609714509</v>
      </c>
      <c r="GT79">
        <v>5.6322179235142169</v>
      </c>
      <c r="GU79">
        <v>6.0346747737422435</v>
      </c>
      <c r="GV79">
        <v>5.7802106664774513</v>
      </c>
      <c r="GW79">
        <v>5.0436191785515483</v>
      </c>
      <c r="GX79">
        <v>5.4307957591906586</v>
      </c>
      <c r="GY79">
        <v>4.7368125726307939</v>
      </c>
      <c r="GZ79">
        <v>4.2594363008170362</v>
      </c>
      <c r="HA79">
        <v>5.6801843888342001</v>
      </c>
      <c r="HB79">
        <v>3.752709246184823</v>
      </c>
      <c r="HC79">
        <v>5.5998117539241328</v>
      </c>
      <c r="HD79">
        <v>4.8510142874276685</v>
      </c>
      <c r="HE79">
        <v>4.5778532703025832</v>
      </c>
      <c r="HF79">
        <v>6.034817693608435</v>
      </c>
      <c r="HG79">
        <v>3.9857424818027174</v>
      </c>
      <c r="HH79">
        <v>6.0072209798836411</v>
      </c>
      <c r="HI79">
        <v>4.4005985534829559</v>
      </c>
      <c r="HJ79">
        <v>4.0937470464591401</v>
      </c>
      <c r="HK79">
        <v>5.5512443281672672</v>
      </c>
      <c r="HL79">
        <v>5.5224488405748549</v>
      </c>
      <c r="HM79">
        <v>5.462446451324646</v>
      </c>
      <c r="HN79">
        <v>5.2863260817709499</v>
      </c>
      <c r="HO79">
        <v>5.3215487067403773</v>
      </c>
      <c r="HP79">
        <v>5.5516427545978217</v>
      </c>
      <c r="HQ79">
        <v>4.7896596440385935</v>
      </c>
      <c r="HR79">
        <v>4.4019370504140696</v>
      </c>
      <c r="HS79">
        <v>4.6180511487424427</v>
      </c>
      <c r="HT79">
        <v>4.3892136155050387</v>
      </c>
      <c r="HU79">
        <v>4.7024186411441828</v>
      </c>
      <c r="HV79">
        <v>4.6174014724135981</v>
      </c>
      <c r="HW79">
        <v>5.0901067561017532</v>
      </c>
      <c r="HX79">
        <v>4.9123587819856089</v>
      </c>
      <c r="HY79">
        <v>5.6040711917797221</v>
      </c>
      <c r="HZ79">
        <v>5.5527832386801759</v>
      </c>
      <c r="IA79">
        <v>4.1403227078483962</v>
      </c>
      <c r="IB79">
        <v>4.580477447099101</v>
      </c>
      <c r="IC79">
        <v>4.2935976309681578</v>
      </c>
      <c r="ID79">
        <v>5.4164996599546287</v>
      </c>
      <c r="IE79">
        <v>5.4284702457940304</v>
      </c>
      <c r="IF79">
        <v>4.4109797179842749</v>
      </c>
      <c r="IG79">
        <v>3.9937911429080262</v>
      </c>
      <c r="IH79">
        <v>5.7016231860069357</v>
      </c>
      <c r="II79">
        <v>4.7286660444280271</v>
      </c>
      <c r="IJ79">
        <v>4.9270239872257982</v>
      </c>
      <c r="IK79">
        <v>4.6368384085961596</v>
      </c>
      <c r="IL79">
        <v>5.16523989409741</v>
      </c>
      <c r="IM79">
        <v>4.4112258073564456</v>
      </c>
      <c r="IN79">
        <v>4.8596707074310661</v>
      </c>
      <c r="IO79">
        <v>4.7643599312379967</v>
      </c>
      <c r="IP79">
        <v>3.6903070648162153</v>
      </c>
      <c r="IQ79">
        <v>3.9349351395046939</v>
      </c>
      <c r="IR79">
        <v>4.3763145736731639</v>
      </c>
      <c r="IS79">
        <v>3.8165802384319951</v>
      </c>
      <c r="IT79">
        <v>3.9237306010487512</v>
      </c>
      <c r="IU79">
        <v>3.4616381931855482</v>
      </c>
      <c r="IV79">
        <v>3.9417778091737761</v>
      </c>
      <c r="IW79">
        <v>4.1313042889882174</v>
      </c>
      <c r="IX79">
        <v>3.7044126213230855</v>
      </c>
      <c r="IY79">
        <v>3.5351309530964277</v>
      </c>
      <c r="IZ79">
        <v>5.0031205379024524</v>
      </c>
    </row>
    <row r="80" spans="1:260" x14ac:dyDescent="0.3">
      <c r="A80">
        <v>4.6011322330423532</v>
      </c>
      <c r="B80">
        <v>4.4549976714496111</v>
      </c>
      <c r="C80">
        <v>5.014710896301426</v>
      </c>
      <c r="D80">
        <v>9.0674517367193701</v>
      </c>
      <c r="E80">
        <v>4.2040610970209684</v>
      </c>
      <c r="F80">
        <v>7.8814345379668405</v>
      </c>
      <c r="G80">
        <v>4.0728459087670181</v>
      </c>
      <c r="H80">
        <v>4.5289130402973496</v>
      </c>
      <c r="I80">
        <v>6.8204221393265323</v>
      </c>
      <c r="J80">
        <v>7.8489258775772672</v>
      </c>
      <c r="K80">
        <v>4.952878323246809</v>
      </c>
      <c r="L80">
        <v>4.5476448671665306</v>
      </c>
      <c r="M80">
        <v>4.6072230374340473</v>
      </c>
      <c r="N80">
        <v>7.2467174693429177</v>
      </c>
      <c r="O80">
        <v>4.741088200343591</v>
      </c>
      <c r="P80">
        <v>6.1555512951445293</v>
      </c>
      <c r="Q80">
        <v>5.6212818754768508</v>
      </c>
      <c r="R80">
        <v>4.2367439497901742</v>
      </c>
      <c r="S80">
        <v>5.6268976293424711</v>
      </c>
      <c r="T80">
        <v>7.3570649199734639</v>
      </c>
      <c r="U80">
        <v>5.4358387462968087</v>
      </c>
      <c r="V80">
        <v>6.4477019260539006</v>
      </c>
      <c r="W80">
        <v>5.3881882879192107</v>
      </c>
      <c r="X80">
        <v>6.2933159376943406</v>
      </c>
      <c r="Y80">
        <v>4.4493864203470226</v>
      </c>
      <c r="Z80">
        <v>4.8877023901791263</v>
      </c>
      <c r="AA80">
        <v>4.8396067033898733</v>
      </c>
      <c r="AB80">
        <v>4.8844658194033803</v>
      </c>
      <c r="AC80">
        <v>4.6506016566606396</v>
      </c>
      <c r="AD80">
        <v>5.253931179269566</v>
      </c>
      <c r="AE80">
        <v>4.8979211655595352</v>
      </c>
      <c r="AF80">
        <v>4.4684492496225028</v>
      </c>
      <c r="AG80">
        <v>4.7737353560989053</v>
      </c>
      <c r="AH80">
        <v>5.9815522809730748</v>
      </c>
      <c r="AI80">
        <v>5.4161671471298778</v>
      </c>
      <c r="AJ80">
        <v>6.3581469714376642</v>
      </c>
      <c r="AK80">
        <v>4.0086824642266716</v>
      </c>
      <c r="AL80">
        <v>4.6345087908751719</v>
      </c>
      <c r="AM80">
        <v>4.7118772413508507</v>
      </c>
      <c r="AN80">
        <v>6.3892984940746897</v>
      </c>
      <c r="AO80">
        <v>5.8514647005092861</v>
      </c>
      <c r="AP80">
        <v>4.9435326173907175</v>
      </c>
      <c r="AQ80">
        <v>5.1981349825350387</v>
      </c>
      <c r="AR80">
        <v>5.3940639198423614</v>
      </c>
      <c r="AS80">
        <v>4.9313772649473666</v>
      </c>
      <c r="AT80">
        <v>7.5097493164492306</v>
      </c>
      <c r="AU80">
        <v>4.6258644287228519</v>
      </c>
      <c r="AV80">
        <v>4.2929537638523527</v>
      </c>
      <c r="AW80">
        <v>5.3099971175838183</v>
      </c>
      <c r="AX80">
        <v>5.8741275224648355</v>
      </c>
      <c r="AY80">
        <v>7.0982803158786725</v>
      </c>
      <c r="AZ80">
        <v>5.4201029334307336</v>
      </c>
      <c r="BA80">
        <v>4.8860487385206897</v>
      </c>
      <c r="BB80">
        <v>7.5030045702495274</v>
      </c>
      <c r="BC80">
        <v>4.6163261668372897</v>
      </c>
      <c r="BD80">
        <v>6.093466306308887</v>
      </c>
      <c r="BE80">
        <v>4.7517889831864979</v>
      </c>
      <c r="BF80">
        <v>5.098311402500241</v>
      </c>
      <c r="BG80">
        <v>4.7305153651543339</v>
      </c>
      <c r="BH80">
        <v>4.8401858919244534</v>
      </c>
      <c r="BI80">
        <v>4.9819341336980774</v>
      </c>
      <c r="BJ80">
        <v>6.320004135093976</v>
      </c>
      <c r="BK80">
        <v>4.6959490165031852</v>
      </c>
      <c r="BL80">
        <v>5.087186423963951</v>
      </c>
      <c r="BM80">
        <v>5.2403348660479327</v>
      </c>
      <c r="BN80">
        <v>4.6759238886138714</v>
      </c>
      <c r="BO80">
        <v>5.0573662445517158</v>
      </c>
      <c r="BP80">
        <v>3.8207669285011518</v>
      </c>
      <c r="BQ80">
        <v>5.161478217586855</v>
      </c>
      <c r="BR80">
        <v>5.2491304135147532</v>
      </c>
      <c r="BS80">
        <v>4.9444057040741214</v>
      </c>
      <c r="BT80">
        <v>5.4836668095925507</v>
      </c>
      <c r="BU80">
        <v>5.7126975186903692</v>
      </c>
      <c r="BV80">
        <v>5.458051813206902</v>
      </c>
      <c r="BW80">
        <v>4.1015890337396232</v>
      </c>
      <c r="BX80">
        <v>6.4767202902097161</v>
      </c>
      <c r="BY80">
        <v>4.1272119847481106</v>
      </c>
      <c r="BZ80">
        <v>4.2999039034712734</v>
      </c>
      <c r="CA80">
        <v>5.0021091084631326</v>
      </c>
      <c r="CB80">
        <v>5.0155062719073333</v>
      </c>
      <c r="CC80">
        <v>4.2729646906914374</v>
      </c>
      <c r="CD80">
        <v>4.4916175916470964</v>
      </c>
      <c r="CE80">
        <v>5.5524860300738066</v>
      </c>
      <c r="CF80">
        <v>6.5155516137086655</v>
      </c>
      <c r="CG80">
        <v>4.9809107771332508</v>
      </c>
      <c r="CH80">
        <v>6.8983425514725534</v>
      </c>
      <c r="CI80">
        <v>5.3305307647498505</v>
      </c>
      <c r="CJ80">
        <v>4.4271746386390847</v>
      </c>
      <c r="CK80">
        <v>4.5373555247114075</v>
      </c>
      <c r="CL80">
        <v>6.3643502977117414</v>
      </c>
      <c r="CM80">
        <v>4.8888302425274004</v>
      </c>
      <c r="CN80">
        <v>5.4264663904523474</v>
      </c>
      <c r="CO80">
        <v>5.0818464034183819</v>
      </c>
      <c r="CP80">
        <v>5.7948663707579406</v>
      </c>
      <c r="CQ80">
        <v>4.5223838367361751</v>
      </c>
      <c r="CR80">
        <v>4.3551313495403354</v>
      </c>
      <c r="CS80">
        <v>4.583781121084149</v>
      </c>
      <c r="CT80">
        <v>5.4558788683251134</v>
      </c>
      <c r="CU80">
        <v>4.1661930520812804</v>
      </c>
      <c r="CV80">
        <v>4.9247718075874252</v>
      </c>
      <c r="CW80">
        <v>4.2099991768100065</v>
      </c>
      <c r="CX80">
        <v>4.9281738912228317</v>
      </c>
      <c r="CY80">
        <v>4.1026299989245514</v>
      </c>
      <c r="CZ80">
        <v>6.0382840934976167</v>
      </c>
      <c r="DA80">
        <v>4.2038418724829523</v>
      </c>
      <c r="DB80">
        <v>4.6527303149040389</v>
      </c>
      <c r="DC80">
        <v>4.7853890482764063</v>
      </c>
      <c r="DD80">
        <v>4.4357783606601924</v>
      </c>
      <c r="DE80">
        <v>5.6348752115213134</v>
      </c>
      <c r="DF80">
        <v>5.4562569302939785</v>
      </c>
      <c r="DG80">
        <v>3.9454173634521319</v>
      </c>
      <c r="DH80">
        <v>5.3849049967019198</v>
      </c>
      <c r="DI80">
        <v>5.3373750650552632</v>
      </c>
      <c r="DJ80">
        <v>5.0324324931969686</v>
      </c>
      <c r="DK80">
        <v>4.4959262901671524</v>
      </c>
      <c r="DL80">
        <v>4.7402778838854021</v>
      </c>
      <c r="DM80">
        <v>4.7906294907861264</v>
      </c>
      <c r="DN80">
        <v>4.2084659217312144</v>
      </c>
      <c r="DO80">
        <v>5.5951249106628556</v>
      </c>
      <c r="DP80">
        <v>4.8942112079541431</v>
      </c>
      <c r="DQ80">
        <v>3.4466063348337665</v>
      </c>
      <c r="DR80">
        <v>3.7634203847411181</v>
      </c>
      <c r="DS80">
        <v>3.9989508344280349</v>
      </c>
      <c r="DT80">
        <v>4.3293670038258307</v>
      </c>
      <c r="DU80">
        <v>3.5532694640123959</v>
      </c>
      <c r="DV80">
        <v>3.7560146464086523</v>
      </c>
      <c r="DW80">
        <v>4.3396351014037968</v>
      </c>
      <c r="DX80">
        <v>4.0060393089489041</v>
      </c>
      <c r="DY80">
        <v>3.4393709347335744</v>
      </c>
      <c r="DZ80">
        <v>4.7702258184591528</v>
      </c>
      <c r="EA80">
        <v>5.6613883758816232</v>
      </c>
      <c r="EB80">
        <v>4.9813630898769432</v>
      </c>
      <c r="EC80">
        <v>5.1009008113208081</v>
      </c>
      <c r="ED80">
        <v>8.9824216524277496</v>
      </c>
      <c r="EE80">
        <v>5.1541198503349017</v>
      </c>
      <c r="EF80">
        <v>8.6960743643764022</v>
      </c>
      <c r="EG80">
        <v>5.6368925020147467</v>
      </c>
      <c r="EH80">
        <v>4.6877215249839086</v>
      </c>
      <c r="EI80">
        <v>6.3912179344791369</v>
      </c>
      <c r="EJ80">
        <v>7.5152038854713723</v>
      </c>
      <c r="EK80">
        <v>5.2414960210618533</v>
      </c>
      <c r="EL80">
        <v>5.6444593130687899</v>
      </c>
      <c r="EM80">
        <v>6.2726298561168843</v>
      </c>
      <c r="EN80">
        <v>6.8819121114428956</v>
      </c>
      <c r="EO80">
        <v>5.215663452220495</v>
      </c>
      <c r="EP80">
        <v>7.1525579426283246</v>
      </c>
      <c r="EQ80">
        <v>5.5710745614661903</v>
      </c>
      <c r="ER80">
        <v>3.7896659424915984</v>
      </c>
      <c r="ES80">
        <v>6.3498445451177901</v>
      </c>
      <c r="ET80">
        <v>6.122619292562101</v>
      </c>
      <c r="EU80">
        <v>6.4690162411405421</v>
      </c>
      <c r="EV80">
        <v>6.0216809143195995</v>
      </c>
      <c r="EW80">
        <v>6.566044732730056</v>
      </c>
      <c r="EX80">
        <v>5.918439696977325</v>
      </c>
      <c r="EY80">
        <v>4.0444529320268821</v>
      </c>
      <c r="EZ80">
        <v>4.7053365998971408</v>
      </c>
      <c r="FA80">
        <v>3.8895310049365812</v>
      </c>
      <c r="FB80">
        <v>3.6160917778191388</v>
      </c>
      <c r="FC80">
        <v>5.0901782542837797</v>
      </c>
      <c r="FD80">
        <v>7.1560884429878264</v>
      </c>
      <c r="FE80">
        <v>4.9088341579489203</v>
      </c>
      <c r="FF80">
        <v>6.6076762189907665</v>
      </c>
      <c r="FG80">
        <v>5.9715216152300243</v>
      </c>
      <c r="FH80">
        <v>6.7270831438600025</v>
      </c>
      <c r="FI80">
        <v>4.8917972804179026</v>
      </c>
      <c r="FJ80">
        <v>7.2511924513542247</v>
      </c>
      <c r="FK80">
        <v>4.0795249449921487</v>
      </c>
      <c r="FL80">
        <v>4.3789763806263675</v>
      </c>
      <c r="FM80">
        <v>5.7049526198703973</v>
      </c>
      <c r="FN80">
        <v>6.1277601965102422</v>
      </c>
      <c r="FO80">
        <v>5.5403421228814294</v>
      </c>
      <c r="FP80">
        <v>6.2409668966133367</v>
      </c>
      <c r="FQ80">
        <v>7.0058855010961469</v>
      </c>
      <c r="FR80">
        <v>6.3968331950004158</v>
      </c>
      <c r="FS80">
        <v>5.3352274749220898</v>
      </c>
      <c r="FT80">
        <v>6.8874950881400174</v>
      </c>
      <c r="FU80">
        <v>4.4324680572203592</v>
      </c>
      <c r="FV80">
        <v>5.9621185252833087</v>
      </c>
      <c r="FW80">
        <v>5.3998542812302075</v>
      </c>
      <c r="FX80">
        <v>6.5673920994654251</v>
      </c>
      <c r="FY80">
        <v>5.4327206629370419</v>
      </c>
      <c r="FZ80">
        <v>4.8107833313195982</v>
      </c>
      <c r="GA80">
        <v>5.7370473403456774</v>
      </c>
      <c r="GB80">
        <v>5.7044191976068364</v>
      </c>
      <c r="GC80">
        <v>5.1605229724294723</v>
      </c>
      <c r="GD80">
        <v>5.6496274718511827</v>
      </c>
      <c r="GE80">
        <v>5.2818296867040804</v>
      </c>
      <c r="GF80">
        <v>5.1243379552337851</v>
      </c>
      <c r="GG80">
        <v>5.5235187915819841</v>
      </c>
      <c r="GH80">
        <v>5.1528968387476723</v>
      </c>
      <c r="GI80">
        <v>5.5602601880131068</v>
      </c>
      <c r="GJ80">
        <v>5.4215400546624863</v>
      </c>
      <c r="GK80">
        <v>5.9820195227550101</v>
      </c>
      <c r="GL80">
        <v>4.8006435483122871</v>
      </c>
      <c r="GM80">
        <v>4.865408709394484</v>
      </c>
      <c r="GN80">
        <v>5.0261245347347172</v>
      </c>
      <c r="GO80">
        <v>4.4980371956447591</v>
      </c>
      <c r="GP80">
        <v>3.9955402638619564</v>
      </c>
      <c r="GQ80">
        <v>4.7453881086440237</v>
      </c>
      <c r="GR80">
        <v>5.3023824753198294</v>
      </c>
      <c r="GS80">
        <v>4.7829122381768974</v>
      </c>
      <c r="GT80">
        <v>5.4371375471313677</v>
      </c>
      <c r="GU80">
        <v>5.8525476422275045</v>
      </c>
      <c r="GV80">
        <v>5.6091877664572491</v>
      </c>
      <c r="GW80">
        <v>4.7469183052087649</v>
      </c>
      <c r="GX80">
        <v>5.2479029639807182</v>
      </c>
      <c r="GY80">
        <v>4.5692566527797016</v>
      </c>
      <c r="GZ80">
        <v>4.1564240929738556</v>
      </c>
      <c r="HA80">
        <v>5.4927960466737762</v>
      </c>
      <c r="HB80">
        <v>3.6141584543445022</v>
      </c>
      <c r="HC80">
        <v>5.3637756886536758</v>
      </c>
      <c r="HD80">
        <v>4.6422127849003676</v>
      </c>
      <c r="HE80">
        <v>4.3381718842050043</v>
      </c>
      <c r="HF80">
        <v>5.7685241479561844</v>
      </c>
      <c r="HG80">
        <v>3.8196376922224422</v>
      </c>
      <c r="HH80">
        <v>5.7247369361596991</v>
      </c>
      <c r="HI80">
        <v>4.2186425507185881</v>
      </c>
      <c r="HJ80">
        <v>3.929498667469919</v>
      </c>
      <c r="HK80">
        <v>5.3256148658518745</v>
      </c>
      <c r="HL80">
        <v>5.3480774822901571</v>
      </c>
      <c r="HM80">
        <v>5.2727568319335454</v>
      </c>
      <c r="HN80">
        <v>5.0607902564862028</v>
      </c>
      <c r="HO80">
        <v>5.1011617774713001</v>
      </c>
      <c r="HP80">
        <v>5.3621609569976529</v>
      </c>
      <c r="HQ80">
        <v>4.5575273218946517</v>
      </c>
      <c r="HR80">
        <v>4.2360480134301239</v>
      </c>
      <c r="HS80">
        <v>4.3953543076056816</v>
      </c>
      <c r="HT80">
        <v>4.2559050338816036</v>
      </c>
      <c r="HU80">
        <v>4.4925533790172434</v>
      </c>
      <c r="HV80">
        <v>4.4322214438789347</v>
      </c>
      <c r="HW80">
        <v>4.8613123527835693</v>
      </c>
      <c r="HX80">
        <v>4.6803488965279758</v>
      </c>
      <c r="HY80">
        <v>5.4199266059614049</v>
      </c>
      <c r="HZ80">
        <v>5.3071639062037557</v>
      </c>
      <c r="IA80">
        <v>4.0262757270710949</v>
      </c>
      <c r="IB80">
        <v>4.3764309627632247</v>
      </c>
      <c r="IC80">
        <v>4.0776314123185848</v>
      </c>
      <c r="ID80">
        <v>5.2030011736245685</v>
      </c>
      <c r="IE80">
        <v>5.2467663253736347</v>
      </c>
      <c r="IF80">
        <v>4.1679750289449151</v>
      </c>
      <c r="IG80">
        <v>3.8134874128332963</v>
      </c>
      <c r="IH80">
        <v>5.4980964315877046</v>
      </c>
      <c r="II80">
        <v>4.4978602306323081</v>
      </c>
      <c r="IJ80">
        <v>4.7844997503757938</v>
      </c>
      <c r="IK80">
        <v>4.4979002068382652</v>
      </c>
      <c r="IL80">
        <v>4.9607287520344236</v>
      </c>
      <c r="IM80">
        <v>4.2455692923577892</v>
      </c>
      <c r="IN80">
        <v>4.6880879036487775</v>
      </c>
      <c r="IO80">
        <v>4.618100004265429</v>
      </c>
      <c r="IP80">
        <v>3.5280881208502457</v>
      </c>
      <c r="IQ80">
        <v>3.7428561242566185</v>
      </c>
      <c r="IR80">
        <v>4.1616415783485694</v>
      </c>
      <c r="IS80">
        <v>3.6714938100591059</v>
      </c>
      <c r="IT80">
        <v>3.7850259595753615</v>
      </c>
      <c r="IU80">
        <v>3.3092145250770901</v>
      </c>
      <c r="IV80">
        <v>3.8256634116976436</v>
      </c>
      <c r="IW80">
        <v>3.9370385203188136</v>
      </c>
      <c r="IX80">
        <v>3.5572968324770518</v>
      </c>
      <c r="IY80">
        <v>3.3660697337962304</v>
      </c>
      <c r="IZ80">
        <v>4.7680466435082947</v>
      </c>
    </row>
    <row r="81" spans="1:260" x14ac:dyDescent="0.3">
      <c r="A81">
        <v>4.5078132119095908</v>
      </c>
      <c r="B81">
        <v>4.2468674030270996</v>
      </c>
      <c r="C81">
        <v>4.8607803990625893</v>
      </c>
      <c r="D81">
        <v>8.7794445704215622</v>
      </c>
      <c r="E81">
        <v>3.9480923107352841</v>
      </c>
      <c r="F81">
        <v>7.6615798827382751</v>
      </c>
      <c r="G81">
        <v>3.9438008021551512</v>
      </c>
      <c r="H81">
        <v>4.4165532852947811</v>
      </c>
      <c r="I81">
        <v>6.538741314298818</v>
      </c>
      <c r="J81">
        <v>7.5175867028683072</v>
      </c>
      <c r="K81">
        <v>4.8144691207521646</v>
      </c>
      <c r="L81">
        <v>4.3354163294454597</v>
      </c>
      <c r="M81">
        <v>4.4876531868685881</v>
      </c>
      <c r="N81">
        <v>6.9978783135087355</v>
      </c>
      <c r="O81">
        <v>4.4073986340390148</v>
      </c>
      <c r="P81">
        <v>5.9371215514236715</v>
      </c>
      <c r="Q81">
        <v>5.3951630234973695</v>
      </c>
      <c r="R81">
        <v>4.1162302628088883</v>
      </c>
      <c r="S81">
        <v>5.3858186269988177</v>
      </c>
      <c r="T81">
        <v>7.0933863264046257</v>
      </c>
      <c r="U81">
        <v>5.2440273277527174</v>
      </c>
      <c r="V81">
        <v>6.1486527787659213</v>
      </c>
      <c r="W81">
        <v>5.1412735417993112</v>
      </c>
      <c r="X81">
        <v>6.0431348414061539</v>
      </c>
      <c r="Y81">
        <v>4.2283677651611633</v>
      </c>
      <c r="Z81">
        <v>4.7224876893455914</v>
      </c>
      <c r="AA81">
        <v>4.5959530535331323</v>
      </c>
      <c r="AB81">
        <v>4.7097308057066094</v>
      </c>
      <c r="AC81">
        <v>4.4771480702565816</v>
      </c>
      <c r="AD81">
        <v>4.995881927289421</v>
      </c>
      <c r="AE81">
        <v>4.7863958998873004</v>
      </c>
      <c r="AF81">
        <v>4.3287971769329605</v>
      </c>
      <c r="AG81">
        <v>4.5661044786484233</v>
      </c>
      <c r="AH81">
        <v>5.6944640063650365</v>
      </c>
      <c r="AI81">
        <v>5.1480210284358661</v>
      </c>
      <c r="AJ81">
        <v>6.1319959312421792</v>
      </c>
      <c r="AK81">
        <v>3.9082413310941702</v>
      </c>
      <c r="AL81">
        <v>4.4681780731918099</v>
      </c>
      <c r="AM81">
        <v>4.4343340076191353</v>
      </c>
      <c r="AN81">
        <v>6.152117795929863</v>
      </c>
      <c r="AO81">
        <v>5.6366512906473423</v>
      </c>
      <c r="AP81">
        <v>4.7610384373985468</v>
      </c>
      <c r="AQ81">
        <v>5.0073911001190696</v>
      </c>
      <c r="AR81">
        <v>5.1810346046500273</v>
      </c>
      <c r="AS81">
        <v>4.69798154619561</v>
      </c>
      <c r="AT81">
        <v>7.3450917083154437</v>
      </c>
      <c r="AU81">
        <v>4.4597757364373516</v>
      </c>
      <c r="AV81">
        <v>4.1420038742715288</v>
      </c>
      <c r="AW81">
        <v>5.0547139727631878</v>
      </c>
      <c r="AX81">
        <v>5.6194027780856546</v>
      </c>
      <c r="AY81">
        <v>6.8257198816817288</v>
      </c>
      <c r="AZ81">
        <v>5.1165349106350622</v>
      </c>
      <c r="BA81">
        <v>4.6756811940224958</v>
      </c>
      <c r="BB81">
        <v>7.1477522089760557</v>
      </c>
      <c r="BC81">
        <v>4.4347410911774618</v>
      </c>
      <c r="BD81">
        <v>5.8303993943659549</v>
      </c>
      <c r="BE81">
        <v>4.5967969948871907</v>
      </c>
      <c r="BF81">
        <v>4.8685825368438955</v>
      </c>
      <c r="BG81">
        <v>4.4733907576638243</v>
      </c>
      <c r="BH81">
        <v>4.6293002370917602</v>
      </c>
      <c r="BI81">
        <v>4.7712549532415487</v>
      </c>
      <c r="BJ81">
        <v>6.023078004552298</v>
      </c>
      <c r="BK81">
        <v>4.5332956316482509</v>
      </c>
      <c r="BL81">
        <v>4.9078207385189323</v>
      </c>
      <c r="BM81">
        <v>5.058036671079714</v>
      </c>
      <c r="BN81">
        <v>4.5041045644930717</v>
      </c>
      <c r="BO81">
        <v>4.7729700403067454</v>
      </c>
      <c r="BP81">
        <v>3.6596211530671607</v>
      </c>
      <c r="BQ81">
        <v>4.9148795524503495</v>
      </c>
      <c r="BR81">
        <v>5.028716928088123</v>
      </c>
      <c r="BS81">
        <v>4.7775968156020285</v>
      </c>
      <c r="BT81">
        <v>5.2729249296218139</v>
      </c>
      <c r="BU81">
        <v>5.4557405977623983</v>
      </c>
      <c r="BV81">
        <v>5.2789778326773664</v>
      </c>
      <c r="BW81">
        <v>3.8649804548286659</v>
      </c>
      <c r="BX81">
        <v>6.2197137549885957</v>
      </c>
      <c r="BY81">
        <v>4.0007805189705827</v>
      </c>
      <c r="BZ81">
        <v>4.2136257043621406</v>
      </c>
      <c r="CA81">
        <v>4.7910031308839161</v>
      </c>
      <c r="CB81">
        <v>4.7774230520623098</v>
      </c>
      <c r="CC81">
        <v>4.0781211767740446</v>
      </c>
      <c r="CD81">
        <v>4.2742613043843019</v>
      </c>
      <c r="CE81">
        <v>5.2635838131810928</v>
      </c>
      <c r="CF81">
        <v>6.1844368583755847</v>
      </c>
      <c r="CG81">
        <v>4.717740868393971</v>
      </c>
      <c r="CH81">
        <v>6.6213886388549206</v>
      </c>
      <c r="CI81">
        <v>5.0748606031456465</v>
      </c>
      <c r="CJ81">
        <v>4.2558808363119773</v>
      </c>
      <c r="CK81">
        <v>4.3178278854321048</v>
      </c>
      <c r="CL81">
        <v>6.0833582479654877</v>
      </c>
      <c r="CM81">
        <v>4.6720098356689936</v>
      </c>
      <c r="CN81">
        <v>5.1087523447890826</v>
      </c>
      <c r="CO81">
        <v>4.8508297298422649</v>
      </c>
      <c r="CP81">
        <v>5.5326760609749668</v>
      </c>
      <c r="CQ81">
        <v>4.2631542075873536</v>
      </c>
      <c r="CR81">
        <v>4.21530749100822</v>
      </c>
      <c r="CS81">
        <v>4.3612448798757049</v>
      </c>
      <c r="CT81">
        <v>5.2603215333386331</v>
      </c>
      <c r="CU81">
        <v>3.8488431676560793</v>
      </c>
      <c r="CV81">
        <v>4.7210124870107411</v>
      </c>
      <c r="CW81">
        <v>4.0551623774817811</v>
      </c>
      <c r="CX81">
        <v>4.675573598984009</v>
      </c>
      <c r="CY81">
        <v>3.9134373490048597</v>
      </c>
      <c r="CZ81">
        <v>5.7428215031733219</v>
      </c>
      <c r="DA81">
        <v>4.0369266077245074</v>
      </c>
      <c r="DB81">
        <v>4.4490840472112474</v>
      </c>
      <c r="DC81">
        <v>4.5684248336838964</v>
      </c>
      <c r="DD81">
        <v>4.2160409560823648</v>
      </c>
      <c r="DE81">
        <v>5.3521432397896191</v>
      </c>
      <c r="DF81">
        <v>5.1931890565644387</v>
      </c>
      <c r="DG81">
        <v>3.7479452035559198</v>
      </c>
      <c r="DH81">
        <v>5.1672527642533055</v>
      </c>
      <c r="DI81">
        <v>5.0469199652011776</v>
      </c>
      <c r="DJ81">
        <v>4.8351933037297385</v>
      </c>
      <c r="DK81">
        <v>4.301472869963435</v>
      </c>
      <c r="DL81">
        <v>4.5720536734584325</v>
      </c>
      <c r="DM81">
        <v>4.554048987128021</v>
      </c>
      <c r="DN81">
        <v>4.0426531935467382</v>
      </c>
      <c r="DO81">
        <v>5.3518731025346931</v>
      </c>
      <c r="DP81">
        <v>4.6566249578477006</v>
      </c>
      <c r="DQ81">
        <v>3.2441524192731723</v>
      </c>
      <c r="DR81">
        <v>3.5326740535047652</v>
      </c>
      <c r="DS81">
        <v>3.8190790423413734</v>
      </c>
      <c r="DT81">
        <v>4.1373676953146976</v>
      </c>
      <c r="DU81">
        <v>3.4021604351440633</v>
      </c>
      <c r="DV81">
        <v>3.6386671364353678</v>
      </c>
      <c r="DW81">
        <v>4.1520397811089857</v>
      </c>
      <c r="DX81">
        <v>3.8596559269415933</v>
      </c>
      <c r="DY81">
        <v>3.2560476794787823</v>
      </c>
      <c r="DZ81">
        <v>4.4880924734625705</v>
      </c>
      <c r="EA81">
        <v>5.5678431484874036</v>
      </c>
      <c r="EB81">
        <v>4.7831953433112204</v>
      </c>
      <c r="EC81">
        <v>4.9555108410648749</v>
      </c>
      <c r="ED81">
        <v>8.7330769436794746</v>
      </c>
      <c r="EE81">
        <v>4.9609835640319719</v>
      </c>
      <c r="EF81">
        <v>8.4311173173494183</v>
      </c>
      <c r="EG81">
        <v>5.4808246732447685</v>
      </c>
      <c r="EH81">
        <v>4.5757867524542943</v>
      </c>
      <c r="EI81">
        <v>6.2059429794948562</v>
      </c>
      <c r="EJ81">
        <v>7.1619304501954755</v>
      </c>
      <c r="EK81">
        <v>5.0933386827328695</v>
      </c>
      <c r="EL81">
        <v>5.4054484889857211</v>
      </c>
      <c r="EM81">
        <v>6.0766827923714581</v>
      </c>
      <c r="EN81">
        <v>6.7017116300080248</v>
      </c>
      <c r="EO81">
        <v>4.9961647673631822</v>
      </c>
      <c r="EP81">
        <v>6.8649555309646342</v>
      </c>
      <c r="EQ81">
        <v>5.3467575555759694</v>
      </c>
      <c r="ER81">
        <v>3.7064270326381319</v>
      </c>
      <c r="ES81">
        <v>6.1430627184812927</v>
      </c>
      <c r="ET81">
        <v>5.9254149711197233</v>
      </c>
      <c r="EU81">
        <v>6.2512553923626033</v>
      </c>
      <c r="EV81">
        <v>5.7044952316137536</v>
      </c>
      <c r="EW81">
        <v>6.3204136192473106</v>
      </c>
      <c r="EX81">
        <v>5.6812998863381399</v>
      </c>
      <c r="EY81">
        <v>3.8298494668853289</v>
      </c>
      <c r="EZ81">
        <v>4.557856241435057</v>
      </c>
      <c r="FA81">
        <v>3.7208892120784589</v>
      </c>
      <c r="FB81">
        <v>3.5289262994164394</v>
      </c>
      <c r="FC81">
        <v>4.9197470499045322</v>
      </c>
      <c r="FD81">
        <v>6.8883494441681927</v>
      </c>
      <c r="FE81">
        <v>4.8001296413275556</v>
      </c>
      <c r="FF81">
        <v>6.3657318688449767</v>
      </c>
      <c r="FG81">
        <v>5.7593851420878002</v>
      </c>
      <c r="FH81">
        <v>6.435605231106849</v>
      </c>
      <c r="FI81">
        <v>4.6890381203657991</v>
      </c>
      <c r="FJ81">
        <v>6.9586993152243997</v>
      </c>
      <c r="FK81">
        <v>4.0065083363271858</v>
      </c>
      <c r="FL81">
        <v>4.2578824136760858</v>
      </c>
      <c r="FM81">
        <v>5.500647125837407</v>
      </c>
      <c r="FN81">
        <v>5.9489110986658016</v>
      </c>
      <c r="FO81">
        <v>5.4356117003623092</v>
      </c>
      <c r="FP81">
        <v>6.0057595426862145</v>
      </c>
      <c r="FQ81">
        <v>6.7703023171611196</v>
      </c>
      <c r="FR81">
        <v>6.1103833443921998</v>
      </c>
      <c r="FS81">
        <v>4.9815466125672767</v>
      </c>
      <c r="FT81">
        <v>6.7447398149888294</v>
      </c>
      <c r="FU81">
        <v>4.2976796771635168</v>
      </c>
      <c r="FV81">
        <v>5.8433758095573278</v>
      </c>
      <c r="FW81">
        <v>5.1638056940341466</v>
      </c>
      <c r="FX81">
        <v>6.2382472274188832</v>
      </c>
      <c r="FY81">
        <v>5.2503103819305341</v>
      </c>
      <c r="FZ81">
        <v>4.5880865257653127</v>
      </c>
      <c r="GA81">
        <v>5.5600769270767714</v>
      </c>
      <c r="GB81">
        <v>5.4444330141613992</v>
      </c>
      <c r="GC81">
        <v>4.9934496042869796</v>
      </c>
      <c r="GD81">
        <v>5.438757150223009</v>
      </c>
      <c r="GE81">
        <v>5.0945338081337308</v>
      </c>
      <c r="GF81">
        <v>4.9141343593632891</v>
      </c>
      <c r="GG81">
        <v>5.2771678272956271</v>
      </c>
      <c r="GH81">
        <v>4.9519414916524669</v>
      </c>
      <c r="GI81">
        <v>5.3572801657799545</v>
      </c>
      <c r="GJ81">
        <v>5.2264619392592229</v>
      </c>
      <c r="GK81">
        <v>5.7775042091197921</v>
      </c>
      <c r="GL81">
        <v>4.6353804988178675</v>
      </c>
      <c r="GM81">
        <v>4.7312362300358517</v>
      </c>
      <c r="GN81">
        <v>4.8590062597146346</v>
      </c>
      <c r="GO81">
        <v>4.2787508567360764</v>
      </c>
      <c r="GP81">
        <v>3.8625415164793941</v>
      </c>
      <c r="GQ81">
        <v>4.5485008290714859</v>
      </c>
      <c r="GR81">
        <v>5.1102798607022262</v>
      </c>
      <c r="GS81">
        <v>4.6094048235054927</v>
      </c>
      <c r="GT81">
        <v>5.2628799426315087</v>
      </c>
      <c r="GU81">
        <v>5.638814174523783</v>
      </c>
      <c r="GV81">
        <v>5.4455027144032906</v>
      </c>
      <c r="GW81">
        <v>4.5043642643549653</v>
      </c>
      <c r="GX81">
        <v>5.0653944744972588</v>
      </c>
      <c r="GY81">
        <v>4.3980834289028294</v>
      </c>
      <c r="GZ81">
        <v>4.0656412352581679</v>
      </c>
      <c r="HA81">
        <v>5.3082926817164493</v>
      </c>
      <c r="HB81">
        <v>3.4746329170128902</v>
      </c>
      <c r="HC81">
        <v>5.1685121381675723</v>
      </c>
      <c r="HD81">
        <v>4.4538248154343272</v>
      </c>
      <c r="HE81">
        <v>4.1628237608798839</v>
      </c>
      <c r="HF81">
        <v>5.4915909093557396</v>
      </c>
      <c r="HG81">
        <v>3.6551053048751427</v>
      </c>
      <c r="HH81">
        <v>5.4761729288356031</v>
      </c>
      <c r="HI81">
        <v>4.0300116597802793</v>
      </c>
      <c r="HJ81">
        <v>3.7930967055877471</v>
      </c>
      <c r="HK81">
        <v>5.0922014005449112</v>
      </c>
      <c r="HL81">
        <v>5.1155313009268379</v>
      </c>
      <c r="HM81">
        <v>5.0920062052730364</v>
      </c>
      <c r="HN81">
        <v>4.8387046562162945</v>
      </c>
      <c r="HO81">
        <v>4.8935303420459899</v>
      </c>
      <c r="HP81">
        <v>5.1368766610892171</v>
      </c>
      <c r="HQ81">
        <v>4.3292022952974545</v>
      </c>
      <c r="HR81">
        <v>4.0832717488413852</v>
      </c>
      <c r="HS81">
        <v>4.1646434946616244</v>
      </c>
      <c r="HT81">
        <v>4.1550191292273118</v>
      </c>
      <c r="HU81">
        <v>4.2876138106591455</v>
      </c>
      <c r="HV81">
        <v>4.258548267836999</v>
      </c>
      <c r="HW81">
        <v>4.6644613544265274</v>
      </c>
      <c r="HX81">
        <v>4.4557387368967856</v>
      </c>
      <c r="HY81">
        <v>5.2288575065171781</v>
      </c>
      <c r="HZ81">
        <v>5.0386494909342101</v>
      </c>
      <c r="IA81">
        <v>3.9137939960566488</v>
      </c>
      <c r="IB81">
        <v>4.2314191144266218</v>
      </c>
      <c r="IC81">
        <v>3.8612229800855422</v>
      </c>
      <c r="ID81">
        <v>4.9745367524453714</v>
      </c>
      <c r="IE81">
        <v>5.0197792439397935</v>
      </c>
      <c r="IF81">
        <v>3.9525934615129099</v>
      </c>
      <c r="IG81">
        <v>3.6345577823877022</v>
      </c>
      <c r="IH81">
        <v>5.3034984330383388</v>
      </c>
      <c r="II81">
        <v>4.2754904523210158</v>
      </c>
      <c r="IJ81">
        <v>4.6414903172237905</v>
      </c>
      <c r="IK81">
        <v>4.3658034927821321</v>
      </c>
      <c r="IL81">
        <v>4.7704773722065354</v>
      </c>
      <c r="IM81">
        <v>4.082174832006265</v>
      </c>
      <c r="IN81">
        <v>4.5381451197744562</v>
      </c>
      <c r="IO81">
        <v>4.4824106675558388</v>
      </c>
      <c r="IP81">
        <v>3.3770016144080008</v>
      </c>
      <c r="IQ81">
        <v>3.5652391315817811</v>
      </c>
      <c r="IR81">
        <v>3.9470029497877133</v>
      </c>
      <c r="IS81">
        <v>3.5283395256134225</v>
      </c>
      <c r="IT81">
        <v>3.6390148084328593</v>
      </c>
      <c r="IU81">
        <v>3.1564583716372283</v>
      </c>
      <c r="IV81">
        <v>3.7319256431605869</v>
      </c>
      <c r="IW81">
        <v>3.7551253965716089</v>
      </c>
      <c r="IX81">
        <v>3.4172937585379977</v>
      </c>
      <c r="IY81">
        <v>3.2170568317985229</v>
      </c>
      <c r="IZ81">
        <v>4.5143382311952145</v>
      </c>
    </row>
    <row r="82" spans="1:260" x14ac:dyDescent="0.3">
      <c r="A82">
        <v>4.4693077167191682</v>
      </c>
      <c r="B82">
        <v>4.0895889752939922</v>
      </c>
      <c r="C82">
        <v>4.7442762527009128</v>
      </c>
      <c r="D82">
        <v>8.3579149372312713</v>
      </c>
      <c r="E82">
        <v>3.7207665852948053</v>
      </c>
      <c r="F82">
        <v>7.424162865187121</v>
      </c>
      <c r="G82">
        <v>3.8542194510019323</v>
      </c>
      <c r="H82">
        <v>4.3698070207243909</v>
      </c>
      <c r="I82">
        <v>6.2879740335217331</v>
      </c>
      <c r="J82">
        <v>7.1462781323439479</v>
      </c>
      <c r="K82">
        <v>4.7704528699234645</v>
      </c>
      <c r="L82">
        <v>4.1571485368420262</v>
      </c>
      <c r="M82">
        <v>4.4257168719054754</v>
      </c>
      <c r="N82">
        <v>6.6493294598096861</v>
      </c>
      <c r="O82">
        <v>4.0825676856200603</v>
      </c>
      <c r="P82">
        <v>5.7549753095708915</v>
      </c>
      <c r="Q82">
        <v>5.1420355802340243</v>
      </c>
      <c r="R82">
        <v>4.0206180918183021</v>
      </c>
      <c r="S82">
        <v>5.1405379150953623</v>
      </c>
      <c r="T82">
        <v>6.8078732304381218</v>
      </c>
      <c r="U82">
        <v>5.0820425574162877</v>
      </c>
      <c r="V82">
        <v>5.8441921089791347</v>
      </c>
      <c r="W82">
        <v>4.9193735958709821</v>
      </c>
      <c r="X82">
        <v>5.7825320810890695</v>
      </c>
      <c r="Y82">
        <v>3.9947819794705119</v>
      </c>
      <c r="Z82">
        <v>4.605042747021507</v>
      </c>
      <c r="AA82">
        <v>4.3445333196072466</v>
      </c>
      <c r="AB82">
        <v>4.5477762674684534</v>
      </c>
      <c r="AC82">
        <v>4.3072748097456124</v>
      </c>
      <c r="AD82">
        <v>4.7337270651842349</v>
      </c>
      <c r="AE82">
        <v>4.7494974894871778</v>
      </c>
      <c r="AF82">
        <v>4.2553245263115853</v>
      </c>
      <c r="AG82">
        <v>4.3758428452671865</v>
      </c>
      <c r="AH82">
        <v>5.3650672563926562</v>
      </c>
      <c r="AI82">
        <v>4.9034248857245535</v>
      </c>
      <c r="AJ82">
        <v>5.9023009951694183</v>
      </c>
      <c r="AK82">
        <v>3.8254340968541056</v>
      </c>
      <c r="AL82">
        <v>4.3053527672727556</v>
      </c>
      <c r="AM82">
        <v>4.1827588382358423</v>
      </c>
      <c r="AN82">
        <v>5.87221271229099</v>
      </c>
      <c r="AO82">
        <v>5.414704942116713</v>
      </c>
      <c r="AP82">
        <v>4.6196326182045038</v>
      </c>
      <c r="AQ82">
        <v>4.8300319816522039</v>
      </c>
      <c r="AR82">
        <v>4.9649119640954291</v>
      </c>
      <c r="AS82">
        <v>4.4848161332439949</v>
      </c>
      <c r="AT82">
        <v>7.1667727984534828</v>
      </c>
      <c r="AU82">
        <v>4.2978369127423797</v>
      </c>
      <c r="AV82">
        <v>4.039430819269338</v>
      </c>
      <c r="AW82">
        <v>4.8225476247084789</v>
      </c>
      <c r="AX82">
        <v>5.3577378223437107</v>
      </c>
      <c r="AY82">
        <v>6.5600621846278342</v>
      </c>
      <c r="AZ82">
        <v>4.7995641188048204</v>
      </c>
      <c r="BA82">
        <v>4.5575018183420335</v>
      </c>
      <c r="BB82">
        <v>6.6622940728018651</v>
      </c>
      <c r="BC82">
        <v>4.2811747590643083</v>
      </c>
      <c r="BD82">
        <v>5.5821999596824998</v>
      </c>
      <c r="BE82">
        <v>4.4665950699483146</v>
      </c>
      <c r="BF82">
        <v>4.6304801855720488</v>
      </c>
      <c r="BG82">
        <v>4.2653940577085665</v>
      </c>
      <c r="BH82">
        <v>4.4357791073492656</v>
      </c>
      <c r="BI82">
        <v>4.586277700392495</v>
      </c>
      <c r="BJ82">
        <v>5.72776304875946</v>
      </c>
      <c r="BK82">
        <v>4.3767003818730892</v>
      </c>
      <c r="BL82">
        <v>4.7183159097543523</v>
      </c>
      <c r="BM82">
        <v>4.8921077840213654</v>
      </c>
      <c r="BN82">
        <v>4.323603171804093</v>
      </c>
      <c r="BO82">
        <v>4.4839730038595418</v>
      </c>
      <c r="BP82">
        <v>3.5384077651899197</v>
      </c>
      <c r="BQ82">
        <v>4.6747609352557902</v>
      </c>
      <c r="BR82">
        <v>4.7927095595433933</v>
      </c>
      <c r="BS82">
        <v>4.594224099304733</v>
      </c>
      <c r="BT82">
        <v>5.0740358986253868</v>
      </c>
      <c r="BU82">
        <v>5.198598863158252</v>
      </c>
      <c r="BV82">
        <v>5.1088886489988008</v>
      </c>
      <c r="BW82">
        <v>3.6599534808628302</v>
      </c>
      <c r="BX82">
        <v>5.8839640660806074</v>
      </c>
      <c r="BY82">
        <v>3.9554530342402292</v>
      </c>
      <c r="BZ82">
        <v>4.144009580578353</v>
      </c>
      <c r="CA82">
        <v>4.5758786843610393</v>
      </c>
      <c r="CB82">
        <v>4.5012401931133983</v>
      </c>
      <c r="CC82">
        <v>3.9399780881287643</v>
      </c>
      <c r="CD82">
        <v>4.0841587006638953</v>
      </c>
      <c r="CE82">
        <v>4.9984294815499029</v>
      </c>
      <c r="CF82">
        <v>5.8096981780433703</v>
      </c>
      <c r="CG82">
        <v>4.4395917922846735</v>
      </c>
      <c r="CH82">
        <v>6.3126778423374343</v>
      </c>
      <c r="CI82">
        <v>4.8138444376373011</v>
      </c>
      <c r="CJ82">
        <v>4.1370273937465134</v>
      </c>
      <c r="CK82">
        <v>4.1047027765527959</v>
      </c>
      <c r="CL82">
        <v>5.7699506480457545</v>
      </c>
      <c r="CM82">
        <v>4.5024821482088759</v>
      </c>
      <c r="CN82">
        <v>4.7954514584150747</v>
      </c>
      <c r="CO82">
        <v>4.6473916140494831</v>
      </c>
      <c r="CP82">
        <v>5.199471590155337</v>
      </c>
      <c r="CQ82">
        <v>3.9924351887266631</v>
      </c>
      <c r="CR82">
        <v>4.1177997930833978</v>
      </c>
      <c r="CS82">
        <v>4.136537064548488</v>
      </c>
      <c r="CT82">
        <v>5.0864350775218679</v>
      </c>
      <c r="CU82">
        <v>3.5309952613676394</v>
      </c>
      <c r="CV82">
        <v>4.5155910116474933</v>
      </c>
      <c r="CW82">
        <v>3.9334780132291693</v>
      </c>
      <c r="CX82">
        <v>4.4926677276045179</v>
      </c>
      <c r="CY82">
        <v>3.7638084413310597</v>
      </c>
      <c r="CZ82">
        <v>5.3869730194964411</v>
      </c>
      <c r="DA82">
        <v>3.9079701858236557</v>
      </c>
      <c r="DB82">
        <v>4.3081403526544211</v>
      </c>
      <c r="DC82">
        <v>4.3564388985536535</v>
      </c>
      <c r="DD82">
        <v>3.9826507750053333</v>
      </c>
      <c r="DE82">
        <v>5.028393257619344</v>
      </c>
      <c r="DF82">
        <v>4.9411261946522664</v>
      </c>
      <c r="DG82">
        <v>3.6048272313760998</v>
      </c>
      <c r="DH82">
        <v>4.9527806806481642</v>
      </c>
      <c r="DI82">
        <v>4.7432207133464033</v>
      </c>
      <c r="DJ82">
        <v>4.6374727103814903</v>
      </c>
      <c r="DK82">
        <v>4.1458912083470238</v>
      </c>
      <c r="DL82">
        <v>4.4670249777425077</v>
      </c>
      <c r="DM82">
        <v>4.3176421287208591</v>
      </c>
      <c r="DN82">
        <v>3.8960379538780803</v>
      </c>
      <c r="DO82">
        <v>5.1046270439431325</v>
      </c>
      <c r="DP82">
        <v>4.3864871248580508</v>
      </c>
      <c r="DQ82">
        <v>3.097021954777722</v>
      </c>
      <c r="DR82">
        <v>3.2997264287629036</v>
      </c>
      <c r="DS82">
        <v>3.6446313130614598</v>
      </c>
      <c r="DT82">
        <v>3.9376374524272917</v>
      </c>
      <c r="DU82">
        <v>3.2548683351433567</v>
      </c>
      <c r="DV82">
        <v>3.5224586672088156</v>
      </c>
      <c r="DW82">
        <v>3.9610460296052574</v>
      </c>
      <c r="DX82">
        <v>3.7498679762691012</v>
      </c>
      <c r="DY82">
        <v>3.0678597881690406</v>
      </c>
      <c r="DZ82">
        <v>4.1910465607266918</v>
      </c>
      <c r="EA82">
        <v>5.4938949625835827</v>
      </c>
      <c r="EB82">
        <v>4.6401912316455025</v>
      </c>
      <c r="EC82">
        <v>4.8594415710645169</v>
      </c>
      <c r="ED82">
        <v>8.3742538183814723</v>
      </c>
      <c r="EE82">
        <v>4.7852522407579743</v>
      </c>
      <c r="EF82">
        <v>8.1456387277387758</v>
      </c>
      <c r="EG82">
        <v>5.3432331462262344</v>
      </c>
      <c r="EH82">
        <v>4.4749463487762426</v>
      </c>
      <c r="EI82">
        <v>6.0251858193120622</v>
      </c>
      <c r="EJ82">
        <v>6.7841107135765482</v>
      </c>
      <c r="EK82">
        <v>5.0168542435412338</v>
      </c>
      <c r="EL82">
        <v>5.1943363128903348</v>
      </c>
      <c r="EM82">
        <v>5.9095394657518661</v>
      </c>
      <c r="EN82">
        <v>6.4484682061994318</v>
      </c>
      <c r="EO82">
        <v>4.8121836039019312</v>
      </c>
      <c r="EP82">
        <v>6.5759653446360247</v>
      </c>
      <c r="EQ82">
        <v>5.1146914686871572</v>
      </c>
      <c r="ER82">
        <v>3.6488565003208859</v>
      </c>
      <c r="ES82">
        <v>5.9103734624233093</v>
      </c>
      <c r="ET82">
        <v>5.723448212235585</v>
      </c>
      <c r="EU82">
        <v>6.0667196977527373</v>
      </c>
      <c r="EV82">
        <v>5.3935970632210513</v>
      </c>
      <c r="EW82">
        <v>6.0682035413744364</v>
      </c>
      <c r="EX82">
        <v>5.3855626326936878</v>
      </c>
      <c r="EY82">
        <v>3.6125139305272085</v>
      </c>
      <c r="EZ82">
        <v>4.4395387304670937</v>
      </c>
      <c r="FA82">
        <v>3.5530904575529654</v>
      </c>
      <c r="FB82">
        <v>3.4952612979010622</v>
      </c>
      <c r="FC82">
        <v>4.7667258524849148</v>
      </c>
      <c r="FD82">
        <v>6.6046817069415198</v>
      </c>
      <c r="FE82">
        <v>4.7344595204811908</v>
      </c>
      <c r="FF82">
        <v>6.1493975108874022</v>
      </c>
      <c r="FG82">
        <v>5.5898289480298216</v>
      </c>
      <c r="FH82">
        <v>6.1075099379379534</v>
      </c>
      <c r="FI82">
        <v>4.5181361884712796</v>
      </c>
      <c r="FJ82">
        <v>6.6515580137381152</v>
      </c>
      <c r="FK82">
        <v>3.9521706706928543</v>
      </c>
      <c r="FL82">
        <v>4.1399582129626715</v>
      </c>
      <c r="FM82">
        <v>5.2931851799013181</v>
      </c>
      <c r="FN82">
        <v>5.7754034449525253</v>
      </c>
      <c r="FO82">
        <v>5.3408726881140778</v>
      </c>
      <c r="FP82">
        <v>5.7698818236425158</v>
      </c>
      <c r="FQ82">
        <v>6.5037243234777602</v>
      </c>
      <c r="FR82">
        <v>5.8051268436360202</v>
      </c>
      <c r="FS82">
        <v>4.6595161605191695</v>
      </c>
      <c r="FT82">
        <v>6.5929935742499195</v>
      </c>
      <c r="FU82">
        <v>4.2514094243533878</v>
      </c>
      <c r="FV82">
        <v>5.7315403481970471</v>
      </c>
      <c r="FW82">
        <v>4.9404967126665591</v>
      </c>
      <c r="FX82">
        <v>5.9224212494671677</v>
      </c>
      <c r="FY82">
        <v>5.0795331612703949</v>
      </c>
      <c r="FZ82">
        <v>4.3711077424138249</v>
      </c>
      <c r="GA82">
        <v>5.4633608955768418</v>
      </c>
      <c r="GB82">
        <v>5.1372634338538736</v>
      </c>
      <c r="GC82">
        <v>4.8645596904992772</v>
      </c>
      <c r="GD82">
        <v>5.2206834263319939</v>
      </c>
      <c r="GE82">
        <v>4.9137419115625312</v>
      </c>
      <c r="GF82">
        <v>4.7136201836396339</v>
      </c>
      <c r="GG82">
        <v>5.0335322316826518</v>
      </c>
      <c r="GH82">
        <v>4.7547331135271005</v>
      </c>
      <c r="GI82">
        <v>5.1675654761905356</v>
      </c>
      <c r="GJ82">
        <v>5.0209270517456286</v>
      </c>
      <c r="GK82">
        <v>5.584726194044471</v>
      </c>
      <c r="GL82">
        <v>4.4484723074946704</v>
      </c>
      <c r="GM82">
        <v>4.5996335156496997</v>
      </c>
      <c r="GN82">
        <v>4.6887545184119812</v>
      </c>
      <c r="GO82">
        <v>4.0514691671031535</v>
      </c>
      <c r="GP82">
        <v>3.7493436788363077</v>
      </c>
      <c r="GQ82">
        <v>4.3563755405741329</v>
      </c>
      <c r="GR82">
        <v>4.9106333113446894</v>
      </c>
      <c r="GS82">
        <v>4.4367631965756491</v>
      </c>
      <c r="GT82">
        <v>5.1074135658261621</v>
      </c>
      <c r="GU82">
        <v>5.3921759581232553</v>
      </c>
      <c r="GV82">
        <v>5.2875198290694891</v>
      </c>
      <c r="GW82">
        <v>4.3144745736538361</v>
      </c>
      <c r="GX82">
        <v>4.8822572320810398</v>
      </c>
      <c r="GY82">
        <v>4.2234929636994378</v>
      </c>
      <c r="GZ82">
        <v>3.9877472448644755</v>
      </c>
      <c r="HA82">
        <v>5.1269662061247638</v>
      </c>
      <c r="HB82">
        <v>3.3343181130707125</v>
      </c>
      <c r="HC82">
        <v>5.0157728168843789</v>
      </c>
      <c r="HD82">
        <v>4.2847963655830057</v>
      </c>
      <c r="HE82">
        <v>4.0506447376521324</v>
      </c>
      <c r="HF82">
        <v>5.2017699550542913</v>
      </c>
      <c r="HG82">
        <v>3.4920311945207687</v>
      </c>
      <c r="HH82">
        <v>5.2635988471740296</v>
      </c>
      <c r="HI82">
        <v>3.833971066288214</v>
      </c>
      <c r="HJ82">
        <v>3.6853837528683191</v>
      </c>
      <c r="HK82">
        <v>4.849575790182338</v>
      </c>
      <c r="HL82">
        <v>4.8236277119364637</v>
      </c>
      <c r="HM82">
        <v>4.9191145876533646</v>
      </c>
      <c r="HN82">
        <v>4.6186905832319045</v>
      </c>
      <c r="HO82">
        <v>4.6985027853230568</v>
      </c>
      <c r="HP82">
        <v>4.8750847887913036</v>
      </c>
      <c r="HQ82">
        <v>4.1039314728553906</v>
      </c>
      <c r="HR82">
        <v>3.9413212228566326</v>
      </c>
      <c r="HS82">
        <v>3.9252150588856085</v>
      </c>
      <c r="HT82">
        <v>4.0878904767223574</v>
      </c>
      <c r="HU82">
        <v>4.0869850703708188</v>
      </c>
      <c r="HV82">
        <v>4.0944521339813518</v>
      </c>
      <c r="HW82">
        <v>4.4988372998994395</v>
      </c>
      <c r="HX82">
        <v>4.2384067171290312</v>
      </c>
      <c r="HY82">
        <v>5.0297992051487332</v>
      </c>
      <c r="HZ82">
        <v>4.7425922654747019</v>
      </c>
      <c r="IA82">
        <v>3.8025326538514337</v>
      </c>
      <c r="IB82">
        <v>4.1446752821130559</v>
      </c>
      <c r="IC82">
        <v>3.644187041117569</v>
      </c>
      <c r="ID82">
        <v>4.7305702163106833</v>
      </c>
      <c r="IE82">
        <v>4.7437825532418572</v>
      </c>
      <c r="IF82">
        <v>3.7632430881162389</v>
      </c>
      <c r="IG82">
        <v>3.4565622007532748</v>
      </c>
      <c r="IH82">
        <v>5.1174498293013615</v>
      </c>
      <c r="II82">
        <v>4.060227400411403</v>
      </c>
      <c r="IJ82">
        <v>4.4958656699191373</v>
      </c>
      <c r="IK82">
        <v>4.2411996796567673</v>
      </c>
      <c r="IL82">
        <v>4.5920095343886427</v>
      </c>
      <c r="IM82">
        <v>3.9214605742307129</v>
      </c>
      <c r="IN82">
        <v>4.4091058006568993</v>
      </c>
      <c r="IO82">
        <v>4.3571568304232722</v>
      </c>
      <c r="IP82">
        <v>3.2352002837311118</v>
      </c>
      <c r="IQ82">
        <v>3.4028340895916465</v>
      </c>
      <c r="IR82">
        <v>3.7316018006179972</v>
      </c>
      <c r="IS82">
        <v>3.3872415044633257</v>
      </c>
      <c r="IT82">
        <v>3.4850514283235343</v>
      </c>
      <c r="IU82">
        <v>3.0032029812164485</v>
      </c>
      <c r="IV82">
        <v>3.660992596665035</v>
      </c>
      <c r="IW82">
        <v>3.5851051640720444</v>
      </c>
      <c r="IX82">
        <v>3.2843039530160967</v>
      </c>
      <c r="IY82">
        <v>3.0883049412962906</v>
      </c>
      <c r="IZ82">
        <v>4.241235590695922</v>
      </c>
    </row>
    <row r="83" spans="1:260" x14ac:dyDescent="0.3">
      <c r="A83">
        <v>4.47982807367036</v>
      </c>
      <c r="B83">
        <v>3.9648692450761027</v>
      </c>
      <c r="C83">
        <v>4.6536069793537642</v>
      </c>
      <c r="D83">
        <v>7.8375074389899186</v>
      </c>
      <c r="E83">
        <v>3.5093119970001747</v>
      </c>
      <c r="F83">
        <v>7.1726353049617799</v>
      </c>
      <c r="G83">
        <v>3.7957721344882063</v>
      </c>
      <c r="H83">
        <v>4.3747363410533389</v>
      </c>
      <c r="I83">
        <v>6.0904301238761782</v>
      </c>
      <c r="J83">
        <v>6.7443727629091992</v>
      </c>
      <c r="K83">
        <v>4.7908931457700303</v>
      </c>
      <c r="L83">
        <v>4.0020741590563365</v>
      </c>
      <c r="M83">
        <v>4.4115842545705615</v>
      </c>
      <c r="N83">
        <v>6.2249723006454696</v>
      </c>
      <c r="O83">
        <v>3.7888564214625839</v>
      </c>
      <c r="P83">
        <v>5.5981116382500398</v>
      </c>
      <c r="Q83">
        <v>4.8790670135673508</v>
      </c>
      <c r="R83">
        <v>3.9445663981385155</v>
      </c>
      <c r="S83">
        <v>4.8960819994825933</v>
      </c>
      <c r="T83">
        <v>6.5039093250200821</v>
      </c>
      <c r="U83">
        <v>4.9341047556661284</v>
      </c>
      <c r="V83">
        <v>5.5330798355990849</v>
      </c>
      <c r="W83">
        <v>4.7172653272973291</v>
      </c>
      <c r="X83">
        <v>5.5139998970413808</v>
      </c>
      <c r="Y83">
        <v>3.7560155943648375</v>
      </c>
      <c r="Z83">
        <v>4.5212854585536029</v>
      </c>
      <c r="AA83">
        <v>4.0847686839202808</v>
      </c>
      <c r="AB83">
        <v>4.3950527908069343</v>
      </c>
      <c r="AC83">
        <v>4.1359756355502633</v>
      </c>
      <c r="AD83">
        <v>4.469543528702367</v>
      </c>
      <c r="AE83">
        <v>4.771333924137763</v>
      </c>
      <c r="AF83">
        <v>4.2271520722951657</v>
      </c>
      <c r="AG83">
        <v>4.1952508170459799</v>
      </c>
      <c r="AH83">
        <v>5.0016819039515505</v>
      </c>
      <c r="AI83">
        <v>4.6800035277173881</v>
      </c>
      <c r="AJ83">
        <v>5.6635985678625476</v>
      </c>
      <c r="AK83">
        <v>3.7575651978796789</v>
      </c>
      <c r="AL83">
        <v>4.145085639749392</v>
      </c>
      <c r="AM83">
        <v>3.9752082178449584</v>
      </c>
      <c r="AN83">
        <v>5.5782541630790767</v>
      </c>
      <c r="AO83">
        <v>5.1920404362267334</v>
      </c>
      <c r="AP83">
        <v>4.5092058817745393</v>
      </c>
      <c r="AQ83">
        <v>4.6621644022472353</v>
      </c>
      <c r="AR83">
        <v>4.7425639586455741</v>
      </c>
      <c r="AS83">
        <v>4.2829123863067871</v>
      </c>
      <c r="AT83">
        <v>6.9767233215198647</v>
      </c>
      <c r="AU83">
        <v>4.1410629714026204</v>
      </c>
      <c r="AV83">
        <v>3.9719994395991893</v>
      </c>
      <c r="AW83">
        <v>4.6050273168672096</v>
      </c>
      <c r="AX83">
        <v>5.0936237836004787</v>
      </c>
      <c r="AY83">
        <v>6.2916770783267726</v>
      </c>
      <c r="AZ83">
        <v>4.4724025725601866</v>
      </c>
      <c r="BA83">
        <v>4.5037855092483481</v>
      </c>
      <c r="BB83">
        <v>6.0711491614254953</v>
      </c>
      <c r="BC83">
        <v>4.1460520556820804</v>
      </c>
      <c r="BD83">
        <v>5.3403283860784132</v>
      </c>
      <c r="BE83">
        <v>4.3563163040010338</v>
      </c>
      <c r="BF83">
        <v>4.3867947806628322</v>
      </c>
      <c r="BG83">
        <v>4.0905510555974978</v>
      </c>
      <c r="BH83">
        <v>4.2465962136651445</v>
      </c>
      <c r="BI83">
        <v>4.4106732151504202</v>
      </c>
      <c r="BJ83">
        <v>5.4297106067330274</v>
      </c>
      <c r="BK83">
        <v>4.2230149700880668</v>
      </c>
      <c r="BL83">
        <v>4.5186592792830673</v>
      </c>
      <c r="BM83">
        <v>4.7347480108895077</v>
      </c>
      <c r="BN83">
        <v>4.135329641538311</v>
      </c>
      <c r="BO83">
        <v>4.1896639915093292</v>
      </c>
      <c r="BP83">
        <v>3.4448098025416924</v>
      </c>
      <c r="BQ83">
        <v>4.4333544652443209</v>
      </c>
      <c r="BR83">
        <v>4.5567360487302819</v>
      </c>
      <c r="BS83">
        <v>4.4035267267221023</v>
      </c>
      <c r="BT83">
        <v>4.8757685700723323</v>
      </c>
      <c r="BU83">
        <v>4.9364945992949849</v>
      </c>
      <c r="BV83">
        <v>4.9397092191837704</v>
      </c>
      <c r="BW83">
        <v>3.4777238943236899</v>
      </c>
      <c r="BX83">
        <v>5.4804259847727472</v>
      </c>
      <c r="BY83">
        <v>3.9751128845115615</v>
      </c>
      <c r="BZ83">
        <v>4.089651296082045</v>
      </c>
      <c r="CA83">
        <v>4.3606111117128101</v>
      </c>
      <c r="CB83">
        <v>4.1964839397562832</v>
      </c>
      <c r="CC83">
        <v>3.8463001527907581</v>
      </c>
      <c r="CD83">
        <v>3.911889603061903</v>
      </c>
      <c r="CE83">
        <v>4.7420197450386317</v>
      </c>
      <c r="CF83">
        <v>5.4008921955529994</v>
      </c>
      <c r="CG83">
        <v>4.1494346140251182</v>
      </c>
      <c r="CH83">
        <v>5.9694312911541054</v>
      </c>
      <c r="CI83">
        <v>4.5442551026807543</v>
      </c>
      <c r="CJ83">
        <v>4.0575188044616795</v>
      </c>
      <c r="CK83">
        <v>3.891740450138006</v>
      </c>
      <c r="CL83">
        <v>5.4275446416549036</v>
      </c>
      <c r="CM83">
        <v>4.3645548470608189</v>
      </c>
      <c r="CN83">
        <v>4.479980142928385</v>
      </c>
      <c r="CO83">
        <v>4.4571627102121116</v>
      </c>
      <c r="CP83">
        <v>4.8065165131510206</v>
      </c>
      <c r="CQ83">
        <v>3.7118846466961299</v>
      </c>
      <c r="CR83">
        <v>4.0459065001069465</v>
      </c>
      <c r="CS83">
        <v>3.9096741952592269</v>
      </c>
      <c r="CT83">
        <v>4.9338494883568904</v>
      </c>
      <c r="CU83">
        <v>3.2317174517538336</v>
      </c>
      <c r="CV83">
        <v>4.305614634649519</v>
      </c>
      <c r="CW83">
        <v>3.833786934387089</v>
      </c>
      <c r="CX83">
        <v>4.3562294555833558</v>
      </c>
      <c r="CY83">
        <v>3.6395651605036838</v>
      </c>
      <c r="CZ83">
        <v>4.9866605995456545</v>
      </c>
      <c r="DA83">
        <v>3.8059729658524963</v>
      </c>
      <c r="DB83">
        <v>4.2091515035156553</v>
      </c>
      <c r="DC83">
        <v>4.1445774992269158</v>
      </c>
      <c r="DD83">
        <v>3.7377544986302547</v>
      </c>
      <c r="DE83">
        <v>4.665693379196644</v>
      </c>
      <c r="DF83">
        <v>4.6913327235792526</v>
      </c>
      <c r="DG83">
        <v>3.5060597446198174</v>
      </c>
      <c r="DH83">
        <v>4.7401775947182214</v>
      </c>
      <c r="DI83">
        <v>4.4255767852931438</v>
      </c>
      <c r="DJ83">
        <v>4.4309826217232082</v>
      </c>
      <c r="DK83">
        <v>4.0188897672790294</v>
      </c>
      <c r="DL83">
        <v>4.4039039447741635</v>
      </c>
      <c r="DM83">
        <v>4.0805400803465162</v>
      </c>
      <c r="DN83">
        <v>3.7596796536006032</v>
      </c>
      <c r="DO83">
        <v>4.8496340144364698</v>
      </c>
      <c r="DP83">
        <v>4.0932652034263164</v>
      </c>
      <c r="DQ83">
        <v>2.9944057603735255</v>
      </c>
      <c r="DR83">
        <v>3.0630881075434844</v>
      </c>
      <c r="DS83">
        <v>3.4750952822711105</v>
      </c>
      <c r="DT83">
        <v>3.7304615307439133</v>
      </c>
      <c r="DU83">
        <v>3.1115567491294289</v>
      </c>
      <c r="DV83">
        <v>3.4049363303008526</v>
      </c>
      <c r="DW83">
        <v>3.7679323449334938</v>
      </c>
      <c r="DX83">
        <v>3.6646924952927513</v>
      </c>
      <c r="DY83">
        <v>2.8758220076919923</v>
      </c>
      <c r="DZ83">
        <v>3.8789131941837263</v>
      </c>
      <c r="EA83">
        <v>5.4370558369773558</v>
      </c>
      <c r="EB83">
        <v>4.5333202694588195</v>
      </c>
      <c r="EC83">
        <v>4.7995160493133646</v>
      </c>
      <c r="ED83">
        <v>7.9337671730861477</v>
      </c>
      <c r="EE83">
        <v>4.6248517257780808</v>
      </c>
      <c r="EF83">
        <v>7.8395945839118752</v>
      </c>
      <c r="EG83">
        <v>5.2267486014610673</v>
      </c>
      <c r="EH83">
        <v>4.3875434580601951</v>
      </c>
      <c r="EI83">
        <v>5.8561425457742935</v>
      </c>
      <c r="EJ83">
        <v>6.3861001564544173</v>
      </c>
      <c r="EK83">
        <v>4.9897210697183336</v>
      </c>
      <c r="EL83">
        <v>5.0004764621223465</v>
      </c>
      <c r="EM83">
        <v>5.764953143865295</v>
      </c>
      <c r="EN83">
        <v>6.1425522612083405</v>
      </c>
      <c r="EO83">
        <v>4.6466191918757467</v>
      </c>
      <c r="EP83">
        <v>6.2817394177078505</v>
      </c>
      <c r="EQ83">
        <v>4.8777310702101246</v>
      </c>
      <c r="ER83">
        <v>3.6138125477242422</v>
      </c>
      <c r="ES83">
        <v>5.6628560148568576</v>
      </c>
      <c r="ET83">
        <v>5.5167530536838685</v>
      </c>
      <c r="EU83">
        <v>5.9028040848551457</v>
      </c>
      <c r="EV83">
        <v>5.0851419918655791</v>
      </c>
      <c r="EW83">
        <v>5.8091318932824842</v>
      </c>
      <c r="EX83">
        <v>5.0488246655760598</v>
      </c>
      <c r="EY83">
        <v>3.4006530132820387</v>
      </c>
      <c r="EZ83">
        <v>4.3406873635041681</v>
      </c>
      <c r="FA83">
        <v>3.3852642613613555</v>
      </c>
      <c r="FB83">
        <v>3.503921471209086</v>
      </c>
      <c r="FC83">
        <v>4.6248380459817202</v>
      </c>
      <c r="FD83">
        <v>6.3061094570720453</v>
      </c>
      <c r="FE83">
        <v>4.7078320575106716</v>
      </c>
      <c r="FF83">
        <v>5.9454803466618111</v>
      </c>
      <c r="FG83">
        <v>5.4489695632431605</v>
      </c>
      <c r="FH83">
        <v>5.7623285588093278</v>
      </c>
      <c r="FI83">
        <v>4.3694287422585685</v>
      </c>
      <c r="FJ83">
        <v>6.3278468798628316</v>
      </c>
      <c r="FK83">
        <v>3.91665384007388</v>
      </c>
      <c r="FL83">
        <v>4.0272024810850544</v>
      </c>
      <c r="FM83">
        <v>5.0871621875928081</v>
      </c>
      <c r="FN83">
        <v>5.6061247418612385</v>
      </c>
      <c r="FO83">
        <v>5.2595290397615564</v>
      </c>
      <c r="FP83">
        <v>5.5305622546376787</v>
      </c>
      <c r="FQ83">
        <v>6.2143643264304176</v>
      </c>
      <c r="FR83">
        <v>5.4826311082524644</v>
      </c>
      <c r="FS83">
        <v>4.3655985173384977</v>
      </c>
      <c r="FT83">
        <v>6.4306397813760263</v>
      </c>
      <c r="FU83">
        <v>4.2788297225582621</v>
      </c>
      <c r="FV83">
        <v>5.6262681909807055</v>
      </c>
      <c r="FW83">
        <v>4.7289955024229293</v>
      </c>
      <c r="FX83">
        <v>5.6123240642744872</v>
      </c>
      <c r="FY83">
        <v>4.9122789978477268</v>
      </c>
      <c r="FZ83">
        <v>4.1567347911954347</v>
      </c>
      <c r="GA83">
        <v>5.4226054219207143</v>
      </c>
      <c r="GB83">
        <v>4.7909380226441991</v>
      </c>
      <c r="GC83">
        <v>4.7616488032198818</v>
      </c>
      <c r="GD83">
        <v>4.9955038494256572</v>
      </c>
      <c r="GE83">
        <v>4.7373643320297392</v>
      </c>
      <c r="GF83">
        <v>4.5201927010034062</v>
      </c>
      <c r="GG83">
        <v>4.7943495881877594</v>
      </c>
      <c r="GH83">
        <v>4.5580531563137807</v>
      </c>
      <c r="GI83">
        <v>4.9806638644342147</v>
      </c>
      <c r="GJ83">
        <v>4.8041592222043965</v>
      </c>
      <c r="GK83">
        <v>5.3999497109431056</v>
      </c>
      <c r="GL83">
        <v>4.2445554898641085</v>
      </c>
      <c r="GM83">
        <v>4.4677853091489919</v>
      </c>
      <c r="GN83">
        <v>4.5151429493990767</v>
      </c>
      <c r="GO83">
        <v>3.81745307843673</v>
      </c>
      <c r="GP83">
        <v>3.6491472929045399</v>
      </c>
      <c r="GQ83">
        <v>4.163989608294032</v>
      </c>
      <c r="GR83">
        <v>4.7070476466616809</v>
      </c>
      <c r="GS83">
        <v>4.2662539192569398</v>
      </c>
      <c r="GT83">
        <v>4.9584847966403416</v>
      </c>
      <c r="GU83">
        <v>5.1163296709468682</v>
      </c>
      <c r="GV83">
        <v>5.1273135001645178</v>
      </c>
      <c r="GW83">
        <v>4.1597458844693902</v>
      </c>
      <c r="GX83">
        <v>4.6938308161509266</v>
      </c>
      <c r="GY83">
        <v>4.0487127258578921</v>
      </c>
      <c r="GZ83">
        <v>3.9223301896858933</v>
      </c>
      <c r="HA83">
        <v>4.9493145937014198</v>
      </c>
      <c r="HB83">
        <v>3.1947586293752428</v>
      </c>
      <c r="HC83">
        <v>4.8995207949806918</v>
      </c>
      <c r="HD83">
        <v>4.1278252882475162</v>
      </c>
      <c r="HE83">
        <v>3.9812198224974797</v>
      </c>
      <c r="HF83">
        <v>4.8974806157189912</v>
      </c>
      <c r="HG83">
        <v>3.3309664313435881</v>
      </c>
      <c r="HH83">
        <v>5.0745698753806012</v>
      </c>
      <c r="HI83">
        <v>3.6311948825341136</v>
      </c>
      <c r="HJ83">
        <v>3.6019364545295276</v>
      </c>
      <c r="HK83">
        <v>4.5964071000871192</v>
      </c>
      <c r="HL83">
        <v>4.4834388280731226</v>
      </c>
      <c r="HM83">
        <v>4.7476724747455608</v>
      </c>
      <c r="HN83">
        <v>4.3962693978253924</v>
      </c>
      <c r="HO83">
        <v>4.5119843796579984</v>
      </c>
      <c r="HP83">
        <v>4.5848392778231801</v>
      </c>
      <c r="HQ83">
        <v>3.8761445436722015</v>
      </c>
      <c r="HR83">
        <v>3.8017114008946371</v>
      </c>
      <c r="HS83">
        <v>3.6789517876924851</v>
      </c>
      <c r="HT83">
        <v>4.0503123405089978</v>
      </c>
      <c r="HU83">
        <v>3.8891858666628534</v>
      </c>
      <c r="HV83">
        <v>3.9315121050851367</v>
      </c>
      <c r="HW83">
        <v>4.3539094700549894</v>
      </c>
      <c r="HX83">
        <v>4.0261465003530521</v>
      </c>
      <c r="HY83">
        <v>4.8211052572273303</v>
      </c>
      <c r="HZ83">
        <v>4.418810693713378</v>
      </c>
      <c r="IA83">
        <v>3.6915355173437741</v>
      </c>
      <c r="IB83">
        <v>4.0989077160116594</v>
      </c>
      <c r="IC83">
        <v>3.4275854309631812</v>
      </c>
      <c r="ID83">
        <v>4.4714064087692709</v>
      </c>
      <c r="IE83">
        <v>4.4256273514309559</v>
      </c>
      <c r="IF83">
        <v>3.5908211841934934</v>
      </c>
      <c r="IG83">
        <v>3.278666288279791</v>
      </c>
      <c r="IH83">
        <v>4.9339806396607697</v>
      </c>
      <c r="II83">
        <v>3.8469464257006161</v>
      </c>
      <c r="IJ83">
        <v>4.3401421810916796</v>
      </c>
      <c r="IK83">
        <v>4.12498820365649</v>
      </c>
      <c r="IL83">
        <v>4.4145014670513909</v>
      </c>
      <c r="IM83">
        <v>3.7661515408809039</v>
      </c>
      <c r="IN83">
        <v>4.2930250876494238</v>
      </c>
      <c r="IO83">
        <v>4.2402876676119163</v>
      </c>
      <c r="IP83">
        <v>3.0949849913386092</v>
      </c>
      <c r="IQ83">
        <v>3.2546004640915296</v>
      </c>
      <c r="IR83">
        <v>3.5144647163038805</v>
      </c>
      <c r="IS83">
        <v>3.2496523262358918</v>
      </c>
      <c r="IT83">
        <v>3.323824569090557</v>
      </c>
      <c r="IU83">
        <v>2.8494937572534171</v>
      </c>
      <c r="IV83">
        <v>3.6083658634875637</v>
      </c>
      <c r="IW83">
        <v>3.4238422563107229</v>
      </c>
      <c r="IX83">
        <v>3.1569862480015689</v>
      </c>
      <c r="IY83">
        <v>2.9757894377224847</v>
      </c>
      <c r="IZ83">
        <v>3.9512731615218493</v>
      </c>
    </row>
    <row r="84" spans="1:260" x14ac:dyDescent="0.3">
      <c r="A84">
        <v>4.5251492311089923</v>
      </c>
      <c r="B84">
        <v>3.8561806218896417</v>
      </c>
      <c r="C84">
        <v>4.5778269912619196</v>
      </c>
      <c r="D84">
        <v>7.2678523064667857</v>
      </c>
      <c r="E84">
        <v>3.302420296348906</v>
      </c>
      <c r="F84">
        <v>6.9111290070598059</v>
      </c>
      <c r="G84">
        <v>3.7578271822048928</v>
      </c>
      <c r="H84">
        <v>4.4119838123011537</v>
      </c>
      <c r="I84">
        <v>5.9498453639760882</v>
      </c>
      <c r="J84">
        <v>6.3287171093219454</v>
      </c>
      <c r="K84">
        <v>4.8398383757199444</v>
      </c>
      <c r="L84">
        <v>3.8599756617009322</v>
      </c>
      <c r="M84">
        <v>4.429711719340018</v>
      </c>
      <c r="N84">
        <v>5.7608166012040991</v>
      </c>
      <c r="O84">
        <v>3.535694538254484</v>
      </c>
      <c r="P84">
        <v>5.4544357709311235</v>
      </c>
      <c r="Q84">
        <v>4.6236081595028917</v>
      </c>
      <c r="R84">
        <v>3.880642413517486</v>
      </c>
      <c r="S84">
        <v>4.6566273046705113</v>
      </c>
      <c r="T84">
        <v>6.1894025885912471</v>
      </c>
      <c r="U84">
        <v>4.7871341593406092</v>
      </c>
      <c r="V84">
        <v>5.2178330569443183</v>
      </c>
      <c r="W84">
        <v>4.5288113984230005</v>
      </c>
      <c r="X84">
        <v>5.2432419475211347</v>
      </c>
      <c r="Y84">
        <v>3.5206635959812429</v>
      </c>
      <c r="Z84">
        <v>4.4548279825166182</v>
      </c>
      <c r="AA84">
        <v>3.8190054740112198</v>
      </c>
      <c r="AB84">
        <v>4.2475308331898729</v>
      </c>
      <c r="AC84">
        <v>3.9605207726561433</v>
      </c>
      <c r="AD84">
        <v>4.2069374838510152</v>
      </c>
      <c r="AE84">
        <v>4.8269009895239599</v>
      </c>
      <c r="AF84">
        <v>4.2207884834260607</v>
      </c>
      <c r="AG84">
        <v>4.019085185822977</v>
      </c>
      <c r="AH84">
        <v>4.6197332508364237</v>
      </c>
      <c r="AI84">
        <v>4.4717282953936675</v>
      </c>
      <c r="AJ84">
        <v>5.4146624385401871</v>
      </c>
      <c r="AK84">
        <v>3.7003523571107375</v>
      </c>
      <c r="AL84">
        <v>3.9880230489078983</v>
      </c>
      <c r="AM84">
        <v>3.8123889220390685</v>
      </c>
      <c r="AN84">
        <v>5.2982743412203233</v>
      </c>
      <c r="AO84">
        <v>4.9739540824347506</v>
      </c>
      <c r="AP84">
        <v>4.4175766707130597</v>
      </c>
      <c r="AQ84">
        <v>4.5015999759015122</v>
      </c>
      <c r="AR84">
        <v>4.513954787036802</v>
      </c>
      <c r="AS84">
        <v>4.082272711410349</v>
      </c>
      <c r="AT84">
        <v>6.7791659439026795</v>
      </c>
      <c r="AU84">
        <v>3.9906195428799394</v>
      </c>
      <c r="AV84">
        <v>3.924878505149036</v>
      </c>
      <c r="AW84">
        <v>4.3957694389586202</v>
      </c>
      <c r="AX84">
        <v>4.8334939331047009</v>
      </c>
      <c r="AY84">
        <v>6.0156500972600568</v>
      </c>
      <c r="AZ84">
        <v>4.1417506592055693</v>
      </c>
      <c r="BA84">
        <v>4.4831655353685287</v>
      </c>
      <c r="BB84">
        <v>5.4167077630230382</v>
      </c>
      <c r="BC84">
        <v>4.0210857588549924</v>
      </c>
      <c r="BD84">
        <v>5.0988718743058348</v>
      </c>
      <c r="BE84">
        <v>4.2582827139644657</v>
      </c>
      <c r="BF84">
        <v>4.1416128447728342</v>
      </c>
      <c r="BG84">
        <v>3.9320636749179525</v>
      </c>
      <c r="BH84">
        <v>4.05263737158689</v>
      </c>
      <c r="BI84">
        <v>4.2319624297672958</v>
      </c>
      <c r="BJ84">
        <v>5.1279987901236321</v>
      </c>
      <c r="BK84">
        <v>4.0702450308680547</v>
      </c>
      <c r="BL84">
        <v>4.3121455152039285</v>
      </c>
      <c r="BM84">
        <v>4.5800197664304703</v>
      </c>
      <c r="BN84">
        <v>3.9418519920608972</v>
      </c>
      <c r="BO84">
        <v>3.892521937181765</v>
      </c>
      <c r="BP84">
        <v>3.3640602667536674</v>
      </c>
      <c r="BQ84">
        <v>4.1865753265533261</v>
      </c>
      <c r="BR84">
        <v>4.3342288223695213</v>
      </c>
      <c r="BS84">
        <v>4.2151095469543725</v>
      </c>
      <c r="BT84">
        <v>4.6706607978563657</v>
      </c>
      <c r="BU84">
        <v>4.6676370061344006</v>
      </c>
      <c r="BV84">
        <v>4.7659941918227506</v>
      </c>
      <c r="BW84">
        <v>3.3104455240499284</v>
      </c>
      <c r="BX84">
        <v>5.0337277471175597</v>
      </c>
      <c r="BY84">
        <v>4.0357275953730909</v>
      </c>
      <c r="BZ84">
        <v>4.04694297010351</v>
      </c>
      <c r="CA84">
        <v>4.1497636769008182</v>
      </c>
      <c r="CB84">
        <v>3.8786688964907219</v>
      </c>
      <c r="CC84">
        <v>3.7794153341689061</v>
      </c>
      <c r="CD84">
        <v>3.7483040480783147</v>
      </c>
      <c r="CE84">
        <v>4.484175012392269</v>
      </c>
      <c r="CF84">
        <v>4.9753574143089638</v>
      </c>
      <c r="CG84">
        <v>3.8544765630387983</v>
      </c>
      <c r="CH84">
        <v>5.5996530578365009</v>
      </c>
      <c r="CI84">
        <v>4.2668049636672132</v>
      </c>
      <c r="CJ84">
        <v>3.9999987669172041</v>
      </c>
      <c r="CK84">
        <v>3.6753779096225063</v>
      </c>
      <c r="CL84">
        <v>5.0680520504477906</v>
      </c>
      <c r="CM84">
        <v>4.2414294910459303</v>
      </c>
      <c r="CN84">
        <v>4.1607968799221808</v>
      </c>
      <c r="CO84">
        <v>4.2686041836267687</v>
      </c>
      <c r="CP84">
        <v>4.3766110898056283</v>
      </c>
      <c r="CQ84">
        <v>3.427186137045223</v>
      </c>
      <c r="CR84">
        <v>3.9832037756588523</v>
      </c>
      <c r="CS84">
        <v>3.6827337010289347</v>
      </c>
      <c r="CT84">
        <v>4.7993556195135181</v>
      </c>
      <c r="CU84">
        <v>2.9605655065039831</v>
      </c>
      <c r="CV84">
        <v>4.0911622380551504</v>
      </c>
      <c r="CW84">
        <v>3.7437725106196411</v>
      </c>
      <c r="CX84">
        <v>4.2410232117784457</v>
      </c>
      <c r="CY84">
        <v>3.5256232939788092</v>
      </c>
      <c r="CZ84">
        <v>4.5664090585657799</v>
      </c>
      <c r="DA84">
        <v>3.7174865351036237</v>
      </c>
      <c r="DB84">
        <v>4.1295640249875456</v>
      </c>
      <c r="DC84">
        <v>3.9303419749092909</v>
      </c>
      <c r="DD84">
        <v>3.4865846460788017</v>
      </c>
      <c r="DE84">
        <v>4.2765396020209314</v>
      </c>
      <c r="DF84">
        <v>4.4387168670924213</v>
      </c>
      <c r="DG84">
        <v>3.4363624882895003</v>
      </c>
      <c r="DH84">
        <v>4.5296108773470101</v>
      </c>
      <c r="DI84">
        <v>4.0982177959891199</v>
      </c>
      <c r="DJ84">
        <v>4.2124106123204648</v>
      </c>
      <c r="DK84">
        <v>3.9080348353203851</v>
      </c>
      <c r="DL84">
        <v>4.3588972165060946</v>
      </c>
      <c r="DM84">
        <v>3.84413873219167</v>
      </c>
      <c r="DN84">
        <v>3.6252001407164487</v>
      </c>
      <c r="DO84">
        <v>4.5876502845076939</v>
      </c>
      <c r="DP84">
        <v>3.7910576880129669</v>
      </c>
      <c r="DQ84">
        <v>2.9198921085778489</v>
      </c>
      <c r="DR84">
        <v>2.8243394038636493</v>
      </c>
      <c r="DS84">
        <v>3.3106500898759075</v>
      </c>
      <c r="DT84">
        <v>3.5178531915203779</v>
      </c>
      <c r="DU84">
        <v>2.9728575614887061</v>
      </c>
      <c r="DV84">
        <v>3.2845611211898733</v>
      </c>
      <c r="DW84">
        <v>3.5756264856096562</v>
      </c>
      <c r="DX84">
        <v>3.5907803388174568</v>
      </c>
      <c r="DY84">
        <v>2.6829327275317367</v>
      </c>
      <c r="DZ84">
        <v>3.5563633660995912</v>
      </c>
      <c r="EA84">
        <v>5.3915397174630062</v>
      </c>
      <c r="EB84">
        <v>4.4444219053632645</v>
      </c>
      <c r="EC84">
        <v>4.7615474843886894</v>
      </c>
      <c r="ED84">
        <v>7.4519272222633886</v>
      </c>
      <c r="EE84">
        <v>4.4765517811879034</v>
      </c>
      <c r="EF84">
        <v>7.5186907602624222</v>
      </c>
      <c r="EG84">
        <v>5.1322138620009792</v>
      </c>
      <c r="EH84">
        <v>4.3133908048281748</v>
      </c>
      <c r="EI84">
        <v>5.7028638060024512</v>
      </c>
      <c r="EJ84">
        <v>5.978630705923039</v>
      </c>
      <c r="EK84">
        <v>4.9846564923561916</v>
      </c>
      <c r="EL84">
        <v>4.8151541159563145</v>
      </c>
      <c r="EM84">
        <v>5.6363531914443179</v>
      </c>
      <c r="EN84">
        <v>5.8117289584709209</v>
      </c>
      <c r="EO84">
        <v>4.4842610632825899</v>
      </c>
      <c r="EP84">
        <v>5.9822955593682305</v>
      </c>
      <c r="EQ84">
        <v>4.6403376911460104</v>
      </c>
      <c r="ER84">
        <v>3.5947017225069082</v>
      </c>
      <c r="ES84">
        <v>5.4136538320595573</v>
      </c>
      <c r="ET84">
        <v>5.3078556460397284</v>
      </c>
      <c r="EU84">
        <v>5.7473765571456532</v>
      </c>
      <c r="EV84">
        <v>4.7785469827159162</v>
      </c>
      <c r="EW84">
        <v>5.5463423033516515</v>
      </c>
      <c r="EX84">
        <v>4.6947238135595679</v>
      </c>
      <c r="EY84">
        <v>3.1995681836021852</v>
      </c>
      <c r="EZ84">
        <v>4.2507437529521486</v>
      </c>
      <c r="FA84">
        <v>3.2174677899328468</v>
      </c>
      <c r="FB84">
        <v>3.53712326473992</v>
      </c>
      <c r="FC84">
        <v>4.4889144130581746</v>
      </c>
      <c r="FD84">
        <v>5.9975346007026795</v>
      </c>
      <c r="FE84">
        <v>4.7092383665114319</v>
      </c>
      <c r="FF84">
        <v>5.7447218860619484</v>
      </c>
      <c r="FG84">
        <v>5.3244006670150448</v>
      </c>
      <c r="FH84">
        <v>5.4222518430660589</v>
      </c>
      <c r="FI84">
        <v>4.2337304639219679</v>
      </c>
      <c r="FJ84">
        <v>5.9914320498262832</v>
      </c>
      <c r="FK84">
        <v>3.8967045462423076</v>
      </c>
      <c r="FL84">
        <v>3.9211544458053398</v>
      </c>
      <c r="FM84">
        <v>4.8867756792802171</v>
      </c>
      <c r="FN84">
        <v>5.441261393323682</v>
      </c>
      <c r="FO84">
        <v>5.190941411328895</v>
      </c>
      <c r="FP84">
        <v>5.288603235738675</v>
      </c>
      <c r="FQ84">
        <v>5.9174174924451979</v>
      </c>
      <c r="FR84">
        <v>5.1498433379676651</v>
      </c>
      <c r="FS84">
        <v>4.0896665140176545</v>
      </c>
      <c r="FT84">
        <v>6.2588439991706295</v>
      </c>
      <c r="FU84">
        <v>4.3551866292025663</v>
      </c>
      <c r="FV84">
        <v>5.5267057795562069</v>
      </c>
      <c r="FW84">
        <v>4.5286068976691469</v>
      </c>
      <c r="FX84">
        <v>5.3046346295696853</v>
      </c>
      <c r="FY84">
        <v>4.7422681524238515</v>
      </c>
      <c r="FZ84">
        <v>3.9439596304812747</v>
      </c>
      <c r="GA84">
        <v>5.4096431578018311</v>
      </c>
      <c r="GB84">
        <v>4.421754503595503</v>
      </c>
      <c r="GC84">
        <v>4.6719344780519538</v>
      </c>
      <c r="GD84">
        <v>4.7646859017472583</v>
      </c>
      <c r="GE84">
        <v>4.5640236163065762</v>
      </c>
      <c r="GF84">
        <v>4.3319277057653593</v>
      </c>
      <c r="GG84">
        <v>4.5613016845616192</v>
      </c>
      <c r="GH84">
        <v>4.3602726719920151</v>
      </c>
      <c r="GI84">
        <v>4.7897763221790246</v>
      </c>
      <c r="GJ84">
        <v>4.5782387561952067</v>
      </c>
      <c r="GK84">
        <v>5.2198678140923098</v>
      </c>
      <c r="GL84">
        <v>4.0311460089010067</v>
      </c>
      <c r="GM84">
        <v>4.3322654978267794</v>
      </c>
      <c r="GN84">
        <v>4.3390448502515078</v>
      </c>
      <c r="GO84">
        <v>3.580747582519733</v>
      </c>
      <c r="GP84">
        <v>3.5538983152042367</v>
      </c>
      <c r="GQ84">
        <v>3.9690558015917565</v>
      </c>
      <c r="GR84">
        <v>4.5041032308234907</v>
      </c>
      <c r="GS84">
        <v>4.098829895805542</v>
      </c>
      <c r="GT84">
        <v>4.8071630220826194</v>
      </c>
      <c r="GU84">
        <v>4.8213530466925123</v>
      </c>
      <c r="GV84">
        <v>4.9597412019606608</v>
      </c>
      <c r="GW84">
        <v>4.0242874620068303</v>
      </c>
      <c r="GX84">
        <v>4.4991310538608964</v>
      </c>
      <c r="GY84">
        <v>3.8776829268576307</v>
      </c>
      <c r="GZ84">
        <v>3.8664622257581578</v>
      </c>
      <c r="HA84">
        <v>4.7757991008039582</v>
      </c>
      <c r="HB84">
        <v>3.0579384721669589</v>
      </c>
      <c r="HC84">
        <v>4.808047258570463</v>
      </c>
      <c r="HD84">
        <v>3.9763529144361018</v>
      </c>
      <c r="HE84">
        <v>3.9327451518060195</v>
      </c>
      <c r="HF84">
        <v>4.5825451685451899</v>
      </c>
      <c r="HG84">
        <v>3.1733802638192734</v>
      </c>
      <c r="HH84">
        <v>4.8966976937173277</v>
      </c>
      <c r="HI84">
        <v>3.424429699619318</v>
      </c>
      <c r="HJ84">
        <v>3.5344035169698818</v>
      </c>
      <c r="HK84">
        <v>4.3360505765325659</v>
      </c>
      <c r="HL84">
        <v>4.1153901477664609</v>
      </c>
      <c r="HM84">
        <v>4.57279075282863</v>
      </c>
      <c r="HN84">
        <v>4.1698491145119618</v>
      </c>
      <c r="HO84">
        <v>4.3313052341260514</v>
      </c>
      <c r="HP84">
        <v>4.2803207132403083</v>
      </c>
      <c r="HQ84">
        <v>3.6459415621752971</v>
      </c>
      <c r="HR84">
        <v>3.6592941361130569</v>
      </c>
      <c r="HS84">
        <v>3.430417644485753</v>
      </c>
      <c r="HT84">
        <v>4.0332692649592286</v>
      </c>
      <c r="HU84">
        <v>3.6943158125494167</v>
      </c>
      <c r="HV84">
        <v>3.7640818835947467</v>
      </c>
      <c r="HW84">
        <v>4.2188185685769888</v>
      </c>
      <c r="HX84">
        <v>3.8167612341018966</v>
      </c>
      <c r="HY84">
        <v>4.6039954299352379</v>
      </c>
      <c r="HZ84">
        <v>4.0740542076165367</v>
      </c>
      <c r="IA84">
        <v>3.5795924552744114</v>
      </c>
      <c r="IB84">
        <v>4.0736608097756566</v>
      </c>
      <c r="IC84">
        <v>3.2133776296144578</v>
      </c>
      <c r="ID84">
        <v>4.2015028737865414</v>
      </c>
      <c r="IE84">
        <v>4.0798445069236386</v>
      </c>
      <c r="IF84">
        <v>3.4267319552091946</v>
      </c>
      <c r="IG84">
        <v>3.1009444601792691</v>
      </c>
      <c r="IH84">
        <v>4.7492320155758119</v>
      </c>
      <c r="II84">
        <v>3.6333920848486567</v>
      </c>
      <c r="IJ84">
        <v>4.1713638681420635</v>
      </c>
      <c r="IK84">
        <v>4.0170234811061629</v>
      </c>
      <c r="IL84">
        <v>4.2306644370721083</v>
      </c>
      <c r="IM84">
        <v>3.6184799901466502</v>
      </c>
      <c r="IN84">
        <v>4.182001477183249</v>
      </c>
      <c r="IO84">
        <v>4.1297280897538604</v>
      </c>
      <c r="IP84">
        <v>2.9514184336805465</v>
      </c>
      <c r="IQ84">
        <v>3.1177670734757283</v>
      </c>
      <c r="IR84">
        <v>3.2972263614369033</v>
      </c>
      <c r="IS84">
        <v>3.1173601788649052</v>
      </c>
      <c r="IT84">
        <v>3.1576403212168973</v>
      </c>
      <c r="IU84">
        <v>2.6957986184065188</v>
      </c>
      <c r="IV84">
        <v>3.5669449803975697</v>
      </c>
      <c r="IW84">
        <v>3.2681566962777002</v>
      </c>
      <c r="IX84">
        <v>3.034243626581278</v>
      </c>
      <c r="IY84">
        <v>2.8737406359865107</v>
      </c>
      <c r="IZ84">
        <v>3.6517062895708507</v>
      </c>
    </row>
    <row r="85" spans="1:260" x14ac:dyDescent="0.3">
      <c r="A85">
        <v>4.5882153384184594</v>
      </c>
      <c r="B85">
        <v>3.7591857388155168</v>
      </c>
      <c r="C85">
        <v>4.5124102064362228</v>
      </c>
      <c r="D85">
        <v>6.6895844436647778</v>
      </c>
      <c r="E85">
        <v>3.100837029457848</v>
      </c>
      <c r="F85">
        <v>6.6397214507299847</v>
      </c>
      <c r="G85">
        <v>3.7328583814752982</v>
      </c>
      <c r="H85">
        <v>4.4660984715308638</v>
      </c>
      <c r="I85">
        <v>5.8524261668243183</v>
      </c>
      <c r="J85">
        <v>5.9170853455057433</v>
      </c>
      <c r="K85">
        <v>4.8940759154565248</v>
      </c>
      <c r="L85">
        <v>3.7282748541212163</v>
      </c>
      <c r="M85">
        <v>4.4650102546686661</v>
      </c>
      <c r="N85">
        <v>5.2878848450341831</v>
      </c>
      <c r="O85">
        <v>3.3214752776239544</v>
      </c>
      <c r="P85">
        <v>5.3186790550524528</v>
      </c>
      <c r="Q85">
        <v>4.3831846130778356</v>
      </c>
      <c r="R85">
        <v>3.8230099483839406</v>
      </c>
      <c r="S85">
        <v>4.4255104303509043</v>
      </c>
      <c r="T85">
        <v>5.8749897873891292</v>
      </c>
      <c r="U85">
        <v>4.6389668255626813</v>
      </c>
      <c r="V85">
        <v>4.9061760553461147</v>
      </c>
      <c r="W85">
        <v>4.3507397136167967</v>
      </c>
      <c r="X85">
        <v>4.977361829326342</v>
      </c>
      <c r="Y85">
        <v>3.2949720766387864</v>
      </c>
      <c r="Z85">
        <v>4.3970144468040466</v>
      </c>
      <c r="AA85">
        <v>3.5533374071737427</v>
      </c>
      <c r="AB85">
        <v>4.1037601512659432</v>
      </c>
      <c r="AC85">
        <v>3.7832986628590168</v>
      </c>
      <c r="AD85">
        <v>3.950688946713341</v>
      </c>
      <c r="AE85">
        <v>4.8939743263773936</v>
      </c>
      <c r="AF85">
        <v>4.223297493544564</v>
      </c>
      <c r="AG85">
        <v>3.8486260509485053</v>
      </c>
      <c r="AH85">
        <v>4.2369094710179382</v>
      </c>
      <c r="AI85">
        <v>4.2775088393931497</v>
      </c>
      <c r="AJ85">
        <v>5.1610352238543324</v>
      </c>
      <c r="AK85">
        <v>3.6504306107725211</v>
      </c>
      <c r="AL85">
        <v>3.8374106829867731</v>
      </c>
      <c r="AM85">
        <v>3.6852654642291744</v>
      </c>
      <c r="AN85">
        <v>5.0410546799868827</v>
      </c>
      <c r="AO85">
        <v>4.7618240120939515</v>
      </c>
      <c r="AP85">
        <v>4.3379608802474321</v>
      </c>
      <c r="AQ85">
        <v>4.3501023343516865</v>
      </c>
      <c r="AR85">
        <v>4.284549164092196</v>
      </c>
      <c r="AS85">
        <v>3.8819328420483319</v>
      </c>
      <c r="AT85">
        <v>6.5793464744118886</v>
      </c>
      <c r="AU85">
        <v>3.8480813613672824</v>
      </c>
      <c r="AV85">
        <v>3.8903697774418604</v>
      </c>
      <c r="AW85">
        <v>4.1954313081493195</v>
      </c>
      <c r="AX85">
        <v>4.5836953111726295</v>
      </c>
      <c r="AY85">
        <v>5.7365375518150419</v>
      </c>
      <c r="AZ85">
        <v>3.8170920641210184</v>
      </c>
      <c r="BA85">
        <v>4.4778552386423325</v>
      </c>
      <c r="BB85">
        <v>4.7432626617177212</v>
      </c>
      <c r="BC85">
        <v>3.9050478127453765</v>
      </c>
      <c r="BD85">
        <v>4.8589835326527826</v>
      </c>
      <c r="BE85">
        <v>4.166517033643844</v>
      </c>
      <c r="BF85">
        <v>3.8993520343468333</v>
      </c>
      <c r="BG85">
        <v>3.783764480106854</v>
      </c>
      <c r="BH85">
        <v>3.8554922604168644</v>
      </c>
      <c r="BI85">
        <v>4.0501893915316325</v>
      </c>
      <c r="BJ85">
        <v>4.828588327167683</v>
      </c>
      <c r="BK85">
        <v>3.9198694054328156</v>
      </c>
      <c r="BL85">
        <v>4.1049158793407017</v>
      </c>
      <c r="BM85">
        <v>4.4278872509655063</v>
      </c>
      <c r="BN85">
        <v>3.7470958482803249</v>
      </c>
      <c r="BO85">
        <v>3.5995406654222806</v>
      </c>
      <c r="BP85">
        <v>3.287967198467602</v>
      </c>
      <c r="BQ85">
        <v>3.9385731708895748</v>
      </c>
      <c r="BR85">
        <v>4.1268673674827401</v>
      </c>
      <c r="BS85">
        <v>4.0330635577300447</v>
      </c>
      <c r="BT85">
        <v>4.4607539913041885</v>
      </c>
      <c r="BU85">
        <v>4.3975265856679915</v>
      </c>
      <c r="BV85">
        <v>4.5884319870726555</v>
      </c>
      <c r="BW85">
        <v>3.1564459696556448</v>
      </c>
      <c r="BX85">
        <v>4.5720661930227919</v>
      </c>
      <c r="BY85">
        <v>4.117397511453774</v>
      </c>
      <c r="BZ85">
        <v>4.0118035768238869</v>
      </c>
      <c r="CA85">
        <v>3.9468851942094996</v>
      </c>
      <c r="CB85">
        <v>3.5630727664621715</v>
      </c>
      <c r="CC85">
        <v>3.7259336189404677</v>
      </c>
      <c r="CD85">
        <v>3.5913553698584528</v>
      </c>
      <c r="CE85">
        <v>4.2291636046116023</v>
      </c>
      <c r="CF85">
        <v>4.5518629624525841</v>
      </c>
      <c r="CG85">
        <v>3.5647571915990994</v>
      </c>
      <c r="CH85">
        <v>5.2206866876179285</v>
      </c>
      <c r="CI85">
        <v>3.9885044732137716</v>
      </c>
      <c r="CJ85">
        <v>3.9525965859653747</v>
      </c>
      <c r="CK85">
        <v>3.4586640434703444</v>
      </c>
      <c r="CL85">
        <v>4.708294185040562</v>
      </c>
      <c r="CM85">
        <v>4.1255761518718215</v>
      </c>
      <c r="CN85">
        <v>3.8467012585221463</v>
      </c>
      <c r="CO85">
        <v>4.0814237341103743</v>
      </c>
      <c r="CP85">
        <v>3.9356916092478436</v>
      </c>
      <c r="CQ85">
        <v>3.1475995618838382</v>
      </c>
      <c r="CR85">
        <v>3.9236832428174875</v>
      </c>
      <c r="CS85">
        <v>3.4612709395575143</v>
      </c>
      <c r="CT85">
        <v>4.6775771807802169</v>
      </c>
      <c r="CU85">
        <v>2.7195176987249772</v>
      </c>
      <c r="CV85">
        <v>3.8763098944350127</v>
      </c>
      <c r="CW85">
        <v>3.6575229654325612</v>
      </c>
      <c r="CX85">
        <v>4.1356567472951431</v>
      </c>
      <c r="CY85">
        <v>3.4157763669662655</v>
      </c>
      <c r="CZ85">
        <v>4.1467476014297642</v>
      </c>
      <c r="DA85">
        <v>3.6347916606580291</v>
      </c>
      <c r="DB85">
        <v>4.0589184638469007</v>
      </c>
      <c r="DC85">
        <v>3.7166493537702205</v>
      </c>
      <c r="DD85">
        <v>3.2370963834655608</v>
      </c>
      <c r="DE85">
        <v>3.8803063678435161</v>
      </c>
      <c r="DF85">
        <v>4.1869708754075621</v>
      </c>
      <c r="DG85">
        <v>3.3837996430123032</v>
      </c>
      <c r="DH85">
        <v>4.3225626495659402</v>
      </c>
      <c r="DI85">
        <v>3.7712066455026987</v>
      </c>
      <c r="DJ85">
        <v>3.9869960463428091</v>
      </c>
      <c r="DK85">
        <v>3.8062727112807933</v>
      </c>
      <c r="DL85">
        <v>4.3191191255029908</v>
      </c>
      <c r="DM85">
        <v>3.6135568824932509</v>
      </c>
      <c r="DN85">
        <v>3.4906620740344971</v>
      </c>
      <c r="DO85">
        <v>4.3260642024576885</v>
      </c>
      <c r="DP85">
        <v>3.492178290451037</v>
      </c>
      <c r="DQ85">
        <v>2.8606539169785434</v>
      </c>
      <c r="DR85">
        <v>2.5901509935999947</v>
      </c>
      <c r="DS85">
        <v>3.1531528954517536</v>
      </c>
      <c r="DT85">
        <v>3.3045477635780642</v>
      </c>
      <c r="DU85">
        <v>2.8404045185916034</v>
      </c>
      <c r="DV85">
        <v>3.1623065799457981</v>
      </c>
      <c r="DW85">
        <v>3.3886465639475225</v>
      </c>
      <c r="DX85">
        <v>3.5212762445260282</v>
      </c>
      <c r="DY85">
        <v>2.4942559246851261</v>
      </c>
      <c r="DZ85">
        <v>3.2338837694586711</v>
      </c>
      <c r="EA85">
        <v>5.3499779144897994</v>
      </c>
      <c r="EB85">
        <v>4.3670373468352786</v>
      </c>
      <c r="EC85">
        <v>4.7375069685591837</v>
      </c>
      <c r="ED85">
        <v>6.9628344221087337</v>
      </c>
      <c r="EE85">
        <v>4.3381616719926503</v>
      </c>
      <c r="EF85">
        <v>7.1929746306256668</v>
      </c>
      <c r="EG85">
        <v>5.0569122062884171</v>
      </c>
      <c r="EH85">
        <v>4.2491285164798835</v>
      </c>
      <c r="EI85">
        <v>5.5628382216033527</v>
      </c>
      <c r="EJ85">
        <v>5.5753318993979342</v>
      </c>
      <c r="EK85">
        <v>4.9835673315281293</v>
      </c>
      <c r="EL85">
        <v>4.6379164432937143</v>
      </c>
      <c r="EM85">
        <v>5.5209646578509251</v>
      </c>
      <c r="EN85">
        <v>5.4773474524242562</v>
      </c>
      <c r="EO85">
        <v>4.323987294361185</v>
      </c>
      <c r="EP85">
        <v>5.6839596615869628</v>
      </c>
      <c r="EQ85">
        <v>4.4075172623859658</v>
      </c>
      <c r="ER85">
        <v>3.5844605833870467</v>
      </c>
      <c r="ES85">
        <v>5.1714461033181172</v>
      </c>
      <c r="ET85">
        <v>5.1017310781926328</v>
      </c>
      <c r="EU85">
        <v>5.5962603859045057</v>
      </c>
      <c r="EV85">
        <v>4.480004759795527</v>
      </c>
      <c r="EW85">
        <v>5.2864727204384305</v>
      </c>
      <c r="EX85">
        <v>4.3417531255580801</v>
      </c>
      <c r="EY85">
        <v>3.0111120418209714</v>
      </c>
      <c r="EZ85">
        <v>4.1650727031981534</v>
      </c>
      <c r="FA85">
        <v>3.0518993130825347</v>
      </c>
      <c r="FB85">
        <v>3.5792119226998906</v>
      </c>
      <c r="FC85">
        <v>4.358511963121809</v>
      </c>
      <c r="FD85">
        <v>5.6869835412074572</v>
      </c>
      <c r="FE85">
        <v>4.725090852196149</v>
      </c>
      <c r="FF85">
        <v>5.5488424315067402</v>
      </c>
      <c r="FG85">
        <v>5.2122485212467105</v>
      </c>
      <c r="FH85">
        <v>5.0988933878048366</v>
      </c>
      <c r="FI85">
        <v>4.1076385516084857</v>
      </c>
      <c r="FJ85">
        <v>5.6526155222788379</v>
      </c>
      <c r="FK85">
        <v>3.8866388879404909</v>
      </c>
      <c r="FL85">
        <v>3.8222634901344588</v>
      </c>
      <c r="FM85">
        <v>4.6944808116471215</v>
      </c>
      <c r="FN85">
        <v>5.2829827892462324</v>
      </c>
      <c r="FO85">
        <v>5.1298901314186525</v>
      </c>
      <c r="FP85">
        <v>5.0500575608942864</v>
      </c>
      <c r="FQ85">
        <v>5.6288646787640602</v>
      </c>
      <c r="FR85">
        <v>4.8181478070045163</v>
      </c>
      <c r="FS85">
        <v>3.8297506952341842</v>
      </c>
      <c r="FT85">
        <v>6.0822278348533185</v>
      </c>
      <c r="FU85">
        <v>4.4561391580532064</v>
      </c>
      <c r="FV85">
        <v>5.4318116137960901</v>
      </c>
      <c r="FW85">
        <v>4.3397356817836119</v>
      </c>
      <c r="FX85">
        <v>5.0050419435095748</v>
      </c>
      <c r="FY85">
        <v>4.5694199877783177</v>
      </c>
      <c r="FZ85">
        <v>3.736282756570243</v>
      </c>
      <c r="GA85">
        <v>5.4078068967759059</v>
      </c>
      <c r="GB85">
        <v>4.0491007309960194</v>
      </c>
      <c r="GC85">
        <v>4.5895981174732672</v>
      </c>
      <c r="GD85">
        <v>4.5309430635765588</v>
      </c>
      <c r="GE85">
        <v>4.3943994648600251</v>
      </c>
      <c r="GF85">
        <v>4.1497571026679667</v>
      </c>
      <c r="GG85">
        <v>4.3355531674490519</v>
      </c>
      <c r="GH85">
        <v>4.1632016878427045</v>
      </c>
      <c r="GI85">
        <v>4.5968601215873379</v>
      </c>
      <c r="GJ85">
        <v>4.3492093182829858</v>
      </c>
      <c r="GK85">
        <v>5.0446009576056934</v>
      </c>
      <c r="GL85">
        <v>3.8159823669248496</v>
      </c>
      <c r="GM85">
        <v>4.1934851691160775</v>
      </c>
      <c r="GN85">
        <v>4.1627138052833388</v>
      </c>
      <c r="GO85">
        <v>3.3478766098266552</v>
      </c>
      <c r="GP85">
        <v>3.4590961502913999</v>
      </c>
      <c r="GQ85">
        <v>3.7747964856439786</v>
      </c>
      <c r="GR85">
        <v>4.3047360220798065</v>
      </c>
      <c r="GS85">
        <v>3.9352047899042928</v>
      </c>
      <c r="GT85">
        <v>4.653979960276426</v>
      </c>
      <c r="GU85">
        <v>4.5198646370422733</v>
      </c>
      <c r="GV85">
        <v>4.7862266368869806</v>
      </c>
      <c r="GW85">
        <v>3.9038237138237375</v>
      </c>
      <c r="GX85">
        <v>4.3022632033630162</v>
      </c>
      <c r="GY85">
        <v>3.7141737715999739</v>
      </c>
      <c r="GZ85">
        <v>3.8159587137156588</v>
      </c>
      <c r="HA85">
        <v>4.607414198970365</v>
      </c>
      <c r="HB85">
        <v>2.9259200234418028</v>
      </c>
      <c r="HC85">
        <v>4.7301238673616357</v>
      </c>
      <c r="HD85">
        <v>3.8296420011700665</v>
      </c>
      <c r="HE85">
        <v>3.8948432763389103</v>
      </c>
      <c r="HF85">
        <v>4.2671266985140051</v>
      </c>
      <c r="HG85">
        <v>3.0218956675218527</v>
      </c>
      <c r="HH85">
        <v>4.727205727186834</v>
      </c>
      <c r="HI85">
        <v>3.2186917365357552</v>
      </c>
      <c r="HJ85">
        <v>3.4747346514402091</v>
      </c>
      <c r="HK85">
        <v>4.0767969333499234</v>
      </c>
      <c r="HL85">
        <v>3.7405747983216227</v>
      </c>
      <c r="HM85">
        <v>4.3945147677736687</v>
      </c>
      <c r="HN85">
        <v>3.9434337200161935</v>
      </c>
      <c r="HO85">
        <v>4.1576765027450087</v>
      </c>
      <c r="HP85">
        <v>3.9764876571356869</v>
      </c>
      <c r="HQ85">
        <v>3.4176455140992976</v>
      </c>
      <c r="HR85">
        <v>3.5172642417993205</v>
      </c>
      <c r="HS85">
        <v>3.1866761531956511</v>
      </c>
      <c r="HT85">
        <v>4.0268493371932541</v>
      </c>
      <c r="HU85">
        <v>3.5056524756590202</v>
      </c>
      <c r="HV85">
        <v>3.5937498280195546</v>
      </c>
      <c r="HW85">
        <v>4.0892917845161678</v>
      </c>
      <c r="HX85">
        <v>3.6108306207903755</v>
      </c>
      <c r="HY85">
        <v>4.3833933882100817</v>
      </c>
      <c r="HZ85">
        <v>3.7223814710876102</v>
      </c>
      <c r="IA85">
        <v>3.4663227783571253</v>
      </c>
      <c r="IB85">
        <v>4.056922484551742</v>
      </c>
      <c r="IC85">
        <v>3.004892915589485</v>
      </c>
      <c r="ID85">
        <v>3.9289290418785163</v>
      </c>
      <c r="IE85">
        <v>3.7241029262381575</v>
      </c>
      <c r="IF85">
        <v>3.2694854212558209</v>
      </c>
      <c r="IG85">
        <v>2.9256743296297056</v>
      </c>
      <c r="IH85">
        <v>4.5644699501457549</v>
      </c>
      <c r="II85">
        <v>3.4232071596043863</v>
      </c>
      <c r="IJ85">
        <v>3.9937830427296053</v>
      </c>
      <c r="IK85">
        <v>3.9163348899487991</v>
      </c>
      <c r="IL85">
        <v>4.0426346930079866</v>
      </c>
      <c r="IM85">
        <v>3.479859194916513</v>
      </c>
      <c r="IN85">
        <v>4.0730402925883968</v>
      </c>
      <c r="IO85">
        <v>4.0253289066206017</v>
      </c>
      <c r="IP85">
        <v>2.8064722754746092</v>
      </c>
      <c r="IQ85">
        <v>2.9898777045264588</v>
      </c>
      <c r="IR85">
        <v>3.0854945580383673</v>
      </c>
      <c r="IS85">
        <v>2.9925420174979696</v>
      </c>
      <c r="IT85">
        <v>2.9903525972807166</v>
      </c>
      <c r="IU85">
        <v>2.5435884876706591</v>
      </c>
      <c r="IV85">
        <v>3.5307203644580518</v>
      </c>
      <c r="IW85">
        <v>3.1182368172764741</v>
      </c>
      <c r="IX85">
        <v>2.9166350093670754</v>
      </c>
      <c r="IY85">
        <v>2.7783552613024414</v>
      </c>
      <c r="IZ85">
        <v>3.3530228879019917</v>
      </c>
    </row>
    <row r="86" spans="1:260" x14ac:dyDescent="0.3">
      <c r="A86">
        <v>4.6456584899735756</v>
      </c>
      <c r="B86">
        <v>3.6693469505757732</v>
      </c>
      <c r="C86">
        <v>4.4511559922378181</v>
      </c>
      <c r="D86">
        <v>6.1551643787221053</v>
      </c>
      <c r="E86">
        <v>2.9101499146512237</v>
      </c>
      <c r="F86">
        <v>6.364409666828398</v>
      </c>
      <c r="G86">
        <v>3.7109706521680494</v>
      </c>
      <c r="H86">
        <v>4.5166006844689477</v>
      </c>
      <c r="I86">
        <v>5.773764194323209</v>
      </c>
      <c r="J86">
        <v>5.5327448699667832</v>
      </c>
      <c r="K86">
        <v>4.9240697118206658</v>
      </c>
      <c r="L86">
        <v>3.6044682176650786</v>
      </c>
      <c r="M86">
        <v>4.4960189918949638</v>
      </c>
      <c r="N86">
        <v>4.8465557746124981</v>
      </c>
      <c r="O86">
        <v>3.1399839301862897</v>
      </c>
      <c r="P86">
        <v>5.1846692174322264</v>
      </c>
      <c r="Q86">
        <v>4.1638837612486395</v>
      </c>
      <c r="R86">
        <v>3.7637556269408563</v>
      </c>
      <c r="S86">
        <v>4.2074668537980227</v>
      </c>
      <c r="T86">
        <v>5.5751836193602466</v>
      </c>
      <c r="U86">
        <v>4.4877469509166952</v>
      </c>
      <c r="V86">
        <v>4.6091932136463667</v>
      </c>
      <c r="W86">
        <v>4.1779123763591137</v>
      </c>
      <c r="X86">
        <v>4.7254244584452421</v>
      </c>
      <c r="Y86">
        <v>3.0868921734332466</v>
      </c>
      <c r="Z86">
        <v>4.3374719591450912</v>
      </c>
      <c r="AA86">
        <v>3.2965583579319881</v>
      </c>
      <c r="AB86">
        <v>3.9622090641319336</v>
      </c>
      <c r="AC86">
        <v>3.6081864789800897</v>
      </c>
      <c r="AD86">
        <v>3.706968359092504</v>
      </c>
      <c r="AE86">
        <v>4.9431275873191627</v>
      </c>
      <c r="AF86">
        <v>4.2186200163194192</v>
      </c>
      <c r="AG86">
        <v>3.6859880018659625</v>
      </c>
      <c r="AH86">
        <v>3.8778532573533182</v>
      </c>
      <c r="AI86">
        <v>4.0975369454186739</v>
      </c>
      <c r="AJ86">
        <v>4.9109271235323977</v>
      </c>
      <c r="AK86">
        <v>3.6035749679865221</v>
      </c>
      <c r="AL86">
        <v>3.697909655116181</v>
      </c>
      <c r="AM86">
        <v>3.5798051117757002</v>
      </c>
      <c r="AN86">
        <v>4.8098321423778687</v>
      </c>
      <c r="AO86">
        <v>4.5568948398821814</v>
      </c>
      <c r="AP86">
        <v>4.262068735485701</v>
      </c>
      <c r="AQ86">
        <v>4.2101758675042369</v>
      </c>
      <c r="AR86">
        <v>4.063096448017534</v>
      </c>
      <c r="AS86">
        <v>3.684514415785662</v>
      </c>
      <c r="AT86">
        <v>6.384329640233374</v>
      </c>
      <c r="AU86">
        <v>3.7156604061356084</v>
      </c>
      <c r="AV86">
        <v>3.8594751331124924</v>
      </c>
      <c r="AW86">
        <v>4.0053660361891161</v>
      </c>
      <c r="AX86">
        <v>4.3524730334644888</v>
      </c>
      <c r="AY86">
        <v>5.4614514411364672</v>
      </c>
      <c r="AZ86">
        <v>3.5116845522639641</v>
      </c>
      <c r="BA86">
        <v>4.4653117275332184</v>
      </c>
      <c r="BB86">
        <v>4.112496862463435</v>
      </c>
      <c r="BC86">
        <v>3.7970952621010334</v>
      </c>
      <c r="BD86">
        <v>4.6227643561257565</v>
      </c>
      <c r="BE86">
        <v>4.0731811532321993</v>
      </c>
      <c r="BF86">
        <v>3.6659753874211174</v>
      </c>
      <c r="BG86">
        <v>3.6393852528999409</v>
      </c>
      <c r="BH86">
        <v>3.658500100592414</v>
      </c>
      <c r="BI86">
        <v>3.8669721827964452</v>
      </c>
      <c r="BJ86">
        <v>4.5409719496297214</v>
      </c>
      <c r="BK86">
        <v>3.7743967557612947</v>
      </c>
      <c r="BL86">
        <v>3.9054890066977062</v>
      </c>
      <c r="BM86">
        <v>4.2787812227506938</v>
      </c>
      <c r="BN86">
        <v>3.556579582830155</v>
      </c>
      <c r="BO86">
        <v>3.3208710675082704</v>
      </c>
      <c r="BP86">
        <v>3.2067263281841751</v>
      </c>
      <c r="BQ86">
        <v>3.6960163283768939</v>
      </c>
      <c r="BR86">
        <v>3.9313651687605859</v>
      </c>
      <c r="BS86">
        <v>3.8604518970192956</v>
      </c>
      <c r="BT86">
        <v>4.2499001731462993</v>
      </c>
      <c r="BU86">
        <v>4.13620399020098</v>
      </c>
      <c r="BV86">
        <v>4.4079678559030544</v>
      </c>
      <c r="BW86">
        <v>3.0135503916994173</v>
      </c>
      <c r="BX86">
        <v>4.1332310507883454</v>
      </c>
      <c r="BY86">
        <v>4.1938689509311313</v>
      </c>
      <c r="BZ86">
        <v>3.978825204554902</v>
      </c>
      <c r="CA86">
        <v>3.7564248351235929</v>
      </c>
      <c r="CB86">
        <v>3.2696248661227072</v>
      </c>
      <c r="CC86">
        <v>3.668483675165672</v>
      </c>
      <c r="CD86">
        <v>3.4394013584723004</v>
      </c>
      <c r="CE86">
        <v>3.9856661466508903</v>
      </c>
      <c r="CF86">
        <v>4.1549732768709644</v>
      </c>
      <c r="CG86">
        <v>3.2940850073630488</v>
      </c>
      <c r="CH86">
        <v>4.8564839394955488</v>
      </c>
      <c r="CI86">
        <v>3.7199043139181192</v>
      </c>
      <c r="CJ86">
        <v>3.9002516868573647</v>
      </c>
      <c r="CK86">
        <v>3.246742346072427</v>
      </c>
      <c r="CL86">
        <v>4.371305747597745</v>
      </c>
      <c r="CM86">
        <v>4.0082761386157229</v>
      </c>
      <c r="CN86">
        <v>3.5517962715932834</v>
      </c>
      <c r="CO86">
        <v>3.8966225251530258</v>
      </c>
      <c r="CP86">
        <v>3.5192303026490404</v>
      </c>
      <c r="CQ86">
        <v>2.8860334494665221</v>
      </c>
      <c r="CR86">
        <v>3.8606360598953238</v>
      </c>
      <c r="CS86">
        <v>3.253651736825272</v>
      </c>
      <c r="CT86">
        <v>4.5597238105841011</v>
      </c>
      <c r="CU86">
        <v>2.5085170754538502</v>
      </c>
      <c r="CV86">
        <v>3.6663089659598356</v>
      </c>
      <c r="CW86">
        <v>3.5681042207567928</v>
      </c>
      <c r="CX86">
        <v>4.0273801566991185</v>
      </c>
      <c r="CY86">
        <v>3.3032675670045357</v>
      </c>
      <c r="CZ86">
        <v>3.7518660007786231</v>
      </c>
      <c r="DA86">
        <v>3.5486155942077264</v>
      </c>
      <c r="DB86">
        <v>3.9849838664133164</v>
      </c>
      <c r="DC86">
        <v>3.508219310925166</v>
      </c>
      <c r="DD86">
        <v>3.0007137748566444</v>
      </c>
      <c r="DE86">
        <v>3.5035043675134387</v>
      </c>
      <c r="DF86">
        <v>3.9422055150731032</v>
      </c>
      <c r="DG86">
        <v>3.3329468094914727</v>
      </c>
      <c r="DH86">
        <v>4.1191981257818497</v>
      </c>
      <c r="DI86">
        <v>3.4590655484028452</v>
      </c>
      <c r="DJ86">
        <v>3.7627031905406976</v>
      </c>
      <c r="DK86">
        <v>3.7048895142450773</v>
      </c>
      <c r="DL86">
        <v>4.2687408793817623</v>
      </c>
      <c r="DM86">
        <v>3.3963367340625443</v>
      </c>
      <c r="DN86">
        <v>3.3545978412978266</v>
      </c>
      <c r="DO86">
        <v>4.0756266402443435</v>
      </c>
      <c r="DP86">
        <v>3.2113791066668833</v>
      </c>
      <c r="DQ86">
        <v>2.8000128818033359</v>
      </c>
      <c r="DR86">
        <v>2.3705233169394964</v>
      </c>
      <c r="DS86">
        <v>3.0053079585450062</v>
      </c>
      <c r="DT86">
        <v>3.0979756170564308</v>
      </c>
      <c r="DU86">
        <v>2.7165662598577893</v>
      </c>
      <c r="DV86">
        <v>3.0399599001057105</v>
      </c>
      <c r="DW86">
        <v>3.2129684718807403</v>
      </c>
      <c r="DX86">
        <v>3.4479120862385937</v>
      </c>
      <c r="DY86">
        <v>2.316944225419113</v>
      </c>
      <c r="DZ86">
        <v>2.9268527731935547</v>
      </c>
      <c r="EA86">
        <v>5.3021026167887593</v>
      </c>
      <c r="EB86">
        <v>4.2937283952097065</v>
      </c>
      <c r="EC86">
        <v>4.7166852888579216</v>
      </c>
      <c r="ED86">
        <v>6.5111504446418618</v>
      </c>
      <c r="EE86">
        <v>4.2074964309711111</v>
      </c>
      <c r="EF86">
        <v>6.8758474164866659</v>
      </c>
      <c r="EG86">
        <v>4.9949142470804695</v>
      </c>
      <c r="EH86">
        <v>4.189742419061588</v>
      </c>
      <c r="EI86">
        <v>5.4312978117062567</v>
      </c>
      <c r="EJ86">
        <v>5.1940908261034897</v>
      </c>
      <c r="EK86">
        <v>4.9633298412122153</v>
      </c>
      <c r="EL86">
        <v>4.4690859000897154</v>
      </c>
      <c r="EM86">
        <v>5.4151116124419483</v>
      </c>
      <c r="EN86">
        <v>5.1667175962305354</v>
      </c>
      <c r="EO86">
        <v>4.1701078934496572</v>
      </c>
      <c r="EP86">
        <v>5.3959566160630503</v>
      </c>
      <c r="EQ86">
        <v>4.1860437194307947</v>
      </c>
      <c r="ER86">
        <v>3.5735773947655067</v>
      </c>
      <c r="ES86">
        <v>4.9468995995591118</v>
      </c>
      <c r="ET86">
        <v>4.9052309891554025</v>
      </c>
      <c r="EU86">
        <v>5.4445995021660973</v>
      </c>
      <c r="EV86">
        <v>4.1993874687004116</v>
      </c>
      <c r="EW86">
        <v>5.0386313123418356</v>
      </c>
      <c r="EX86">
        <v>4.0131132861385472</v>
      </c>
      <c r="EY86">
        <v>2.8367221750330502</v>
      </c>
      <c r="EZ86">
        <v>4.0783941017386089</v>
      </c>
      <c r="FA86">
        <v>2.891975509257164</v>
      </c>
      <c r="FB86">
        <v>3.6096756250853517</v>
      </c>
      <c r="FC86">
        <v>4.2334287586146573</v>
      </c>
      <c r="FD86">
        <v>5.385556705854964</v>
      </c>
      <c r="FE86">
        <v>4.7367553722214648</v>
      </c>
      <c r="FF86">
        <v>5.3612585878415828</v>
      </c>
      <c r="FG86">
        <v>5.1075528224167686</v>
      </c>
      <c r="FH86">
        <v>4.8016458537387576</v>
      </c>
      <c r="FI86">
        <v>3.9868301962194019</v>
      </c>
      <c r="FJ86">
        <v>5.3258744090157339</v>
      </c>
      <c r="FK86">
        <v>3.8785701205421916</v>
      </c>
      <c r="FL86">
        <v>3.7309503741392693</v>
      </c>
      <c r="FM86">
        <v>4.5128273576234887</v>
      </c>
      <c r="FN86">
        <v>5.1342346027417225</v>
      </c>
      <c r="FO86">
        <v>5.0688889290367634</v>
      </c>
      <c r="FP86">
        <v>4.8236524917715675</v>
      </c>
      <c r="FQ86">
        <v>5.3695709199779529</v>
      </c>
      <c r="FR86">
        <v>4.5032643824202943</v>
      </c>
      <c r="FS86">
        <v>3.5857696494571192</v>
      </c>
      <c r="FT86">
        <v>5.9074716015724489</v>
      </c>
      <c r="FU86">
        <v>4.5463784660148363</v>
      </c>
      <c r="FV86">
        <v>5.3400236248113062</v>
      </c>
      <c r="FW86">
        <v>4.1626365704687238</v>
      </c>
      <c r="FX86">
        <v>4.722258848953687</v>
      </c>
      <c r="FY86">
        <v>4.3943732555256911</v>
      </c>
      <c r="FZ86">
        <v>3.5390724627896861</v>
      </c>
      <c r="GA86">
        <v>5.3961019393868224</v>
      </c>
      <c r="GB86">
        <v>3.7000126256279975</v>
      </c>
      <c r="GC86">
        <v>4.5076383993552485</v>
      </c>
      <c r="GD86">
        <v>4.29798868234833</v>
      </c>
      <c r="GE86">
        <v>4.2295276294945188</v>
      </c>
      <c r="GF86">
        <v>3.9753059712098806</v>
      </c>
      <c r="GG86">
        <v>4.1183544644551882</v>
      </c>
      <c r="GH86">
        <v>3.9696546476043468</v>
      </c>
      <c r="GI86">
        <v>4.4053723999597318</v>
      </c>
      <c r="GJ86">
        <v>4.1261100346154684</v>
      </c>
      <c r="GK86">
        <v>4.8747075344453004</v>
      </c>
      <c r="GL86">
        <v>3.6096913318703914</v>
      </c>
      <c r="GM86">
        <v>4.0524316167451691</v>
      </c>
      <c r="GN86">
        <v>3.989356247740953</v>
      </c>
      <c r="GO86">
        <v>3.1278927394970504</v>
      </c>
      <c r="GP86">
        <v>3.359349834384397</v>
      </c>
      <c r="GQ86">
        <v>3.5861481932794854</v>
      </c>
      <c r="GR86">
        <v>4.1110565098325402</v>
      </c>
      <c r="GS86">
        <v>3.776089343405578</v>
      </c>
      <c r="GT86">
        <v>4.5006138703550072</v>
      </c>
      <c r="GU86">
        <v>4.2287971505804594</v>
      </c>
      <c r="GV86">
        <v>4.6093963354890377</v>
      </c>
      <c r="GW86">
        <v>3.7937012012395765</v>
      </c>
      <c r="GX86">
        <v>4.1089450211160923</v>
      </c>
      <c r="GY86">
        <v>3.5633274041780689</v>
      </c>
      <c r="GZ86">
        <v>3.7652012160783097</v>
      </c>
      <c r="HA86">
        <v>4.4455881164849309</v>
      </c>
      <c r="HB86">
        <v>2.8014911354873138</v>
      </c>
      <c r="HC86">
        <v>4.6507969533335078</v>
      </c>
      <c r="HD86">
        <v>3.6875987033366244</v>
      </c>
      <c r="HE86">
        <v>3.8549169352295976</v>
      </c>
      <c r="HF86">
        <v>3.965868164623966</v>
      </c>
      <c r="HG86">
        <v>2.8802003209218952</v>
      </c>
      <c r="HH86">
        <v>4.5627017749455128</v>
      </c>
      <c r="HI86">
        <v>3.0211750146503649</v>
      </c>
      <c r="HJ86">
        <v>3.4123250654883504</v>
      </c>
      <c r="HK86">
        <v>3.8302899606779417</v>
      </c>
      <c r="HL86">
        <v>3.3868604890560858</v>
      </c>
      <c r="HM86">
        <v>4.2134806532199951</v>
      </c>
      <c r="HN86">
        <v>3.7231536543106554</v>
      </c>
      <c r="HO86">
        <v>3.9929188391683068</v>
      </c>
      <c r="HP86">
        <v>3.6932939615662623</v>
      </c>
      <c r="HQ86">
        <v>3.1982862275021842</v>
      </c>
      <c r="HR86">
        <v>3.3811834449565454</v>
      </c>
      <c r="HS86">
        <v>2.9577036002922323</v>
      </c>
      <c r="HT86">
        <v>4.0176774628777796</v>
      </c>
      <c r="HU86">
        <v>3.3281017932633392</v>
      </c>
      <c r="HV86">
        <v>3.4236064140655631</v>
      </c>
      <c r="HW86">
        <v>3.9604194875905714</v>
      </c>
      <c r="HX86">
        <v>3.4095727785863077</v>
      </c>
      <c r="HY86">
        <v>4.1663793560868552</v>
      </c>
      <c r="HZ86">
        <v>3.3847526082300026</v>
      </c>
      <c r="IA86">
        <v>3.3515497393042146</v>
      </c>
      <c r="IB86">
        <v>4.0338106257999762</v>
      </c>
      <c r="IC86">
        <v>2.8069504227451696</v>
      </c>
      <c r="ID86">
        <v>3.6646142105237538</v>
      </c>
      <c r="IE86">
        <v>3.3833861014442794</v>
      </c>
      <c r="IF86">
        <v>3.1183763541376575</v>
      </c>
      <c r="IG86">
        <v>2.756342511857969</v>
      </c>
      <c r="IH86">
        <v>4.3815729278181124</v>
      </c>
      <c r="II86">
        <v>3.2219915062227531</v>
      </c>
      <c r="IJ86">
        <v>3.8138053059582839</v>
      </c>
      <c r="IK86">
        <v>3.821504717908319</v>
      </c>
      <c r="IL86">
        <v>3.8545715180839264</v>
      </c>
      <c r="IM86">
        <v>3.3522653392623147</v>
      </c>
      <c r="IN86">
        <v>3.9627335004267241</v>
      </c>
      <c r="IO86">
        <v>3.9272103524179323</v>
      </c>
      <c r="IP86">
        <v>2.6637228735045837</v>
      </c>
      <c r="IQ86">
        <v>2.8677078066902562</v>
      </c>
      <c r="IR86">
        <v>2.8873757153597417</v>
      </c>
      <c r="IS86">
        <v>2.8782609949074844</v>
      </c>
      <c r="IT86">
        <v>2.8274891702092173</v>
      </c>
      <c r="IU86">
        <v>2.3950707976720036</v>
      </c>
      <c r="IV86">
        <v>3.4918504203753877</v>
      </c>
      <c r="IW86">
        <v>2.9750497378331282</v>
      </c>
      <c r="IX86">
        <v>2.8051549900808315</v>
      </c>
      <c r="IY86">
        <v>2.6849101983543235</v>
      </c>
      <c r="IZ86">
        <v>3.0695007163679691</v>
      </c>
    </row>
    <row r="87" spans="1:260" x14ac:dyDescent="0.3">
      <c r="A87">
        <v>4.6713334155060311</v>
      </c>
      <c r="B87">
        <v>3.5842887317381127</v>
      </c>
      <c r="C87">
        <v>4.3893784476807109</v>
      </c>
      <c r="D87">
        <v>5.7204946773323035</v>
      </c>
      <c r="E87">
        <v>2.7363402658353957</v>
      </c>
      <c r="F87">
        <v>6.096920874904181</v>
      </c>
      <c r="G87">
        <v>3.6820915226983972</v>
      </c>
      <c r="H87">
        <v>4.5420670822405818</v>
      </c>
      <c r="I87">
        <v>5.6820660011098596</v>
      </c>
      <c r="J87">
        <v>5.2012967637583767</v>
      </c>
      <c r="K87">
        <v>4.9002505518800517</v>
      </c>
      <c r="L87">
        <v>3.4870443561740898</v>
      </c>
      <c r="M87">
        <v>4.5003506850446229</v>
      </c>
      <c r="N87">
        <v>4.4802729774141845</v>
      </c>
      <c r="O87">
        <v>2.9788568134777953</v>
      </c>
      <c r="P87">
        <v>5.0465606396891136</v>
      </c>
      <c r="Q87">
        <v>3.9714026629751209</v>
      </c>
      <c r="R87">
        <v>3.6946619823383604</v>
      </c>
      <c r="S87">
        <v>4.0063471294095745</v>
      </c>
      <c r="T87">
        <v>5.3059339977865587</v>
      </c>
      <c r="U87">
        <v>4.3340175390535061</v>
      </c>
      <c r="V87">
        <v>4.3394326840139996</v>
      </c>
      <c r="W87">
        <v>4.0055769964551473</v>
      </c>
      <c r="X87">
        <v>4.4976660665893355</v>
      </c>
      <c r="Y87">
        <v>2.9042670818002398</v>
      </c>
      <c r="Z87">
        <v>4.2658554230085866</v>
      </c>
      <c r="AA87">
        <v>3.0585021723921204</v>
      </c>
      <c r="AB87">
        <v>3.8213524628679321</v>
      </c>
      <c r="AC87">
        <v>3.4403012058924785</v>
      </c>
      <c r="AD87">
        <v>3.4824263405703331</v>
      </c>
      <c r="AE87">
        <v>4.9425880837804748</v>
      </c>
      <c r="AF87">
        <v>4.191272578196366</v>
      </c>
      <c r="AG87">
        <v>3.5349746425728528</v>
      </c>
      <c r="AH87">
        <v>3.5689670677676895</v>
      </c>
      <c r="AI87">
        <v>3.9304057918768032</v>
      </c>
      <c r="AJ87">
        <v>4.6746001085466471</v>
      </c>
      <c r="AK87">
        <v>3.5550814577980079</v>
      </c>
      <c r="AL87">
        <v>3.5748306224819806</v>
      </c>
      <c r="AM87">
        <v>3.47424877472519</v>
      </c>
      <c r="AN87">
        <v>4.607507171145147</v>
      </c>
      <c r="AO87">
        <v>4.3594905698878419</v>
      </c>
      <c r="AP87">
        <v>4.1814898692540075</v>
      </c>
      <c r="AQ87">
        <v>4.0853735940969385</v>
      </c>
      <c r="AR87">
        <v>3.8593998297092753</v>
      </c>
      <c r="AS87">
        <v>3.4919195032641932</v>
      </c>
      <c r="AT87">
        <v>6.201921739065833</v>
      </c>
      <c r="AU87">
        <v>3.5954913774687696</v>
      </c>
      <c r="AV87">
        <v>3.8233727776649964</v>
      </c>
      <c r="AW87">
        <v>3.8285250405103111</v>
      </c>
      <c r="AX87">
        <v>4.1485000681905202</v>
      </c>
      <c r="AY87">
        <v>5.2001028884556231</v>
      </c>
      <c r="AZ87">
        <v>3.2397350273110432</v>
      </c>
      <c r="BA87">
        <v>4.4238260477779727</v>
      </c>
      <c r="BB87">
        <v>3.5902038371444518</v>
      </c>
      <c r="BC87">
        <v>3.6976222320272929</v>
      </c>
      <c r="BD87">
        <v>4.3940826401467552</v>
      </c>
      <c r="BE87">
        <v>3.9696896433914741</v>
      </c>
      <c r="BF87">
        <v>3.4477017981203382</v>
      </c>
      <c r="BG87">
        <v>3.4932168462037163</v>
      </c>
      <c r="BH87">
        <v>3.4675407430586098</v>
      </c>
      <c r="BI87">
        <v>3.6866665254213467</v>
      </c>
      <c r="BJ87">
        <v>4.2759659188673869</v>
      </c>
      <c r="BK87">
        <v>3.6369747746479915</v>
      </c>
      <c r="BL87">
        <v>3.7236708900196378</v>
      </c>
      <c r="BM87">
        <v>4.1345333185221005</v>
      </c>
      <c r="BN87">
        <v>3.3763313018901551</v>
      </c>
      <c r="BO87">
        <v>3.0678026126478559</v>
      </c>
      <c r="BP87">
        <v>3.1103420188818092</v>
      </c>
      <c r="BQ87">
        <v>3.4675423187191554</v>
      </c>
      <c r="BR87">
        <v>3.7436835515262605</v>
      </c>
      <c r="BS87">
        <v>3.7003632048601083</v>
      </c>
      <c r="BT87">
        <v>4.0442871725215079</v>
      </c>
      <c r="BU87">
        <v>3.8944264280034515</v>
      </c>
      <c r="BV87">
        <v>4.2274539728233469</v>
      </c>
      <c r="BW87">
        <v>2.8808774795474523</v>
      </c>
      <c r="BX87">
        <v>3.7596371263356829</v>
      </c>
      <c r="BY87">
        <v>4.2370462240738842</v>
      </c>
      <c r="BZ87">
        <v>3.9418075317162873</v>
      </c>
      <c r="CA87">
        <v>3.5828183965712022</v>
      </c>
      <c r="CB87">
        <v>3.019968552080571</v>
      </c>
      <c r="CC87">
        <v>3.5884689007740276</v>
      </c>
      <c r="CD87">
        <v>3.2914823422738184</v>
      </c>
      <c r="CE87">
        <v>3.7648026245979636</v>
      </c>
      <c r="CF87">
        <v>3.8116661191413566</v>
      </c>
      <c r="CG87">
        <v>3.0576079645642209</v>
      </c>
      <c r="CH87">
        <v>4.5355561206610773</v>
      </c>
      <c r="CI87">
        <v>3.4730938443313732</v>
      </c>
      <c r="CJ87">
        <v>3.8271385492869747</v>
      </c>
      <c r="CK87">
        <v>3.0461571235133045</v>
      </c>
      <c r="CL87">
        <v>4.0831394020571876</v>
      </c>
      <c r="CM87">
        <v>3.8814636125538748</v>
      </c>
      <c r="CN87">
        <v>3.2921203739481193</v>
      </c>
      <c r="CO87">
        <v>3.7173814708060311</v>
      </c>
      <c r="CP87">
        <v>3.1661038843171405</v>
      </c>
      <c r="CQ87">
        <v>2.6567422652378121</v>
      </c>
      <c r="CR87">
        <v>3.7887020774336588</v>
      </c>
      <c r="CS87">
        <v>3.0687667875818736</v>
      </c>
      <c r="CT87">
        <v>4.4364250826020717</v>
      </c>
      <c r="CU87">
        <v>2.3226717151005967</v>
      </c>
      <c r="CV87">
        <v>3.4680110395963366</v>
      </c>
      <c r="CW87">
        <v>3.4688967729769979</v>
      </c>
      <c r="CX87">
        <v>3.9040645073622731</v>
      </c>
      <c r="CY87">
        <v>3.1818522507190496</v>
      </c>
      <c r="CZ87">
        <v>3.4088592166520035</v>
      </c>
      <c r="DA87">
        <v>3.4494122859713605</v>
      </c>
      <c r="DB87">
        <v>3.8962530986888284</v>
      </c>
      <c r="DC87">
        <v>3.3109702117648205</v>
      </c>
      <c r="DD87">
        <v>2.7896160407243018</v>
      </c>
      <c r="DE87">
        <v>3.1766425515097358</v>
      </c>
      <c r="DF87">
        <v>3.7125461633457921</v>
      </c>
      <c r="DG87">
        <v>3.2669676011231812</v>
      </c>
      <c r="DH87">
        <v>3.9210002075104033</v>
      </c>
      <c r="DI87">
        <v>3.1780358759034106</v>
      </c>
      <c r="DJ87">
        <v>3.5501034622785461</v>
      </c>
      <c r="DK87">
        <v>3.5950512714939338</v>
      </c>
      <c r="DL87">
        <v>4.1925453342679999</v>
      </c>
      <c r="DM87">
        <v>3.2008211648920391</v>
      </c>
      <c r="DN87">
        <v>3.2162953995686729</v>
      </c>
      <c r="DO87">
        <v>3.8490562850066699</v>
      </c>
      <c r="DP87">
        <v>2.9649187113403723</v>
      </c>
      <c r="DQ87">
        <v>2.7198444800739354</v>
      </c>
      <c r="DR87">
        <v>2.1765236734841986</v>
      </c>
      <c r="DS87">
        <v>2.8700837745510359</v>
      </c>
      <c r="DT87">
        <v>2.9058650023605437</v>
      </c>
      <c r="DU87">
        <v>2.6038238335728878</v>
      </c>
      <c r="DV87">
        <v>2.9197778696287058</v>
      </c>
      <c r="DW87">
        <v>3.0551356554624909</v>
      </c>
      <c r="DX87">
        <v>3.3627442479686449</v>
      </c>
      <c r="DY87">
        <v>2.1587470553961081</v>
      </c>
      <c r="DZ87">
        <v>2.6522046622437196</v>
      </c>
      <c r="EA87">
        <v>5.2366578681585914</v>
      </c>
      <c r="EB87">
        <v>4.2189419140431328</v>
      </c>
      <c r="EC87">
        <v>4.689278049079121</v>
      </c>
      <c r="ED87">
        <v>6.1442999404431831</v>
      </c>
      <c r="EE87">
        <v>4.081836210663635</v>
      </c>
      <c r="EF87">
        <v>6.5831110709764893</v>
      </c>
      <c r="EG87">
        <v>4.940042319236813</v>
      </c>
      <c r="EH87">
        <v>4.1290950435603895</v>
      </c>
      <c r="EI87">
        <v>5.3019200926912031</v>
      </c>
      <c r="EJ87">
        <v>4.8551097118920152</v>
      </c>
      <c r="EK87">
        <v>4.9006101230841965</v>
      </c>
      <c r="EL87">
        <v>4.3105552990015656</v>
      </c>
      <c r="EM87">
        <v>5.3155847290956828</v>
      </c>
      <c r="EN87">
        <v>4.9086270705757382</v>
      </c>
      <c r="EO87">
        <v>4.0274753670343504</v>
      </c>
      <c r="EP87">
        <v>5.1292473032542816</v>
      </c>
      <c r="EQ87">
        <v>3.9830422371614738</v>
      </c>
      <c r="ER87">
        <v>3.5514195396585162</v>
      </c>
      <c r="ES87">
        <v>4.7507374611293569</v>
      </c>
      <c r="ET87">
        <v>4.726171910426757</v>
      </c>
      <c r="EU87">
        <v>5.2887425949598743</v>
      </c>
      <c r="EV87">
        <v>3.9478015194904046</v>
      </c>
      <c r="EW87">
        <v>4.8133007683804117</v>
      </c>
      <c r="EX87">
        <v>3.7332543675836769</v>
      </c>
      <c r="EY87">
        <v>2.6762816610188929</v>
      </c>
      <c r="EZ87">
        <v>3.9857231455937456</v>
      </c>
      <c r="FA87">
        <v>2.7414265439132786</v>
      </c>
      <c r="FB87">
        <v>3.6061985764717464</v>
      </c>
      <c r="FC87">
        <v>4.1144257772893544</v>
      </c>
      <c r="FD87">
        <v>5.1057261684015582</v>
      </c>
      <c r="FE87">
        <v>4.7231957303806604</v>
      </c>
      <c r="FF87">
        <v>5.1879862961455006</v>
      </c>
      <c r="FG87">
        <v>5.0072942344896756</v>
      </c>
      <c r="FH87">
        <v>4.5410882006252669</v>
      </c>
      <c r="FI87">
        <v>3.8680753855746284</v>
      </c>
      <c r="FJ87">
        <v>5.0280560525220297</v>
      </c>
      <c r="FK87">
        <v>3.8632754078775222</v>
      </c>
      <c r="FL87">
        <v>3.6472990326666301</v>
      </c>
      <c r="FM87">
        <v>4.3440321954387677</v>
      </c>
      <c r="FN87">
        <v>4.9985962415997562</v>
      </c>
      <c r="FO87">
        <v>4.9985840976506086</v>
      </c>
      <c r="FP87">
        <v>4.6196705939169158</v>
      </c>
      <c r="FQ87">
        <v>5.162682938376828</v>
      </c>
      <c r="FR87">
        <v>4.222831913213045</v>
      </c>
      <c r="FS87">
        <v>3.3546885805256395</v>
      </c>
      <c r="FT87">
        <v>5.742413349280616</v>
      </c>
      <c r="FU87">
        <v>4.5888127887555115</v>
      </c>
      <c r="FV87">
        <v>5.2496548047297127</v>
      </c>
      <c r="FW87">
        <v>3.9978427481273959</v>
      </c>
      <c r="FX87">
        <v>4.4671740406098639</v>
      </c>
      <c r="FY87">
        <v>4.219116018891917</v>
      </c>
      <c r="FZ87">
        <v>3.3586597341887829</v>
      </c>
      <c r="GA87">
        <v>5.353911456292396</v>
      </c>
      <c r="GB87">
        <v>3.4037908786996742</v>
      </c>
      <c r="GC87">
        <v>4.4197754758140011</v>
      </c>
      <c r="GD87">
        <v>4.0700669642254459</v>
      </c>
      <c r="GE87">
        <v>4.0709062186804914</v>
      </c>
      <c r="GF87">
        <v>3.8106164197962054</v>
      </c>
      <c r="GG87">
        <v>3.9108539339585824</v>
      </c>
      <c r="GH87">
        <v>3.7832898263777284</v>
      </c>
      <c r="GI87">
        <v>4.2210832525854283</v>
      </c>
      <c r="GJ87">
        <v>3.9189365177190614</v>
      </c>
      <c r="GK87">
        <v>4.7111503664338139</v>
      </c>
      <c r="GL87">
        <v>3.4235595180368867</v>
      </c>
      <c r="GM87">
        <v>3.9104660499466339</v>
      </c>
      <c r="GN87">
        <v>3.8225947728202994</v>
      </c>
      <c r="GO87">
        <v>2.930769947066477</v>
      </c>
      <c r="GP87">
        <v>3.2492085940491369</v>
      </c>
      <c r="GQ87">
        <v>3.4094933342431393</v>
      </c>
      <c r="GR87">
        <v>3.9258169048855454</v>
      </c>
      <c r="GS87">
        <v>3.6220022110041179</v>
      </c>
      <c r="GT87">
        <v>4.3510440325300426</v>
      </c>
      <c r="GU87">
        <v>3.9673715972483934</v>
      </c>
      <c r="GV87">
        <v>4.4335976984265217</v>
      </c>
      <c r="GW87">
        <v>3.6913483270569087</v>
      </c>
      <c r="GX87">
        <v>3.9268269367110098</v>
      </c>
      <c r="GY87">
        <v>3.4302219179126183</v>
      </c>
      <c r="GZ87">
        <v>3.7075602516576986</v>
      </c>
      <c r="HA87">
        <v>4.2916587996632449</v>
      </c>
      <c r="HB87">
        <v>2.6874625268489836</v>
      </c>
      <c r="HC87">
        <v>4.5533258331618116</v>
      </c>
      <c r="HD87">
        <v>3.5508746279903511</v>
      </c>
      <c r="HE87">
        <v>3.8014012668764599</v>
      </c>
      <c r="HF87">
        <v>3.6954461381749679</v>
      </c>
      <c r="HG87">
        <v>2.7522367023593493</v>
      </c>
      <c r="HH87">
        <v>4.4011135690755978</v>
      </c>
      <c r="HI87">
        <v>2.8397091049181697</v>
      </c>
      <c r="HJ87">
        <v>3.3353059652482302</v>
      </c>
      <c r="HK87">
        <v>3.6100879722245436</v>
      </c>
      <c r="HL87">
        <v>3.0850233923668751</v>
      </c>
      <c r="HM87">
        <v>4.0314196394879094</v>
      </c>
      <c r="HN87">
        <v>3.5165376357142617</v>
      </c>
      <c r="HO87">
        <v>3.8398035026527757</v>
      </c>
      <c r="HP87">
        <v>3.4524617277785095</v>
      </c>
      <c r="HQ87">
        <v>2.9962306519624766</v>
      </c>
      <c r="HR87">
        <v>3.2584371943951389</v>
      </c>
      <c r="HS87">
        <v>2.7542281943466427</v>
      </c>
      <c r="HT87">
        <v>3.9908231360902122</v>
      </c>
      <c r="HU87">
        <v>3.1672040271285251</v>
      </c>
      <c r="HV87">
        <v>3.2584162910563137</v>
      </c>
      <c r="HW87">
        <v>3.8279448284433144</v>
      </c>
      <c r="HX87">
        <v>3.2142061565743845</v>
      </c>
      <c r="HY87">
        <v>3.9612275964361561</v>
      </c>
      <c r="HZ87">
        <v>3.0842517687097364</v>
      </c>
      <c r="IA87">
        <v>3.2349801094548267</v>
      </c>
      <c r="IB87">
        <v>3.9894457513883257</v>
      </c>
      <c r="IC87">
        <v>2.6245211008983231</v>
      </c>
      <c r="ID87">
        <v>3.421143021691476</v>
      </c>
      <c r="IE87">
        <v>3.0846966193442258</v>
      </c>
      <c r="IF87">
        <v>2.9733672838288983</v>
      </c>
      <c r="IG87">
        <v>2.5967456177697068</v>
      </c>
      <c r="IH87">
        <v>4.2038310908709331</v>
      </c>
      <c r="II87">
        <v>3.0368127481532565</v>
      </c>
      <c r="IJ87">
        <v>3.6402547718116498</v>
      </c>
      <c r="IK87">
        <v>3.7306261409950712</v>
      </c>
      <c r="IL87">
        <v>3.6727719968146717</v>
      </c>
      <c r="IM87">
        <v>3.2371639344243173</v>
      </c>
      <c r="IN87">
        <v>3.8482874952129213</v>
      </c>
      <c r="IO87">
        <v>3.8355804026213107</v>
      </c>
      <c r="IP87">
        <v>2.528351145794657</v>
      </c>
      <c r="IQ87">
        <v>2.7473779458871359</v>
      </c>
      <c r="IR87">
        <v>2.7119551816444951</v>
      </c>
      <c r="IS87">
        <v>2.7775200861273053</v>
      </c>
      <c r="IT87">
        <v>2.675060103122703</v>
      </c>
      <c r="IU87">
        <v>2.2525414232997143</v>
      </c>
      <c r="IV87">
        <v>3.4417803146782839</v>
      </c>
      <c r="IW87">
        <v>2.8396084067541398</v>
      </c>
      <c r="IX87">
        <v>2.7009465808762765</v>
      </c>
      <c r="IY87">
        <v>2.5882219924416563</v>
      </c>
      <c r="IZ87">
        <v>2.8170160889142011</v>
      </c>
    </row>
    <row r="88" spans="1:260" x14ac:dyDescent="0.3">
      <c r="A88">
        <v>4.6522887234908268</v>
      </c>
      <c r="B88">
        <v>3.5096174179614112</v>
      </c>
      <c r="C88">
        <v>4.3288957697330739</v>
      </c>
      <c r="D88">
        <v>5.4066509195056494</v>
      </c>
      <c r="E88">
        <v>2.5864725587096888</v>
      </c>
      <c r="F88">
        <v>5.8410230158245415</v>
      </c>
      <c r="G88">
        <v>3.643506635071367</v>
      </c>
      <c r="H88">
        <v>4.5351963137479077</v>
      </c>
      <c r="I88">
        <v>5.558731098121962</v>
      </c>
      <c r="J88">
        <v>4.9356399875570141</v>
      </c>
      <c r="K88">
        <v>4.8160611381042884</v>
      </c>
      <c r="L88">
        <v>3.379653744648853</v>
      </c>
      <c r="M88">
        <v>4.4690229859140045</v>
      </c>
      <c r="N88">
        <v>4.2062990657391026</v>
      </c>
      <c r="O88">
        <v>2.8305192203243137</v>
      </c>
      <c r="P88">
        <v>4.9057592688759897</v>
      </c>
      <c r="Q88">
        <v>3.8060205700680441</v>
      </c>
      <c r="R88">
        <v>3.6131904185246171</v>
      </c>
      <c r="S88">
        <v>3.8237768959223173</v>
      </c>
      <c r="T88">
        <v>5.0763705743696299</v>
      </c>
      <c r="U88">
        <v>4.1838644628841779</v>
      </c>
      <c r="V88">
        <v>4.1056568826641193</v>
      </c>
      <c r="W88">
        <v>3.8343757178596185</v>
      </c>
      <c r="X88">
        <v>4.3003304226261188</v>
      </c>
      <c r="Y88">
        <v>2.7498601987324394</v>
      </c>
      <c r="Z88">
        <v>4.1817972953073888</v>
      </c>
      <c r="AA88">
        <v>2.845848878099499</v>
      </c>
      <c r="AB88">
        <v>3.6820923942879582</v>
      </c>
      <c r="AC88">
        <v>3.2847069097595654</v>
      </c>
      <c r="AD88">
        <v>3.2814964911047033</v>
      </c>
      <c r="AE88">
        <v>4.8797802619033606</v>
      </c>
      <c r="AF88">
        <v>4.1400431716303858</v>
      </c>
      <c r="AG88">
        <v>3.4011110965205873</v>
      </c>
      <c r="AH88">
        <v>3.3233305510137132</v>
      </c>
      <c r="AI88">
        <v>3.7784062914087051</v>
      </c>
      <c r="AJ88">
        <v>4.4603951158368593</v>
      </c>
      <c r="AK88">
        <v>3.5033222618131479</v>
      </c>
      <c r="AL88">
        <v>3.472218899382939</v>
      </c>
      <c r="AM88">
        <v>3.3568861449389984</v>
      </c>
      <c r="AN88">
        <v>4.4306142449149384</v>
      </c>
      <c r="AO88">
        <v>4.1680522321901119</v>
      </c>
      <c r="AP88">
        <v>4.0955322740966942</v>
      </c>
      <c r="AQ88">
        <v>3.9798472584397917</v>
      </c>
      <c r="AR88">
        <v>3.6806542909419182</v>
      </c>
      <c r="AS88">
        <v>3.3081913871044102</v>
      </c>
      <c r="AT88">
        <v>6.0364018360705538</v>
      </c>
      <c r="AU88">
        <v>3.4889953995847396</v>
      </c>
      <c r="AV88">
        <v>3.7817755025147761</v>
      </c>
      <c r="AW88">
        <v>3.670402201804849</v>
      </c>
      <c r="AX88">
        <v>3.9762470329556878</v>
      </c>
      <c r="AY88">
        <v>4.9620765946606937</v>
      </c>
      <c r="AZ88">
        <v>3.0095264995459283</v>
      </c>
      <c r="BA88">
        <v>4.351263347813731</v>
      </c>
      <c r="BB88">
        <v>3.2059534354418795</v>
      </c>
      <c r="BC88">
        <v>3.6107377821462392</v>
      </c>
      <c r="BD88">
        <v>4.1787317336890029</v>
      </c>
      <c r="BE88">
        <v>3.8534712716626878</v>
      </c>
      <c r="BF88">
        <v>3.2477794390709827</v>
      </c>
      <c r="BG88">
        <v>3.3483665655212231</v>
      </c>
      <c r="BH88">
        <v>3.2910312283356644</v>
      </c>
      <c r="BI88">
        <v>3.5178041689050445</v>
      </c>
      <c r="BJ88">
        <v>4.0420797315708334</v>
      </c>
      <c r="BK88">
        <v>3.5109507624983576</v>
      </c>
      <c r="BL88">
        <v>3.5655121821127262</v>
      </c>
      <c r="BM88">
        <v>3.9992949192557079</v>
      </c>
      <c r="BN88">
        <v>3.2098948826934715</v>
      </c>
      <c r="BO88">
        <v>2.8481109951001433</v>
      </c>
      <c r="BP88">
        <v>2.9978992967425269</v>
      </c>
      <c r="BQ88">
        <v>3.2615077781667674</v>
      </c>
      <c r="BR88">
        <v>3.5597229569104512</v>
      </c>
      <c r="BS88">
        <v>3.5528404778034264</v>
      </c>
      <c r="BT88">
        <v>3.8517578936597432</v>
      </c>
      <c r="BU88">
        <v>3.6801782258620084</v>
      </c>
      <c r="BV88">
        <v>4.051907077581383</v>
      </c>
      <c r="BW88">
        <v>2.7619593561166322</v>
      </c>
      <c r="BX88">
        <v>3.472382000628853</v>
      </c>
      <c r="BY88">
        <v>4.2369163064043098</v>
      </c>
      <c r="BZ88">
        <v>3.8977173688317364</v>
      </c>
      <c r="CA88">
        <v>3.4279626375912411</v>
      </c>
      <c r="CB88">
        <v>2.8244413161886013</v>
      </c>
      <c r="CC88">
        <v>3.4801785821502391</v>
      </c>
      <c r="CD88">
        <v>3.1511760677908125</v>
      </c>
      <c r="CE88">
        <v>3.5789288222482694</v>
      </c>
      <c r="CF88">
        <v>3.5360498747334663</v>
      </c>
      <c r="CG88">
        <v>2.8640631909727676</v>
      </c>
      <c r="CH88">
        <v>4.2758172032260369</v>
      </c>
      <c r="CI88">
        <v>3.2570144723009049</v>
      </c>
      <c r="CJ88">
        <v>3.7293024457019497</v>
      </c>
      <c r="CK88">
        <v>2.863368158972865</v>
      </c>
      <c r="CL88">
        <v>3.8583511256647767</v>
      </c>
      <c r="CM88">
        <v>3.7465126769202102</v>
      </c>
      <c r="CN88">
        <v>3.0803247892766952</v>
      </c>
      <c r="CO88">
        <v>3.5512270696286659</v>
      </c>
      <c r="CP88">
        <v>2.8954612887578168</v>
      </c>
      <c r="CQ88">
        <v>2.468420917275564</v>
      </c>
      <c r="CR88">
        <v>3.7110570743288886</v>
      </c>
      <c r="CS88">
        <v>2.9126464827320957</v>
      </c>
      <c r="CT88">
        <v>4.3034446629183378</v>
      </c>
      <c r="CU88">
        <v>2.1588434715576392</v>
      </c>
      <c r="CV88">
        <v>3.2872896893111205</v>
      </c>
      <c r="CW88">
        <v>3.3603566945486802</v>
      </c>
      <c r="CX88">
        <v>3.7674749998860659</v>
      </c>
      <c r="CY88">
        <v>3.053419906008545</v>
      </c>
      <c r="CZ88">
        <v>3.1306605281205879</v>
      </c>
      <c r="DA88">
        <v>3.3359532145711026</v>
      </c>
      <c r="DB88">
        <v>3.7941366779045302</v>
      </c>
      <c r="DC88">
        <v>3.1305297372862224</v>
      </c>
      <c r="DD88">
        <v>2.6109692169072849</v>
      </c>
      <c r="DE88">
        <v>2.917251967724785</v>
      </c>
      <c r="DF88">
        <v>3.5064707115065139</v>
      </c>
      <c r="DG88">
        <v>3.1804920663148963</v>
      </c>
      <c r="DH88">
        <v>3.7311567345995793</v>
      </c>
      <c r="DI88">
        <v>2.9388647894363187</v>
      </c>
      <c r="DJ88">
        <v>3.3584906448575476</v>
      </c>
      <c r="DK88">
        <v>3.475927812213778</v>
      </c>
      <c r="DL88">
        <v>4.0895090739645461</v>
      </c>
      <c r="DM88">
        <v>3.0329878617712902</v>
      </c>
      <c r="DN88">
        <v>3.0787688861385401</v>
      </c>
      <c r="DO88">
        <v>3.6558612928091421</v>
      </c>
      <c r="DP88">
        <v>2.7608374495454728</v>
      </c>
      <c r="DQ88">
        <v>2.614418064337531</v>
      </c>
      <c r="DR88">
        <v>2.0160102783663789</v>
      </c>
      <c r="DS88">
        <v>2.7499731890685455</v>
      </c>
      <c r="DT88">
        <v>2.7329838416694874</v>
      </c>
      <c r="DU88">
        <v>2.5040208538954816</v>
      </c>
      <c r="DV88">
        <v>2.8040467323413862</v>
      </c>
      <c r="DW88">
        <v>2.9195818986764697</v>
      </c>
      <c r="DX88">
        <v>3.2657085595141115</v>
      </c>
      <c r="DY88">
        <v>2.0245061052668549</v>
      </c>
      <c r="DZ88">
        <v>2.4207672191523883</v>
      </c>
      <c r="EA88">
        <v>5.147771674163657</v>
      </c>
      <c r="EB88">
        <v>4.1465155079943052</v>
      </c>
      <c r="EC88">
        <v>4.6545293677123416</v>
      </c>
      <c r="ED88">
        <v>5.8806793841030949</v>
      </c>
      <c r="EE88">
        <v>3.9601663840655741</v>
      </c>
      <c r="EF88">
        <v>6.3247525417664541</v>
      </c>
      <c r="EG88">
        <v>4.8892301813999781</v>
      </c>
      <c r="EH88">
        <v>4.0629279104216378</v>
      </c>
      <c r="EI88">
        <v>5.1689638583515176</v>
      </c>
      <c r="EJ88">
        <v>4.5699527146021053</v>
      </c>
      <c r="EK88">
        <v>4.7898153315472189</v>
      </c>
      <c r="EL88">
        <v>4.167790394026424</v>
      </c>
      <c r="EM88">
        <v>5.2235182659379653</v>
      </c>
      <c r="EN88">
        <v>4.7130124211938886</v>
      </c>
      <c r="EO88">
        <v>3.9026816385253094</v>
      </c>
      <c r="EP88">
        <v>4.8924962485922769</v>
      </c>
      <c r="EQ88">
        <v>3.8023403250131147</v>
      </c>
      <c r="ER88">
        <v>3.5131016918089735</v>
      </c>
      <c r="ES88">
        <v>4.5859827499396273</v>
      </c>
      <c r="ET88">
        <v>4.5696707198085047</v>
      </c>
      <c r="EU88">
        <v>5.1315891941385514</v>
      </c>
      <c r="EV88">
        <v>3.7337141133034946</v>
      </c>
      <c r="EW88">
        <v>4.6174958037675573</v>
      </c>
      <c r="EX88">
        <v>3.51158084625582</v>
      </c>
      <c r="EY88">
        <v>2.5292645093442596</v>
      </c>
      <c r="EZ88">
        <v>3.8880773612018578</v>
      </c>
      <c r="FA88">
        <v>2.6031632652280035</v>
      </c>
      <c r="FB88">
        <v>3.5599541389724285</v>
      </c>
      <c r="FC88">
        <v>4.0045896529599077</v>
      </c>
      <c r="FD88">
        <v>4.855088958346423</v>
      </c>
      <c r="FE88">
        <v>4.6739207938889571</v>
      </c>
      <c r="FF88">
        <v>5.037827607123611</v>
      </c>
      <c r="FG88">
        <v>4.915170531410336</v>
      </c>
      <c r="FH88">
        <v>4.3207468697887412</v>
      </c>
      <c r="FI88">
        <v>3.7533600529691413</v>
      </c>
      <c r="FJ88">
        <v>4.7705477445680646</v>
      </c>
      <c r="FK88">
        <v>3.8353782743879403</v>
      </c>
      <c r="FL88">
        <v>3.5709689679509395</v>
      </c>
      <c r="FM88">
        <v>4.1889354271025212</v>
      </c>
      <c r="FN88">
        <v>4.8790461411152863</v>
      </c>
      <c r="FO88">
        <v>4.9124639439720106</v>
      </c>
      <c r="FP88">
        <v>4.4458349222319882</v>
      </c>
      <c r="FQ88">
        <v>5.0196675869018268</v>
      </c>
      <c r="FR88">
        <v>3.987612945096243</v>
      </c>
      <c r="FS88">
        <v>3.1399098561200267</v>
      </c>
      <c r="FT88">
        <v>5.5924629757950468</v>
      </c>
      <c r="FU88">
        <v>4.5695497916678267</v>
      </c>
      <c r="FV88">
        <v>5.159994906866582</v>
      </c>
      <c r="FW88">
        <v>3.8467301563056897</v>
      </c>
      <c r="FX88">
        <v>4.2498800925912272</v>
      </c>
      <c r="FY88">
        <v>4.0477958718936176</v>
      </c>
      <c r="FZ88">
        <v>3.2004989901006748</v>
      </c>
      <c r="GA88">
        <v>5.2782269924301399</v>
      </c>
      <c r="GB88">
        <v>3.1750881756142482</v>
      </c>
      <c r="GC88">
        <v>4.3270152486853943</v>
      </c>
      <c r="GD88">
        <v>3.8499077913846023</v>
      </c>
      <c r="GE88">
        <v>3.9205193334911188</v>
      </c>
      <c r="GF88">
        <v>3.6583575101803616</v>
      </c>
      <c r="GG88">
        <v>3.7137268557244516</v>
      </c>
      <c r="GH88">
        <v>3.6077407253937444</v>
      </c>
      <c r="GI88">
        <v>4.0513655324474724</v>
      </c>
      <c r="GJ88">
        <v>3.7342516986771788</v>
      </c>
      <c r="GK88">
        <v>4.5565368831605282</v>
      </c>
      <c r="GL88">
        <v>3.2627510983395891</v>
      </c>
      <c r="GM88">
        <v>3.7695902057224275</v>
      </c>
      <c r="GN88">
        <v>3.6649056913180473</v>
      </c>
      <c r="GO88">
        <v>2.7626601531752435</v>
      </c>
      <c r="GP88">
        <v>3.1281003470948963</v>
      </c>
      <c r="GQ88">
        <v>3.2507993664606651</v>
      </c>
      <c r="GR88">
        <v>3.750888584471328</v>
      </c>
      <c r="GS88">
        <v>3.4735397903619099</v>
      </c>
      <c r="GT88">
        <v>4.2121507309425272</v>
      </c>
      <c r="GU88">
        <v>3.7457524257682868</v>
      </c>
      <c r="GV88">
        <v>4.264262076620108</v>
      </c>
      <c r="GW88">
        <v>3.6021133224148092</v>
      </c>
      <c r="GX88">
        <v>3.7622699333178886</v>
      </c>
      <c r="GY88">
        <v>3.317333942696052</v>
      </c>
      <c r="GZ88">
        <v>3.6394165648874126</v>
      </c>
      <c r="HA88">
        <v>4.1467362965520769</v>
      </c>
      <c r="HB88">
        <v>2.5853227782097283</v>
      </c>
      <c r="HC88">
        <v>4.4308368553753521</v>
      </c>
      <c r="HD88">
        <v>3.4229836410174705</v>
      </c>
      <c r="HE88">
        <v>3.7354290299393456</v>
      </c>
      <c r="HF88">
        <v>3.4669618883681199</v>
      </c>
      <c r="HG88">
        <v>2.6406414151009843</v>
      </c>
      <c r="HH88">
        <v>4.2476931607044337</v>
      </c>
      <c r="HI88">
        <v>2.6791745184862612</v>
      </c>
      <c r="HJ88">
        <v>3.2386314595808239</v>
      </c>
      <c r="HK88">
        <v>3.4251208886708384</v>
      </c>
      <c r="HL88">
        <v>2.8497056090099253</v>
      </c>
      <c r="HM88">
        <v>3.8517300187424</v>
      </c>
      <c r="HN88">
        <v>3.3300931853721827</v>
      </c>
      <c r="HO88">
        <v>3.7019940314703015</v>
      </c>
      <c r="HP88">
        <v>3.2646003672540198</v>
      </c>
      <c r="HQ88">
        <v>2.8183656030107667</v>
      </c>
      <c r="HR88">
        <v>3.156749190130165</v>
      </c>
      <c r="HS88">
        <v>2.5827015663432045</v>
      </c>
      <c r="HT88">
        <v>3.9392160770495033</v>
      </c>
      <c r="HU88">
        <v>3.0273658053246182</v>
      </c>
      <c r="HV88">
        <v>3.1041504903614769</v>
      </c>
      <c r="HW88">
        <v>3.6936436591222961</v>
      </c>
      <c r="HX88">
        <v>3.027329215237299</v>
      </c>
      <c r="HY88">
        <v>3.7737712061065452</v>
      </c>
      <c r="HZ88">
        <v>2.8347232946547609</v>
      </c>
      <c r="IA88">
        <v>3.116835254393465</v>
      </c>
      <c r="IB88">
        <v>3.9217187507573157</v>
      </c>
      <c r="IC88">
        <v>2.4607866313910121</v>
      </c>
      <c r="ID88">
        <v>3.2066002302163641</v>
      </c>
      <c r="IE88">
        <v>2.8414725675229402</v>
      </c>
      <c r="IF88">
        <v>2.8383151074381017</v>
      </c>
      <c r="IG88">
        <v>2.4499420217747594</v>
      </c>
      <c r="IH88">
        <v>4.0358877530797699</v>
      </c>
      <c r="II88">
        <v>2.874208648181277</v>
      </c>
      <c r="IJ88">
        <v>3.4808281127607161</v>
      </c>
      <c r="IK88">
        <v>3.6425903381000695</v>
      </c>
      <c r="IL88">
        <v>3.5050107908837571</v>
      </c>
      <c r="IM88">
        <v>3.1349845622081975</v>
      </c>
      <c r="IN88">
        <v>3.7311153937360197</v>
      </c>
      <c r="IO88">
        <v>3.7517140207628974</v>
      </c>
      <c r="IP88">
        <v>2.4063677036950848</v>
      </c>
      <c r="IQ88">
        <v>2.6276614407262326</v>
      </c>
      <c r="IR88">
        <v>2.5657850020804114</v>
      </c>
      <c r="IS88">
        <v>2.6921076653350005</v>
      </c>
      <c r="IT88">
        <v>2.5366454886022813</v>
      </c>
      <c r="IU88">
        <v>2.1176900507606744</v>
      </c>
      <c r="IV88">
        <v>3.3773472449842608</v>
      </c>
      <c r="IW88">
        <v>2.7143953448797253</v>
      </c>
      <c r="IX88">
        <v>2.605594293641484</v>
      </c>
      <c r="IY88">
        <v>2.4872175449918656</v>
      </c>
      <c r="IZ88">
        <v>2.6050261978469411</v>
      </c>
    </row>
    <row r="89" spans="1:260" x14ac:dyDescent="0.3">
      <c r="A89">
        <v>4.5851373827075337</v>
      </c>
      <c r="B89">
        <v>3.4485371754349741</v>
      </c>
      <c r="C89">
        <v>4.271113794801904</v>
      </c>
      <c r="D89">
        <v>5.2186837935529065</v>
      </c>
      <c r="E89">
        <v>2.4632304838040486</v>
      </c>
      <c r="F89">
        <v>5.5964934139981146</v>
      </c>
      <c r="G89">
        <v>3.5950231619601176</v>
      </c>
      <c r="H89">
        <v>4.4947506609516479</v>
      </c>
      <c r="I89">
        <v>5.4042304796421208</v>
      </c>
      <c r="J89">
        <v>4.7404043119906163</v>
      </c>
      <c r="K89">
        <v>4.6712569540504543</v>
      </c>
      <c r="L89">
        <v>3.2847880734707071</v>
      </c>
      <c r="M89">
        <v>4.4001138462861835</v>
      </c>
      <c r="N89">
        <v>4.028817399525658</v>
      </c>
      <c r="O89">
        <v>2.6985334148954392</v>
      </c>
      <c r="P89">
        <v>4.764325697596302</v>
      </c>
      <c r="Q89">
        <v>3.6694350954551487</v>
      </c>
      <c r="R89">
        <v>3.5191787353713573</v>
      </c>
      <c r="S89">
        <v>3.6613291585080381</v>
      </c>
      <c r="T89">
        <v>4.8901874838267725</v>
      </c>
      <c r="U89">
        <v>4.0401072054943219</v>
      </c>
      <c r="V89">
        <v>3.9117150125896676</v>
      </c>
      <c r="W89">
        <v>3.6661928149983485</v>
      </c>
      <c r="X89">
        <v>4.1362872975263594</v>
      </c>
      <c r="Y89">
        <v>2.6249506655119434</v>
      </c>
      <c r="Z89">
        <v>4.0867870402360857</v>
      </c>
      <c r="AA89">
        <v>2.6615247581648545</v>
      </c>
      <c r="AB89">
        <v>3.5455136103557052</v>
      </c>
      <c r="AC89">
        <v>3.1435618814104282</v>
      </c>
      <c r="AD89">
        <v>3.1067240043662396</v>
      </c>
      <c r="AE89">
        <v>4.7521292220873104</v>
      </c>
      <c r="AF89">
        <v>4.0661735809275443</v>
      </c>
      <c r="AG89">
        <v>3.287012171256142</v>
      </c>
      <c r="AH89">
        <v>3.1453488190140444</v>
      </c>
      <c r="AI89">
        <v>3.6450831824080856</v>
      </c>
      <c r="AJ89">
        <v>4.2715939387477189</v>
      </c>
      <c r="AK89">
        <v>3.4481736397013458</v>
      </c>
      <c r="AL89">
        <v>3.3920249946178416</v>
      </c>
      <c r="AM89">
        <v>3.230851514623069</v>
      </c>
      <c r="AN89">
        <v>4.2802582983352941</v>
      </c>
      <c r="AO89">
        <v>3.9822953140928323</v>
      </c>
      <c r="AP89">
        <v>4.0052750899543046</v>
      </c>
      <c r="AQ89">
        <v>3.8957434383859075</v>
      </c>
      <c r="AR89">
        <v>3.529857210748137</v>
      </c>
      <c r="AS89">
        <v>3.1355498457285664</v>
      </c>
      <c r="AT89">
        <v>5.8893888503920753</v>
      </c>
      <c r="AU89">
        <v>3.3971497369012322</v>
      </c>
      <c r="AV89">
        <v>3.7356519693686487</v>
      </c>
      <c r="AW89">
        <v>3.5338552962699814</v>
      </c>
      <c r="AX89">
        <v>3.8378564445660506</v>
      </c>
      <c r="AY89">
        <v>4.7513275110936855</v>
      </c>
      <c r="AZ89">
        <v>2.8246969404475459</v>
      </c>
      <c r="BA89">
        <v>4.2491701262612533</v>
      </c>
      <c r="BB89">
        <v>2.9678707928864796</v>
      </c>
      <c r="BC89">
        <v>3.5387308941769584</v>
      </c>
      <c r="BD89">
        <v>3.9794145252410433</v>
      </c>
      <c r="BE89">
        <v>3.7247837889705648</v>
      </c>
      <c r="BF89">
        <v>3.0677048880720661</v>
      </c>
      <c r="BG89">
        <v>3.2077171852573581</v>
      </c>
      <c r="BH89">
        <v>3.132623704369593</v>
      </c>
      <c r="BI89">
        <v>3.3641054884314601</v>
      </c>
      <c r="BJ89">
        <v>3.8430596233711163</v>
      </c>
      <c r="BK89">
        <v>3.3979708756334297</v>
      </c>
      <c r="BL89">
        <v>3.4331907488059148</v>
      </c>
      <c r="BM89">
        <v>3.8750375742787675</v>
      </c>
      <c r="BN89">
        <v>3.0587068076235848</v>
      </c>
      <c r="BO89">
        <v>2.665288723439144</v>
      </c>
      <c r="BP89">
        <v>2.8705111586202809</v>
      </c>
      <c r="BQ89">
        <v>3.081519371552758</v>
      </c>
      <c r="BR89">
        <v>3.380410647592603</v>
      </c>
      <c r="BS89">
        <v>3.4185538003623845</v>
      </c>
      <c r="BT89">
        <v>3.6755762717286369</v>
      </c>
      <c r="BU89">
        <v>3.496707143092999</v>
      </c>
      <c r="BV89">
        <v>3.88362688334447</v>
      </c>
      <c r="BW89">
        <v>2.6591660504488557</v>
      </c>
      <c r="BX89">
        <v>3.2774018664554019</v>
      </c>
      <c r="BY89">
        <v>4.192033713512652</v>
      </c>
      <c r="BZ89">
        <v>3.8458361294281276</v>
      </c>
      <c r="CA89">
        <v>3.2929191942677538</v>
      </c>
      <c r="CB89">
        <v>2.6867056470003141</v>
      </c>
      <c r="CC89">
        <v>3.3434409167936137</v>
      </c>
      <c r="CD89">
        <v>3.0210314819798318</v>
      </c>
      <c r="CE89">
        <v>3.4335974844674677</v>
      </c>
      <c r="CF89">
        <v>3.3336136307625566</v>
      </c>
      <c r="CG89">
        <v>2.7169899881861364</v>
      </c>
      <c r="CH89">
        <v>4.0830605803517823</v>
      </c>
      <c r="CI89">
        <v>3.0754992075076624</v>
      </c>
      <c r="CJ89">
        <v>3.6070160574731429</v>
      </c>
      <c r="CK89">
        <v>2.7012204814229572</v>
      </c>
      <c r="CL89">
        <v>3.7017732743315603</v>
      </c>
      <c r="CM89">
        <v>3.6053417151233562</v>
      </c>
      <c r="CN89">
        <v>2.9219829693970127</v>
      </c>
      <c r="CO89">
        <v>3.4018698603299939</v>
      </c>
      <c r="CP89">
        <v>2.7131109282346229</v>
      </c>
      <c r="CQ89">
        <v>2.324694850022087</v>
      </c>
      <c r="CR89">
        <v>3.630025447996549</v>
      </c>
      <c r="CS89">
        <v>2.7881997736650126</v>
      </c>
      <c r="CT89">
        <v>4.1603318687911575</v>
      </c>
      <c r="CU89">
        <v>2.0213079371630522</v>
      </c>
      <c r="CV89">
        <v>3.1268230092393496</v>
      </c>
      <c r="CW89">
        <v>3.2436906624727326</v>
      </c>
      <c r="CX89">
        <v>3.6203392138751154</v>
      </c>
      <c r="CY89">
        <v>2.9200202455653415</v>
      </c>
      <c r="CZ89">
        <v>2.9226011380096564</v>
      </c>
      <c r="DA89">
        <v>3.209059472065833</v>
      </c>
      <c r="DB89">
        <v>3.6811402882045225</v>
      </c>
      <c r="DC89">
        <v>2.9694153433226549</v>
      </c>
      <c r="DD89">
        <v>2.4678728698119405</v>
      </c>
      <c r="DE89">
        <v>2.730960072240773</v>
      </c>
      <c r="DF89">
        <v>3.3277625758166129</v>
      </c>
      <c r="DG89">
        <v>3.0734851216810339</v>
      </c>
      <c r="DH89">
        <v>3.5521939076797535</v>
      </c>
      <c r="DI89">
        <v>2.7460883561079972</v>
      </c>
      <c r="DJ89">
        <v>3.1913200219226079</v>
      </c>
      <c r="DK89">
        <v>3.348600904089353</v>
      </c>
      <c r="DL89">
        <v>3.9608638420448177</v>
      </c>
      <c r="DM89">
        <v>2.8956442594645901</v>
      </c>
      <c r="DN89">
        <v>2.9438091811262583</v>
      </c>
      <c r="DO89">
        <v>3.4999805339063368</v>
      </c>
      <c r="DP89">
        <v>2.6027328458132599</v>
      </c>
      <c r="DQ89">
        <v>2.4837230871118128</v>
      </c>
      <c r="DR89">
        <v>1.8925356605913306</v>
      </c>
      <c r="DS89">
        <v>2.646399733433932</v>
      </c>
      <c r="DT89">
        <v>2.5813822675315805</v>
      </c>
      <c r="DU89">
        <v>2.4182233306339107</v>
      </c>
      <c r="DV89">
        <v>2.6937548073026538</v>
      </c>
      <c r="DW89">
        <v>2.8086823936923011</v>
      </c>
      <c r="DX89">
        <v>3.1578358426170423</v>
      </c>
      <c r="DY89">
        <v>1.9164149867503482</v>
      </c>
      <c r="DZ89">
        <v>2.2369968781828735</v>
      </c>
      <c r="EA89">
        <v>5.0335335076721428</v>
      </c>
      <c r="EB89">
        <v>4.0789632575199111</v>
      </c>
      <c r="EC89">
        <v>4.613053122084886</v>
      </c>
      <c r="ED89">
        <v>5.7249101817919499</v>
      </c>
      <c r="EE89">
        <v>3.8422941327892586</v>
      </c>
      <c r="EF89">
        <v>6.1044726695430587</v>
      </c>
      <c r="EG89">
        <v>4.8424857074844141</v>
      </c>
      <c r="EH89">
        <v>3.9899502501206325</v>
      </c>
      <c r="EI89">
        <v>5.0306577514495157</v>
      </c>
      <c r="EJ89">
        <v>4.3431441251829028</v>
      </c>
      <c r="EK89">
        <v>4.630598437532826</v>
      </c>
      <c r="EL89">
        <v>4.0436583143196074</v>
      </c>
      <c r="EM89">
        <v>5.1403530047843873</v>
      </c>
      <c r="EN89">
        <v>4.5820181440077867</v>
      </c>
      <c r="EO89">
        <v>3.7973212986652065</v>
      </c>
      <c r="EP89">
        <v>4.6895377784835812</v>
      </c>
      <c r="EQ89">
        <v>3.6456930197496544</v>
      </c>
      <c r="ER89">
        <v>3.4575426400335556</v>
      </c>
      <c r="ES89">
        <v>4.4535881447363783</v>
      </c>
      <c r="ET89">
        <v>4.4378734143143559</v>
      </c>
      <c r="EU89">
        <v>4.9752690932857924</v>
      </c>
      <c r="EV89">
        <v>3.5608002913818249</v>
      </c>
      <c r="EW89">
        <v>4.4541810638832917</v>
      </c>
      <c r="EX89">
        <v>3.3512272431290606</v>
      </c>
      <c r="EY89">
        <v>2.3975279308393822</v>
      </c>
      <c r="EZ89">
        <v>3.7868966932686146</v>
      </c>
      <c r="FA89">
        <v>2.4786445060462583</v>
      </c>
      <c r="FB89">
        <v>3.4691920203618203</v>
      </c>
      <c r="FC89">
        <v>3.9056090318429235</v>
      </c>
      <c r="FD89">
        <v>4.636643940539404</v>
      </c>
      <c r="FE89">
        <v>4.5863374454381418</v>
      </c>
      <c r="FF89">
        <v>4.9147933797325205</v>
      </c>
      <c r="FG89">
        <v>4.8334289726521593</v>
      </c>
      <c r="FH89">
        <v>4.1439227384179569</v>
      </c>
      <c r="FI89">
        <v>3.6441748738802309</v>
      </c>
      <c r="FJ89">
        <v>4.5578477553352892</v>
      </c>
      <c r="FK89">
        <v>3.7933023851855214</v>
      </c>
      <c r="FL89">
        <v>3.502083059780543</v>
      </c>
      <c r="FM89">
        <v>4.0486630684946991</v>
      </c>
      <c r="FN89">
        <v>4.7770378934845894</v>
      </c>
      <c r="FO89">
        <v>4.8085474591808604</v>
      </c>
      <c r="FP89">
        <v>4.3054523393712971</v>
      </c>
      <c r="FQ89">
        <v>4.9443266862935227</v>
      </c>
      <c r="FR89">
        <v>3.8018977459121577</v>
      </c>
      <c r="FS89">
        <v>2.9471980336658605</v>
      </c>
      <c r="FT89">
        <v>5.4596619510105393</v>
      </c>
      <c r="FU89">
        <v>4.4871454612298827</v>
      </c>
      <c r="FV89">
        <v>5.0709735924409927</v>
      </c>
      <c r="FW89">
        <v>3.7104556509558524</v>
      </c>
      <c r="FX89">
        <v>4.075009042873873</v>
      </c>
      <c r="FY89">
        <v>3.8822350265535435</v>
      </c>
      <c r="FZ89">
        <v>3.0671750980877812</v>
      </c>
      <c r="GA89">
        <v>5.1699029446091407</v>
      </c>
      <c r="GB89">
        <v>3.0185565766399254</v>
      </c>
      <c r="GC89">
        <v>4.2306964975673935</v>
      </c>
      <c r="GD89">
        <v>3.6386312460262378</v>
      </c>
      <c r="GE89">
        <v>3.7794545041798706</v>
      </c>
      <c r="GF89">
        <v>3.5200993004816254</v>
      </c>
      <c r="GG89">
        <v>3.5276945245295348</v>
      </c>
      <c r="GH89">
        <v>3.4446765943984703</v>
      </c>
      <c r="GI89">
        <v>3.899291409441882</v>
      </c>
      <c r="GJ89">
        <v>3.5747203884809111</v>
      </c>
      <c r="GK89">
        <v>4.4126540845556637</v>
      </c>
      <c r="GL89">
        <v>3.1288849132252334</v>
      </c>
      <c r="GM89">
        <v>3.6306696737595079</v>
      </c>
      <c r="GN89">
        <v>3.5173691714686899</v>
      </c>
      <c r="GO89">
        <v>2.6262215565705262</v>
      </c>
      <c r="GP89">
        <v>2.9965027337569046</v>
      </c>
      <c r="GQ89">
        <v>3.1126464792543316</v>
      </c>
      <c r="GR89">
        <v>3.587874797708166</v>
      </c>
      <c r="GS89">
        <v>3.3315696089809403</v>
      </c>
      <c r="GT89">
        <v>4.0868812809656863</v>
      </c>
      <c r="GU89">
        <v>3.567027726636633</v>
      </c>
      <c r="GV89">
        <v>4.103546802985381</v>
      </c>
      <c r="GW89">
        <v>3.5291921697714712</v>
      </c>
      <c r="GX89">
        <v>3.6176179713280594</v>
      </c>
      <c r="GY89">
        <v>3.2259909772791824</v>
      </c>
      <c r="GZ89">
        <v>3.5598471503184363</v>
      </c>
      <c r="HA89">
        <v>4.011689892816559</v>
      </c>
      <c r="HB89">
        <v>2.4958754509318797</v>
      </c>
      <c r="HC89">
        <v>4.2824056239076578</v>
      </c>
      <c r="HD89">
        <v>3.3060445206977818</v>
      </c>
      <c r="HE89">
        <v>3.6591509247358136</v>
      </c>
      <c r="HF89">
        <v>3.2848468874181296</v>
      </c>
      <c r="HG89">
        <v>2.5467808190600594</v>
      </c>
      <c r="HH89">
        <v>4.1066849549691167</v>
      </c>
      <c r="HI89">
        <v>2.5416766271949034</v>
      </c>
      <c r="HJ89">
        <v>3.121395537896039</v>
      </c>
      <c r="HK89">
        <v>3.2787547645645079</v>
      </c>
      <c r="HL89">
        <v>2.6852845185783774</v>
      </c>
      <c r="HM89">
        <v>3.6759149659846662</v>
      </c>
      <c r="HN89">
        <v>3.1666454121976546</v>
      </c>
      <c r="HO89">
        <v>3.5813991896075219</v>
      </c>
      <c r="HP89">
        <v>3.1333055528829004</v>
      </c>
      <c r="HQ89">
        <v>2.6677091563067523</v>
      </c>
      <c r="HR89">
        <v>3.0794521618663229</v>
      </c>
      <c r="HS89">
        <v>2.4459811622918388</v>
      </c>
      <c r="HT89">
        <v>3.8611082104683048</v>
      </c>
      <c r="HU89">
        <v>2.910754312093621</v>
      </c>
      <c r="HV89">
        <v>2.9633390959415609</v>
      </c>
      <c r="HW89">
        <v>3.5592144252157358</v>
      </c>
      <c r="HX89">
        <v>2.8511165801015972</v>
      </c>
      <c r="HY89">
        <v>3.6063459902533008</v>
      </c>
      <c r="HZ89">
        <v>2.6410988208674944</v>
      </c>
      <c r="IA89">
        <v>2.9973576170352052</v>
      </c>
      <c r="IB89">
        <v>3.8314812970405776</v>
      </c>
      <c r="IC89">
        <v>2.3174272575526058</v>
      </c>
      <c r="ID89">
        <v>3.0242672269481887</v>
      </c>
      <c r="IE89">
        <v>2.6578241274743801</v>
      </c>
      <c r="IF89">
        <v>2.7157358246107615</v>
      </c>
      <c r="IG89">
        <v>2.3175552482908537</v>
      </c>
      <c r="IH89">
        <v>3.8800254674841246</v>
      </c>
      <c r="II89">
        <v>2.7371024431289768</v>
      </c>
      <c r="IJ89">
        <v>3.3381105984459327</v>
      </c>
      <c r="IK89">
        <v>3.5573591343913407</v>
      </c>
      <c r="IL89">
        <v>3.3545754749608987</v>
      </c>
      <c r="IM89">
        <v>3.0463509107662894</v>
      </c>
      <c r="IN89">
        <v>3.612334649467245</v>
      </c>
      <c r="IO89">
        <v>3.6766027043314766</v>
      </c>
      <c r="IP89">
        <v>2.3003360196251341</v>
      </c>
      <c r="IQ89">
        <v>2.508985819701127</v>
      </c>
      <c r="IR89">
        <v>2.4519344147261988</v>
      </c>
      <c r="IS89">
        <v>2.623119343184058</v>
      </c>
      <c r="IT89">
        <v>2.4136927741138359</v>
      </c>
      <c r="IU89">
        <v>1.9914617434268007</v>
      </c>
      <c r="IV89">
        <v>3.2981186125157826</v>
      </c>
      <c r="IW89">
        <v>2.6012804356116881</v>
      </c>
      <c r="IX89">
        <v>2.5201514773822975</v>
      </c>
      <c r="IY89">
        <v>2.3824075758129122</v>
      </c>
      <c r="IZ89">
        <v>2.4374260711988209</v>
      </c>
    </row>
    <row r="90" spans="1:260" x14ac:dyDescent="0.3">
      <c r="A90">
        <v>4.4698349721351951</v>
      </c>
      <c r="B90">
        <v>3.4027909787435777</v>
      </c>
      <c r="C90">
        <v>4.2170559103932508</v>
      </c>
      <c r="D90">
        <v>5.1568823070075549</v>
      </c>
      <c r="E90">
        <v>2.3668157617005958</v>
      </c>
      <c r="F90">
        <v>5.3659933239991355</v>
      </c>
      <c r="G90">
        <v>3.537132718006156</v>
      </c>
      <c r="H90">
        <v>4.4213157631298854</v>
      </c>
      <c r="I90">
        <v>5.2264546052516776</v>
      </c>
      <c r="J90">
        <v>4.6174313501807855</v>
      </c>
      <c r="K90">
        <v>4.4669932256023426</v>
      </c>
      <c r="L90">
        <v>3.2040931953468439</v>
      </c>
      <c r="M90">
        <v>4.2941736696837811</v>
      </c>
      <c r="N90">
        <v>3.9479907371604739</v>
      </c>
      <c r="O90">
        <v>2.5903504083428079</v>
      </c>
      <c r="P90">
        <v>4.6241029776954816</v>
      </c>
      <c r="Q90">
        <v>3.5645481612899701</v>
      </c>
      <c r="R90">
        <v>3.4131866853864068</v>
      </c>
      <c r="S90">
        <v>3.5204925412950248</v>
      </c>
      <c r="T90">
        <v>4.7490698477129687</v>
      </c>
      <c r="U90">
        <v>3.9039179636443571</v>
      </c>
      <c r="V90">
        <v>3.7594676322145935</v>
      </c>
      <c r="W90">
        <v>3.5032285446074822</v>
      </c>
      <c r="X90">
        <v>4.0072192664310275</v>
      </c>
      <c r="Y90">
        <v>2.530421201397973</v>
      </c>
      <c r="Z90">
        <v>3.9824310892490571</v>
      </c>
      <c r="AA90">
        <v>2.5069338746688103</v>
      </c>
      <c r="AB90">
        <v>3.4125753457908852</v>
      </c>
      <c r="AC90">
        <v>3.0177556657924196</v>
      </c>
      <c r="AD90">
        <v>2.959935314223086</v>
      </c>
      <c r="AE90">
        <v>4.5602118270277643</v>
      </c>
      <c r="AF90">
        <v>3.9711242442366301</v>
      </c>
      <c r="AG90">
        <v>3.1939927630112321</v>
      </c>
      <c r="AH90">
        <v>3.0362849163365588</v>
      </c>
      <c r="AI90">
        <v>3.5338764570841441</v>
      </c>
      <c r="AJ90">
        <v>4.1094084637478714</v>
      </c>
      <c r="AK90">
        <v>3.3899297006639411</v>
      </c>
      <c r="AL90">
        <v>3.3353252882618678</v>
      </c>
      <c r="AM90">
        <v>3.1044838213323778</v>
      </c>
      <c r="AN90">
        <v>4.1606629424877726</v>
      </c>
      <c r="AO90">
        <v>3.8025572112103418</v>
      </c>
      <c r="AP90">
        <v>3.9120358180787398</v>
      </c>
      <c r="AQ90">
        <v>3.8343319159064642</v>
      </c>
      <c r="AR90">
        <v>3.4081778681570318</v>
      </c>
      <c r="AS90">
        <v>2.974756675639612</v>
      </c>
      <c r="AT90">
        <v>5.7615485323569295</v>
      </c>
      <c r="AU90">
        <v>3.3207225513370142</v>
      </c>
      <c r="AV90">
        <v>3.6859248151986019</v>
      </c>
      <c r="AW90">
        <v>3.4204934646017224</v>
      </c>
      <c r="AX90">
        <v>3.7346744667775065</v>
      </c>
      <c r="AY90">
        <v>4.5694137706494979</v>
      </c>
      <c r="AZ90">
        <v>2.6870919690359862</v>
      </c>
      <c r="BA90">
        <v>4.1195878762381906</v>
      </c>
      <c r="BB90">
        <v>2.8765529693364478</v>
      </c>
      <c r="BC90">
        <v>3.4828813176436584</v>
      </c>
      <c r="BD90">
        <v>3.7974337732795185</v>
      </c>
      <c r="BE90">
        <v>3.5846957302015752</v>
      </c>
      <c r="BF90">
        <v>2.9083385741204788</v>
      </c>
      <c r="BG90">
        <v>3.0733533639038231</v>
      </c>
      <c r="BH90">
        <v>2.9937953332388774</v>
      </c>
      <c r="BI90">
        <v>3.2269944884876587</v>
      </c>
      <c r="BJ90">
        <v>3.6805588946572652</v>
      </c>
      <c r="BK90">
        <v>3.2988906392670971</v>
      </c>
      <c r="BL90">
        <v>3.3274305221482758</v>
      </c>
      <c r="BM90">
        <v>3.7627013701554244</v>
      </c>
      <c r="BN90">
        <v>2.9233949512569861</v>
      </c>
      <c r="BO90">
        <v>2.5210709194453202</v>
      </c>
      <c r="BP90">
        <v>2.7295226813781666</v>
      </c>
      <c r="BQ90">
        <v>2.9291106443210868</v>
      </c>
      <c r="BR90">
        <v>3.2093156447350824</v>
      </c>
      <c r="BS90">
        <v>3.2988318307464053</v>
      </c>
      <c r="BT90">
        <v>3.516958277126875</v>
      </c>
      <c r="BU90">
        <v>3.3450318525126197</v>
      </c>
      <c r="BV90">
        <v>3.7237474256528635</v>
      </c>
      <c r="BW90">
        <v>2.5741888192822322</v>
      </c>
      <c r="BX90">
        <v>3.175443193295306</v>
      </c>
      <c r="BY90">
        <v>4.1035494842758844</v>
      </c>
      <c r="BZ90">
        <v>3.7862200046095178</v>
      </c>
      <c r="CA90">
        <v>3.1785105756738252</v>
      </c>
      <c r="CB90">
        <v>2.6082222877052739</v>
      </c>
      <c r="CC90">
        <v>3.1796399863711864</v>
      </c>
      <c r="CD90">
        <v>2.9027888874787626</v>
      </c>
      <c r="CE90">
        <v>3.3311068527362515</v>
      </c>
      <c r="CF90">
        <v>3.2068960950494905</v>
      </c>
      <c r="CG90">
        <v>2.6179860010330414</v>
      </c>
      <c r="CH90">
        <v>3.958583596859373</v>
      </c>
      <c r="CI90">
        <v>2.9302379417440836</v>
      </c>
      <c r="CJ90">
        <v>3.4615961065964083</v>
      </c>
      <c r="CK90">
        <v>2.5609382387310529</v>
      </c>
      <c r="CL90">
        <v>3.6147161502371423</v>
      </c>
      <c r="CM90">
        <v>3.4594821510384728</v>
      </c>
      <c r="CN90">
        <v>2.8195450803063813</v>
      </c>
      <c r="CO90">
        <v>3.2711046062505478</v>
      </c>
      <c r="CP90">
        <v>2.620176400863607</v>
      </c>
      <c r="CQ90">
        <v>2.2272428651330127</v>
      </c>
      <c r="CR90">
        <v>3.5470499783024478</v>
      </c>
      <c r="CS90">
        <v>2.6969871155040894</v>
      </c>
      <c r="CT90">
        <v>4.0081336130507896</v>
      </c>
      <c r="CU90">
        <v>1.9168388836726646</v>
      </c>
      <c r="CV90">
        <v>2.9880547018207761</v>
      </c>
      <c r="CW90">
        <v>3.1199575713067222</v>
      </c>
      <c r="CX90">
        <v>3.4647992050755994</v>
      </c>
      <c r="CY90">
        <v>2.7831767522456885</v>
      </c>
      <c r="CZ90">
        <v>2.7879067406904303</v>
      </c>
      <c r="DA90">
        <v>3.0698451618024771</v>
      </c>
      <c r="DB90">
        <v>3.559387276346742</v>
      </c>
      <c r="DC90">
        <v>2.8287679025696857</v>
      </c>
      <c r="DD90">
        <v>2.3618120756971805</v>
      </c>
      <c r="DE90">
        <v>2.6190770373770595</v>
      </c>
      <c r="DF90">
        <v>3.1781161073094277</v>
      </c>
      <c r="DG90">
        <v>2.9474261358538625</v>
      </c>
      <c r="DH90">
        <v>3.3865057636555211</v>
      </c>
      <c r="DI90">
        <v>2.6017483002683734</v>
      </c>
      <c r="DJ90">
        <v>3.0496438250809796</v>
      </c>
      <c r="DK90">
        <v>3.2144432940956129</v>
      </c>
      <c r="DL90">
        <v>3.8079653878142823</v>
      </c>
      <c r="DM90">
        <v>2.7902615841178702</v>
      </c>
      <c r="DN90">
        <v>2.8123874924647092</v>
      </c>
      <c r="DO90">
        <v>3.3830887260428684</v>
      </c>
      <c r="DP90">
        <v>2.4929139943993572</v>
      </c>
      <c r="DQ90">
        <v>2.3293846426742983</v>
      </c>
      <c r="DR90">
        <v>1.8078302102982255</v>
      </c>
      <c r="DS90">
        <v>2.5603039023253671</v>
      </c>
      <c r="DT90">
        <v>2.451930378009314</v>
      </c>
      <c r="DU90">
        <v>2.3471487920716489</v>
      </c>
      <c r="DV90">
        <v>2.5892922008019856</v>
      </c>
      <c r="DW90">
        <v>2.724013681675725</v>
      </c>
      <c r="DX90">
        <v>3.0401314641750368</v>
      </c>
      <c r="DY90">
        <v>1.8356175298809807</v>
      </c>
      <c r="DZ90">
        <v>2.1027734584723961</v>
      </c>
      <c r="EA90">
        <v>4.8934758840978985</v>
      </c>
      <c r="EB90">
        <v>4.0177338790232939</v>
      </c>
      <c r="EC90">
        <v>4.5656651513933699</v>
      </c>
      <c r="ED90">
        <v>5.6773724148020737</v>
      </c>
      <c r="EE90">
        <v>3.7281662335670562</v>
      </c>
      <c r="EF90">
        <v>5.9236802019045758</v>
      </c>
      <c r="EG90">
        <v>4.8012011089010587</v>
      </c>
      <c r="EH90">
        <v>3.9100387769312976</v>
      </c>
      <c r="EI90">
        <v>4.8869622546132634</v>
      </c>
      <c r="EJ90">
        <v>4.1767283082942006</v>
      </c>
      <c r="EK90">
        <v>4.4238505799309245</v>
      </c>
      <c r="EL90">
        <v>3.9396892509790145</v>
      </c>
      <c r="EM90">
        <v>5.0674353241274028</v>
      </c>
      <c r="EN90">
        <v>4.5155957531397872</v>
      </c>
      <c r="EO90">
        <v>3.7101306964230942</v>
      </c>
      <c r="EP90">
        <v>4.5222047298640096</v>
      </c>
      <c r="EQ90">
        <v>3.5140951184165665</v>
      </c>
      <c r="ER90">
        <v>3.3849374070679485</v>
      </c>
      <c r="ES90">
        <v>4.3540756841958466</v>
      </c>
      <c r="ET90">
        <v>4.3317857899983654</v>
      </c>
      <c r="EU90">
        <v>4.8212209388056095</v>
      </c>
      <c r="EV90">
        <v>3.4306340447514652</v>
      </c>
      <c r="EW90">
        <v>4.3247650235547273</v>
      </c>
      <c r="EX90">
        <v>3.2535690123100505</v>
      </c>
      <c r="EY90">
        <v>2.2838645729667575</v>
      </c>
      <c r="EZ90">
        <v>3.6833811975828454</v>
      </c>
      <c r="FA90">
        <v>2.3686752701718503</v>
      </c>
      <c r="FB90">
        <v>3.334356623187571</v>
      </c>
      <c r="FC90">
        <v>3.8184514914367891</v>
      </c>
      <c r="FD90">
        <v>4.4516525543779597</v>
      </c>
      <c r="FE90">
        <v>4.4606119290483033</v>
      </c>
      <c r="FF90">
        <v>4.8206992886506006</v>
      </c>
      <c r="FG90">
        <v>4.7634509652120087</v>
      </c>
      <c r="FH90">
        <v>4.0148337501560425</v>
      </c>
      <c r="FI90">
        <v>3.5415698363610053</v>
      </c>
      <c r="FJ90">
        <v>4.3917754312016264</v>
      </c>
      <c r="FK90">
        <v>3.7368611430124359</v>
      </c>
      <c r="FL90">
        <v>3.4409649074033806</v>
      </c>
      <c r="FM90">
        <v>3.924539171063183</v>
      </c>
      <c r="FN90">
        <v>4.6934080958634627</v>
      </c>
      <c r="FO90">
        <v>4.6865911887592633</v>
      </c>
      <c r="FP90">
        <v>4.2000339944631371</v>
      </c>
      <c r="FQ90">
        <v>4.9379078746200777</v>
      </c>
      <c r="FR90">
        <v>3.6675310584116154</v>
      </c>
      <c r="FS90">
        <v>2.7821303827278205</v>
      </c>
      <c r="FT90">
        <v>5.3447185107308313</v>
      </c>
      <c r="FU90">
        <v>4.3445015781232037</v>
      </c>
      <c r="FV90">
        <v>4.9827541379388958</v>
      </c>
      <c r="FW90">
        <v>3.590057151491751</v>
      </c>
      <c r="FX90">
        <v>3.9448256750428561</v>
      </c>
      <c r="FY90">
        <v>3.7231417422513227</v>
      </c>
      <c r="FZ90">
        <v>2.9600167104706574</v>
      </c>
      <c r="GA90">
        <v>5.0304381144947312</v>
      </c>
      <c r="GB90">
        <v>2.9352337312364729</v>
      </c>
      <c r="GC90">
        <v>4.1318774846827457</v>
      </c>
      <c r="GD90">
        <v>3.4367469723514947</v>
      </c>
      <c r="GE90">
        <v>3.6483844360606827</v>
      </c>
      <c r="GF90">
        <v>3.3968541719490704</v>
      </c>
      <c r="GG90">
        <v>3.3535182119359042</v>
      </c>
      <c r="GH90">
        <v>3.2949081811660821</v>
      </c>
      <c r="GI90">
        <v>3.7660419661008713</v>
      </c>
      <c r="GJ90">
        <v>3.4414054376661634</v>
      </c>
      <c r="GK90">
        <v>4.2807883739518751</v>
      </c>
      <c r="GL90">
        <v>3.022344502327035</v>
      </c>
      <c r="GM90">
        <v>3.4940290529071847</v>
      </c>
      <c r="GN90">
        <v>3.3805064343437676</v>
      </c>
      <c r="GO90">
        <v>2.5227673170067346</v>
      </c>
      <c r="GP90">
        <v>2.8550087245696623</v>
      </c>
      <c r="GQ90">
        <v>2.9961692345163544</v>
      </c>
      <c r="GR90">
        <v>3.4385101537468139</v>
      </c>
      <c r="GS90">
        <v>3.1970467556692332</v>
      </c>
      <c r="GT90">
        <v>3.9763742277891341</v>
      </c>
      <c r="GU90">
        <v>3.4318181541222783</v>
      </c>
      <c r="GV90">
        <v>3.9521698361466888</v>
      </c>
      <c r="GW90">
        <v>3.4744433616836199</v>
      </c>
      <c r="GX90">
        <v>3.4936436090826586</v>
      </c>
      <c r="GY90">
        <v>3.1570926668553487</v>
      </c>
      <c r="GZ90">
        <v>3.4688679025529754</v>
      </c>
      <c r="HA90">
        <v>3.8872463092697433</v>
      </c>
      <c r="HB90">
        <v>2.4196667818999815</v>
      </c>
      <c r="HC90">
        <v>4.1090116582438379</v>
      </c>
      <c r="HD90">
        <v>3.2013379713085834</v>
      </c>
      <c r="HE90">
        <v>3.5744086124782273</v>
      </c>
      <c r="HF90">
        <v>3.1508832878851027</v>
      </c>
      <c r="HG90">
        <v>2.4714987245562661</v>
      </c>
      <c r="HH90">
        <v>3.9814870917795169</v>
      </c>
      <c r="HI90">
        <v>2.4282144373257619</v>
      </c>
      <c r="HJ90">
        <v>2.9840135895131952</v>
      </c>
      <c r="HK90">
        <v>3.1722139700440906</v>
      </c>
      <c r="HL90">
        <v>2.592715291112758</v>
      </c>
      <c r="HM90">
        <v>3.5045766744463513</v>
      </c>
      <c r="HN90">
        <v>3.0274477336104111</v>
      </c>
      <c r="HO90">
        <v>3.4791368608135516</v>
      </c>
      <c r="HP90">
        <v>3.0597756001729959</v>
      </c>
      <c r="HQ90">
        <v>2.5456262675059182</v>
      </c>
      <c r="HR90">
        <v>3.0279050752784649</v>
      </c>
      <c r="HS90">
        <v>2.3455130883317308</v>
      </c>
      <c r="HT90">
        <v>3.7565591746348144</v>
      </c>
      <c r="HU90">
        <v>2.8185630337342253</v>
      </c>
      <c r="HV90">
        <v>2.8369504377660224</v>
      </c>
      <c r="HW90">
        <v>3.4259393295970311</v>
      </c>
      <c r="HX90">
        <v>2.6873641342657932</v>
      </c>
      <c r="HY90">
        <v>3.4598933441696271</v>
      </c>
      <c r="HZ90">
        <v>2.5047528736136111</v>
      </c>
      <c r="IA90">
        <v>2.8767168518201278</v>
      </c>
      <c r="IB90">
        <v>3.720058534349965</v>
      </c>
      <c r="IC90">
        <v>2.195484455188772</v>
      </c>
      <c r="ID90">
        <v>2.8756249530128768</v>
      </c>
      <c r="IE90">
        <v>2.5344485136828738</v>
      </c>
      <c r="IF90">
        <v>2.607213554249407</v>
      </c>
      <c r="IG90">
        <v>2.2005558031067824</v>
      </c>
      <c r="IH90">
        <v>3.737487288907297</v>
      </c>
      <c r="II90">
        <v>2.626858618881033</v>
      </c>
      <c r="IJ90">
        <v>3.2126266026535486</v>
      </c>
      <c r="IK90">
        <v>3.4752783432510124</v>
      </c>
      <c r="IL90">
        <v>3.2227136804456715</v>
      </c>
      <c r="IM90">
        <v>2.9719383023062829</v>
      </c>
      <c r="IN90">
        <v>3.4926833754336846</v>
      </c>
      <c r="IO90">
        <v>3.6110018707838925</v>
      </c>
      <c r="IP90">
        <v>2.2112685997962584</v>
      </c>
      <c r="IQ90">
        <v>2.3922669017132092</v>
      </c>
      <c r="IR90">
        <v>2.3720289223050548</v>
      </c>
      <c r="IS90">
        <v>2.5713524485577364</v>
      </c>
      <c r="IT90">
        <v>2.3068128363356202</v>
      </c>
      <c r="IU90">
        <v>1.8744615691303517</v>
      </c>
      <c r="IV90">
        <v>3.2044852255393219</v>
      </c>
      <c r="IW90">
        <v>2.50165754837407</v>
      </c>
      <c r="IX90">
        <v>2.4453720328330752</v>
      </c>
      <c r="IY90">
        <v>2.2746722139674418</v>
      </c>
      <c r="IZ90">
        <v>2.3160397868075835</v>
      </c>
    </row>
    <row r="91" spans="1:260" x14ac:dyDescent="0.3">
      <c r="A91">
        <v>4.3198584154672535</v>
      </c>
      <c r="B91">
        <v>3.378526078192285</v>
      </c>
      <c r="C91">
        <v>4.1721331207916172</v>
      </c>
      <c r="D91">
        <v>5.1902711360646983</v>
      </c>
      <c r="E91">
        <v>2.2979320173707523</v>
      </c>
      <c r="F91">
        <v>5.1490442957661031</v>
      </c>
      <c r="G91">
        <v>3.4766001194005933</v>
      </c>
      <c r="H91">
        <v>4.3280630002216682</v>
      </c>
      <c r="I91">
        <v>5.0426931327653515</v>
      </c>
      <c r="J91">
        <v>4.5560325081245976</v>
      </c>
      <c r="K91">
        <v>4.2231940954231764</v>
      </c>
      <c r="L91">
        <v>3.1418532733202147</v>
      </c>
      <c r="M91">
        <v>4.1642422281162972</v>
      </c>
      <c r="N91">
        <v>3.9400516366050438</v>
      </c>
      <c r="O91">
        <v>2.5139513256776302</v>
      </c>
      <c r="P91">
        <v>4.4920729462104534</v>
      </c>
      <c r="Q91">
        <v>3.4886431808091869</v>
      </c>
      <c r="R91">
        <v>3.3007331425161235</v>
      </c>
      <c r="S91">
        <v>3.400436663579165</v>
      </c>
      <c r="T91">
        <v>4.6473595399416947</v>
      </c>
      <c r="U91">
        <v>3.7788734583816526</v>
      </c>
      <c r="V91">
        <v>3.6444856565218178</v>
      </c>
      <c r="W91">
        <v>3.3510301723376079</v>
      </c>
      <c r="X91">
        <v>3.9098962254973237</v>
      </c>
      <c r="Y91">
        <v>2.4628830082043711</v>
      </c>
      <c r="Z91">
        <v>3.8778636356932457</v>
      </c>
      <c r="AA91">
        <v>2.3792741518765728</v>
      </c>
      <c r="AB91">
        <v>3.2858741768775825</v>
      </c>
      <c r="AC91">
        <v>2.9067381670191539</v>
      </c>
      <c r="AD91">
        <v>2.839920435587366</v>
      </c>
      <c r="AE91">
        <v>4.3223526665482703</v>
      </c>
      <c r="AF91">
        <v>3.8672726536456627</v>
      </c>
      <c r="AG91">
        <v>3.1232719899617689</v>
      </c>
      <c r="AH91">
        <v>2.9843249099717051</v>
      </c>
      <c r="AI91">
        <v>3.4493052989135116</v>
      </c>
      <c r="AJ91">
        <v>3.9713781627533811</v>
      </c>
      <c r="AK91">
        <v>3.3316087588801691</v>
      </c>
      <c r="AL91">
        <v>3.3012633208365072</v>
      </c>
      <c r="AM91">
        <v>2.9914676391494543</v>
      </c>
      <c r="AN91">
        <v>4.0693787258983729</v>
      </c>
      <c r="AO91">
        <v>3.6284201869349264</v>
      </c>
      <c r="AP91">
        <v>3.8231188896273225</v>
      </c>
      <c r="AQ91">
        <v>3.7963876345743075</v>
      </c>
      <c r="AR91">
        <v>3.3131177868875143</v>
      </c>
      <c r="AS91">
        <v>2.8275790666015292</v>
      </c>
      <c r="AT91">
        <v>5.6498567152531471</v>
      </c>
      <c r="AU91">
        <v>3.2596789956389474</v>
      </c>
      <c r="AV91">
        <v>3.6388871646711713</v>
      </c>
      <c r="AW91">
        <v>3.3324871800031253</v>
      </c>
      <c r="AX91">
        <v>3.6640059097707889</v>
      </c>
      <c r="AY91">
        <v>4.4151949619209638</v>
      </c>
      <c r="AZ91">
        <v>2.5918090163224115</v>
      </c>
      <c r="BA91">
        <v>3.9797841302450232</v>
      </c>
      <c r="BB91">
        <v>2.8981182915421106</v>
      </c>
      <c r="BC91">
        <v>3.4461408835093517</v>
      </c>
      <c r="BD91">
        <v>3.6340330855204366</v>
      </c>
      <c r="BE91">
        <v>3.4392064201007737</v>
      </c>
      <c r="BF91">
        <v>2.7675845555312972</v>
      </c>
      <c r="BG91">
        <v>2.9519365722898607</v>
      </c>
      <c r="BH91">
        <v>2.8755638567320423</v>
      </c>
      <c r="BI91">
        <v>3.1086116607108143</v>
      </c>
      <c r="BJ91">
        <v>3.5524385190875098</v>
      </c>
      <c r="BK91">
        <v>3.2138192525394023</v>
      </c>
      <c r="BL91">
        <v>3.2445530726360325</v>
      </c>
      <c r="BM91">
        <v>3.6638993947434164</v>
      </c>
      <c r="BN91">
        <v>2.8018135610463744</v>
      </c>
      <c r="BO91">
        <v>2.4125633178415269</v>
      </c>
      <c r="BP91">
        <v>2.5832538070680986</v>
      </c>
      <c r="BQ91">
        <v>2.8033100769034234</v>
      </c>
      <c r="BR91">
        <v>3.048418617774252</v>
      </c>
      <c r="BS91">
        <v>3.1920805778054531</v>
      </c>
      <c r="BT91">
        <v>3.3761445677752908</v>
      </c>
      <c r="BU91">
        <v>3.2222454705496553</v>
      </c>
      <c r="BV91">
        <v>3.573300001060892</v>
      </c>
      <c r="BW91">
        <v>2.5111605059135975</v>
      </c>
      <c r="BX91">
        <v>3.1456935534581421</v>
      </c>
      <c r="BY91">
        <v>3.9889592333586643</v>
      </c>
      <c r="BZ91">
        <v>3.7221162669221979</v>
      </c>
      <c r="CA91">
        <v>3.0833790858714183</v>
      </c>
      <c r="CB91">
        <v>2.5791188257337518</v>
      </c>
      <c r="CC91">
        <v>3.0014504708277583</v>
      </c>
      <c r="CD91">
        <v>2.8006332341243123</v>
      </c>
      <c r="CE91">
        <v>3.2715417245243383</v>
      </c>
      <c r="CF91">
        <v>3.1446005533492327</v>
      </c>
      <c r="CG91">
        <v>2.5616776392215437</v>
      </c>
      <c r="CH91">
        <v>3.890935176908116</v>
      </c>
      <c r="CI91">
        <v>2.8179893273860901</v>
      </c>
      <c r="CJ91">
        <v>3.3043156032364536</v>
      </c>
      <c r="CK91">
        <v>2.4419475209734691</v>
      </c>
      <c r="CL91">
        <v>3.5861869182840169</v>
      </c>
      <c r="CM91">
        <v>3.317203342551708</v>
      </c>
      <c r="CN91">
        <v>2.7688828227164146</v>
      </c>
      <c r="CO91">
        <v>3.1618726958296541</v>
      </c>
      <c r="CP91">
        <v>2.5979219768550408</v>
      </c>
      <c r="CQ91">
        <v>2.1713966382589489</v>
      </c>
      <c r="CR91">
        <v>3.4688808967635807</v>
      </c>
      <c r="CS91">
        <v>2.6369324953992024</v>
      </c>
      <c r="CT91">
        <v>3.8529737239638107</v>
      </c>
      <c r="CU91">
        <v>1.8492961582372436</v>
      </c>
      <c r="CV91">
        <v>2.8698028490171508</v>
      </c>
      <c r="CW91">
        <v>2.9953542694899067</v>
      </c>
      <c r="CX91">
        <v>3.3127265894021547</v>
      </c>
      <c r="CY91">
        <v>2.6499977024455812</v>
      </c>
      <c r="CZ91">
        <v>2.7143994274428489</v>
      </c>
      <c r="DA91">
        <v>2.9259114681979361</v>
      </c>
      <c r="DB91">
        <v>3.4403136089754054</v>
      </c>
      <c r="DC91">
        <v>2.7080023318800208</v>
      </c>
      <c r="DD91">
        <v>2.2886414466195037</v>
      </c>
      <c r="DE91">
        <v>2.5685181261217496</v>
      </c>
      <c r="DF91">
        <v>3.0571759202920181</v>
      </c>
      <c r="DG91">
        <v>2.8132372342674676</v>
      </c>
      <c r="DH91">
        <v>3.2356228054056149</v>
      </c>
      <c r="DI91">
        <v>2.5006990542938112</v>
      </c>
      <c r="DJ91">
        <v>2.9309667142006992</v>
      </c>
      <c r="DK91">
        <v>3.0810919682888755</v>
      </c>
      <c r="DL91">
        <v>3.6429156169414241</v>
      </c>
      <c r="DM91">
        <v>2.7150074112132336</v>
      </c>
      <c r="DN91">
        <v>2.6873176502693403</v>
      </c>
      <c r="DO91">
        <v>3.3019489185283319</v>
      </c>
      <c r="DP91">
        <v>2.4244699452663125</v>
      </c>
      <c r="DQ91">
        <v>2.1631493698338438</v>
      </c>
      <c r="DR91">
        <v>1.7583172512322547</v>
      </c>
      <c r="DS91">
        <v>2.4917083888748048</v>
      </c>
      <c r="DT91">
        <v>2.3421245980941778</v>
      </c>
      <c r="DU91">
        <v>2.2906226555535545</v>
      </c>
      <c r="DV91">
        <v>2.4910011560517145</v>
      </c>
      <c r="DW91">
        <v>2.6642163494416735</v>
      </c>
      <c r="DX91">
        <v>2.9194452742056516</v>
      </c>
      <c r="DY91">
        <v>1.7798810579073736</v>
      </c>
      <c r="DZ91">
        <v>2.0125138403454645</v>
      </c>
      <c r="EA91">
        <v>4.7327714637884428</v>
      </c>
      <c r="EB91">
        <v>3.9701762755025496</v>
      </c>
      <c r="EC91">
        <v>4.5202684573086698</v>
      </c>
      <c r="ED91">
        <v>5.7121488306293342</v>
      </c>
      <c r="EE91">
        <v>3.6200021951897403</v>
      </c>
      <c r="EF91">
        <v>5.776855530985685</v>
      </c>
      <c r="EG91">
        <v>4.7694811388796623</v>
      </c>
      <c r="EH91">
        <v>3.8257508701445038</v>
      </c>
      <c r="EI91">
        <v>4.7402013064610253</v>
      </c>
      <c r="EJ91">
        <v>4.063608931000898</v>
      </c>
      <c r="EK91">
        <v>4.185103732727276</v>
      </c>
      <c r="EL91">
        <v>3.8586208199605405</v>
      </c>
      <c r="EM91">
        <v>5.0092778618177514</v>
      </c>
      <c r="EN91">
        <v>4.4972343445666043</v>
      </c>
      <c r="EO91">
        <v>3.641969933912427</v>
      </c>
      <c r="EP91">
        <v>4.3883879766202458</v>
      </c>
      <c r="EQ91">
        <v>3.4052021914494839</v>
      </c>
      <c r="ER91">
        <v>3.3011586654147624</v>
      </c>
      <c r="ES91">
        <v>4.2817417590201732</v>
      </c>
      <c r="ET91">
        <v>4.2491355036130356</v>
      </c>
      <c r="EU91">
        <v>4.6750472205018028</v>
      </c>
      <c r="EV91">
        <v>3.3398774663369433</v>
      </c>
      <c r="EW91">
        <v>4.2263513318092754</v>
      </c>
      <c r="EX91">
        <v>3.2059000960190467</v>
      </c>
      <c r="EY91">
        <v>2.1895906977948121</v>
      </c>
      <c r="EZ91">
        <v>3.582913119662734</v>
      </c>
      <c r="FA91">
        <v>2.2726814867031466</v>
      </c>
      <c r="FB91">
        <v>3.1683412421205821</v>
      </c>
      <c r="FC91">
        <v>3.7450489020854141</v>
      </c>
      <c r="FD91">
        <v>4.2958025046612658</v>
      </c>
      <c r="FE91">
        <v>4.3077988918503252</v>
      </c>
      <c r="FF91">
        <v>4.7570695064007422</v>
      </c>
      <c r="FG91">
        <v>4.7108015793920428</v>
      </c>
      <c r="FH91">
        <v>3.9285895916767917</v>
      </c>
      <c r="FI91">
        <v>3.4500695110053834</v>
      </c>
      <c r="FJ91">
        <v>4.2671170994060619</v>
      </c>
      <c r="FK91">
        <v>3.6702491010392988</v>
      </c>
      <c r="FL91">
        <v>3.3878236022894557</v>
      </c>
      <c r="FM91">
        <v>3.8163296902120356</v>
      </c>
      <c r="FN91">
        <v>4.6278728480707638</v>
      </c>
      <c r="FO91">
        <v>4.550343913724749</v>
      </c>
      <c r="FP91">
        <v>4.1271849329154922</v>
      </c>
      <c r="FQ91">
        <v>4.990170713883666</v>
      </c>
      <c r="FR91">
        <v>3.5784998730652524</v>
      </c>
      <c r="FS91">
        <v>2.6507128522324814</v>
      </c>
      <c r="FT91">
        <v>5.2450510478248855</v>
      </c>
      <c r="FU91">
        <v>4.1641143463396677</v>
      </c>
      <c r="FV91">
        <v>4.89649619518873</v>
      </c>
      <c r="FW91">
        <v>3.4870900518545294</v>
      </c>
      <c r="FX91">
        <v>3.8583712360051128</v>
      </c>
      <c r="FY91">
        <v>3.5716324915709317</v>
      </c>
      <c r="FZ91">
        <v>2.8782757283840827</v>
      </c>
      <c r="GA91">
        <v>4.8752198781311096</v>
      </c>
      <c r="GB91">
        <v>2.911536787174692</v>
      </c>
      <c r="GC91">
        <v>4.0367639366715249</v>
      </c>
      <c r="GD91">
        <v>3.242960834003568</v>
      </c>
      <c r="GE91">
        <v>3.5278922361793379</v>
      </c>
      <c r="GF91">
        <v>3.2894621022692503</v>
      </c>
      <c r="GG91">
        <v>3.1916321113373822</v>
      </c>
      <c r="GH91">
        <v>3.1583367206192796</v>
      </c>
      <c r="GI91">
        <v>3.6519693633476256</v>
      </c>
      <c r="GJ91">
        <v>3.3309670319771207</v>
      </c>
      <c r="GK91">
        <v>4.1628758904746999</v>
      </c>
      <c r="GL91">
        <v>2.9375368377427686</v>
      </c>
      <c r="GM91">
        <v>3.3598469372442503</v>
      </c>
      <c r="GN91">
        <v>3.2533536374472458</v>
      </c>
      <c r="GO91">
        <v>2.4492379353404279</v>
      </c>
      <c r="GP91">
        <v>2.7079536601420324</v>
      </c>
      <c r="GQ91">
        <v>2.9006049070810329</v>
      </c>
      <c r="GR91">
        <v>3.3024657928729302</v>
      </c>
      <c r="GS91">
        <v>3.0706370642690302</v>
      </c>
      <c r="GT91">
        <v>3.8820006807635572</v>
      </c>
      <c r="GU91">
        <v>3.3311721083491683</v>
      </c>
      <c r="GV91">
        <v>3.8101114012793351</v>
      </c>
      <c r="GW91">
        <v>3.4442267995870739</v>
      </c>
      <c r="GX91">
        <v>3.3884944807929029</v>
      </c>
      <c r="GY91">
        <v>3.1090666934509668</v>
      </c>
      <c r="GZ91">
        <v>3.3697416947091963</v>
      </c>
      <c r="HA91">
        <v>3.773770044704523</v>
      </c>
      <c r="HB91">
        <v>2.3559453004927344</v>
      </c>
      <c r="HC91">
        <v>3.9210943970725598</v>
      </c>
      <c r="HD91">
        <v>3.1113238953369748</v>
      </c>
      <c r="HE91">
        <v>3.4922054727050469</v>
      </c>
      <c r="HF91">
        <v>3.0598585057997676</v>
      </c>
      <c r="HG91">
        <v>2.4140414907846437</v>
      </c>
      <c r="HH91">
        <v>3.8781893320918859</v>
      </c>
      <c r="HI91">
        <v>2.3363148121185366</v>
      </c>
      <c r="HJ91">
        <v>2.8334079986772847</v>
      </c>
      <c r="HK91">
        <v>3.100993209699562</v>
      </c>
      <c r="HL91">
        <v>2.5568295879651837</v>
      </c>
      <c r="HM91">
        <v>3.338589231743001</v>
      </c>
      <c r="HN91">
        <v>2.9112418253959849</v>
      </c>
      <c r="HO91">
        <v>3.3961397724595925</v>
      </c>
      <c r="HP91">
        <v>3.034255963917075</v>
      </c>
      <c r="HQ91">
        <v>2.4505186691313967</v>
      </c>
      <c r="HR91">
        <v>3.001521482428565</v>
      </c>
      <c r="HS91">
        <v>2.2779244418310558</v>
      </c>
      <c r="HT91">
        <v>3.6334684800310781</v>
      </c>
      <c r="HU91">
        <v>2.7500222382986239</v>
      </c>
      <c r="HV91">
        <v>2.7252102500987241</v>
      </c>
      <c r="HW91">
        <v>3.2991399528317369</v>
      </c>
      <c r="HX91">
        <v>2.5377975633855288</v>
      </c>
      <c r="HY91">
        <v>3.3319839401422504</v>
      </c>
      <c r="HZ91">
        <v>2.4166518532302175</v>
      </c>
      <c r="IA91">
        <v>2.7553529464987334</v>
      </c>
      <c r="IB91">
        <v>3.5988128429125594</v>
      </c>
      <c r="IC91">
        <v>2.0938969241427956</v>
      </c>
      <c r="ID91">
        <v>2.7564921119725359</v>
      </c>
      <c r="IE91">
        <v>2.4584453687422951</v>
      </c>
      <c r="IF91">
        <v>2.5162930778531329</v>
      </c>
      <c r="IG91">
        <v>2.098595517157932</v>
      </c>
      <c r="IH91">
        <v>3.6089869339067158</v>
      </c>
      <c r="II91">
        <v>2.5427501847382414</v>
      </c>
      <c r="IJ91">
        <v>3.1019958587699299</v>
      </c>
      <c r="IK91">
        <v>3.3976895560820175</v>
      </c>
      <c r="IL91">
        <v>3.1095363990839342</v>
      </c>
      <c r="IM91">
        <v>2.911640244638606</v>
      </c>
      <c r="IN91">
        <v>3.3756295098767621</v>
      </c>
      <c r="IO91">
        <v>3.5561724645619286</v>
      </c>
      <c r="IP91">
        <v>2.1391599301659374</v>
      </c>
      <c r="IQ91">
        <v>2.280892433427756</v>
      </c>
      <c r="IR91">
        <v>2.323503131153553</v>
      </c>
      <c r="IS91">
        <v>2.5363213478090376</v>
      </c>
      <c r="IT91">
        <v>2.2138434874343291</v>
      </c>
      <c r="IU91">
        <v>1.7664324679235923</v>
      </c>
      <c r="IV91">
        <v>3.1017475115148354</v>
      </c>
      <c r="IW91">
        <v>2.4174167102008468</v>
      </c>
      <c r="IX91">
        <v>2.3819828157256584</v>
      </c>
      <c r="IY91">
        <v>2.1683222800470299</v>
      </c>
      <c r="IZ91">
        <v>2.2351214867077251</v>
      </c>
    </row>
    <row r="92" spans="1:260" x14ac:dyDescent="0.3">
      <c r="A92">
        <v>4.1527482373455147</v>
      </c>
      <c r="B92">
        <v>3.3794275623863461</v>
      </c>
      <c r="C92">
        <v>4.1408543403852303</v>
      </c>
      <c r="D92">
        <v>5.2829570867384756</v>
      </c>
      <c r="E92">
        <v>2.2561756801510167</v>
      </c>
      <c r="F92">
        <v>4.9436590622146532</v>
      </c>
      <c r="G92">
        <v>3.4208078023774764</v>
      </c>
      <c r="H92">
        <v>4.2300574302394098</v>
      </c>
      <c r="I92">
        <v>4.870688569216405</v>
      </c>
      <c r="J92">
        <v>4.542246786639069</v>
      </c>
      <c r="K92">
        <v>3.9605926490114287</v>
      </c>
      <c r="L92">
        <v>3.1005288596767961</v>
      </c>
      <c r="M92">
        <v>4.0259770869247902</v>
      </c>
      <c r="N92">
        <v>3.9769682312660306</v>
      </c>
      <c r="O92">
        <v>2.475166658875033</v>
      </c>
      <c r="P92">
        <v>4.374445268184167</v>
      </c>
      <c r="Q92">
        <v>3.4379141511887901</v>
      </c>
      <c r="R92">
        <v>3.1879885819462497</v>
      </c>
      <c r="S92">
        <v>3.2996545440575344</v>
      </c>
      <c r="T92">
        <v>4.5768240206081288</v>
      </c>
      <c r="U92">
        <v>3.6659973952661167</v>
      </c>
      <c r="V92">
        <v>3.5582606489939419</v>
      </c>
      <c r="W92">
        <v>3.2141989157083035</v>
      </c>
      <c r="X92">
        <v>3.8389211176154046</v>
      </c>
      <c r="Y92">
        <v>2.4185932184007219</v>
      </c>
      <c r="Z92">
        <v>3.781754550334246</v>
      </c>
      <c r="AA92">
        <v>2.2735094182317539</v>
      </c>
      <c r="AB92">
        <v>3.167634159206524</v>
      </c>
      <c r="AC92">
        <v>2.808131912555885</v>
      </c>
      <c r="AD92">
        <v>2.7438975437766615</v>
      </c>
      <c r="AE92">
        <v>4.0602780873708681</v>
      </c>
      <c r="AF92">
        <v>3.7665510112495717</v>
      </c>
      <c r="AG92">
        <v>3.0741819032228586</v>
      </c>
      <c r="AH92">
        <v>2.9741789502479659</v>
      </c>
      <c r="AI92">
        <v>3.3936927311208387</v>
      </c>
      <c r="AJ92">
        <v>3.8522204965324711</v>
      </c>
      <c r="AK92">
        <v>3.2766098351261825</v>
      </c>
      <c r="AL92">
        <v>3.2877549525380081</v>
      </c>
      <c r="AM92">
        <v>2.9035683127053162</v>
      </c>
      <c r="AN92">
        <v>4.0031153629673035</v>
      </c>
      <c r="AO92">
        <v>3.4604134833233102</v>
      </c>
      <c r="AP92">
        <v>3.7456843205369053</v>
      </c>
      <c r="AQ92">
        <v>3.781426896725061</v>
      </c>
      <c r="AR92">
        <v>3.2399638979814309</v>
      </c>
      <c r="AS92">
        <v>2.694529735206094</v>
      </c>
      <c r="AT92">
        <v>5.5501020847340676</v>
      </c>
      <c r="AU92">
        <v>3.2136610391124099</v>
      </c>
      <c r="AV92">
        <v>3.5992214557704867</v>
      </c>
      <c r="AW92">
        <v>3.270129828332581</v>
      </c>
      <c r="AX92">
        <v>3.6222006328233518</v>
      </c>
      <c r="AY92">
        <v>4.2841418885114368</v>
      </c>
      <c r="AZ92">
        <v>2.531267506511099</v>
      </c>
      <c r="BA92">
        <v>3.8467559291539954</v>
      </c>
      <c r="BB92">
        <v>2.9906750170662884</v>
      </c>
      <c r="BC92">
        <v>3.429818040691023</v>
      </c>
      <c r="BD92">
        <v>3.4884041141219795</v>
      </c>
      <c r="BE92">
        <v>3.2946343302455428</v>
      </c>
      <c r="BF92">
        <v>2.6425384233709672</v>
      </c>
      <c r="BG92">
        <v>2.8471994771247697</v>
      </c>
      <c r="BH92">
        <v>2.775739275323871</v>
      </c>
      <c r="BI92">
        <v>3.0077191445367841</v>
      </c>
      <c r="BJ92">
        <v>3.4538848273649685</v>
      </c>
      <c r="BK92">
        <v>3.141679544347614</v>
      </c>
      <c r="BL92">
        <v>3.1789995418039227</v>
      </c>
      <c r="BM92">
        <v>3.5787349758078264</v>
      </c>
      <c r="BN92">
        <v>2.6907465919110267</v>
      </c>
      <c r="BO92">
        <v>2.3344274883481484</v>
      </c>
      <c r="BP92">
        <v>2.4397600669196606</v>
      </c>
      <c r="BQ92">
        <v>2.7001594257225294</v>
      </c>
      <c r="BR92">
        <v>2.8987286598701023</v>
      </c>
      <c r="BS92">
        <v>3.0963677670076915</v>
      </c>
      <c r="BT92">
        <v>3.2504005307777351</v>
      </c>
      <c r="BU92">
        <v>3.1229417752125168</v>
      </c>
      <c r="BV92">
        <v>3.4310843354434728</v>
      </c>
      <c r="BW92">
        <v>2.4729075458709047</v>
      </c>
      <c r="BX92">
        <v>3.1611653370317434</v>
      </c>
      <c r="BY92">
        <v>3.8684680430511849</v>
      </c>
      <c r="BZ92">
        <v>3.6576707834022342</v>
      </c>
      <c r="CA92">
        <v>3.0059307638386707</v>
      </c>
      <c r="CB92">
        <v>2.5864691833113538</v>
      </c>
      <c r="CC92">
        <v>2.8230050117757219</v>
      </c>
      <c r="CD92">
        <v>2.7172517910963863</v>
      </c>
      <c r="CE92">
        <v>3.2506602791902632</v>
      </c>
      <c r="CF92">
        <v>3.1308214078574319</v>
      </c>
      <c r="CG92">
        <v>2.540179667248498</v>
      </c>
      <c r="CH92">
        <v>3.8629487163783724</v>
      </c>
      <c r="CI92">
        <v>2.7323238158959868</v>
      </c>
      <c r="CJ92">
        <v>3.1472090138751101</v>
      </c>
      <c r="CK92">
        <v>2.3413867894558984</v>
      </c>
      <c r="CL92">
        <v>3.600938439169759</v>
      </c>
      <c r="CM92">
        <v>3.1858093814998587</v>
      </c>
      <c r="CN92">
        <v>2.7608113897882958</v>
      </c>
      <c r="CO92">
        <v>3.074135873944067</v>
      </c>
      <c r="CP92">
        <v>2.6219679401482536</v>
      </c>
      <c r="CQ92">
        <v>2.1499131280068164</v>
      </c>
      <c r="CR92">
        <v>3.4004264688106272</v>
      </c>
      <c r="CS92">
        <v>2.6041102082646099</v>
      </c>
      <c r="CT92">
        <v>3.7024512533163056</v>
      </c>
      <c r="CU92">
        <v>1.8187474337651879</v>
      </c>
      <c r="CV92">
        <v>2.7686018988271321</v>
      </c>
      <c r="CW92">
        <v>2.8754809810315076</v>
      </c>
      <c r="CX92">
        <v>3.1743344725477165</v>
      </c>
      <c r="CY92">
        <v>2.5264545716492868</v>
      </c>
      <c r="CZ92">
        <v>2.684978938678229</v>
      </c>
      <c r="DA92">
        <v>2.7847435629522108</v>
      </c>
      <c r="DB92">
        <v>3.3341675283941541</v>
      </c>
      <c r="DC92">
        <v>2.6045646153001596</v>
      </c>
      <c r="DD92">
        <v>2.242001564406551</v>
      </c>
      <c r="DE92">
        <v>2.5607818429635554</v>
      </c>
      <c r="DF92">
        <v>2.9615407970134826</v>
      </c>
      <c r="DG92">
        <v>2.6824855539767007</v>
      </c>
      <c r="DH92">
        <v>3.0986730954735395</v>
      </c>
      <c r="DI92">
        <v>2.4340967046637152</v>
      </c>
      <c r="DJ92">
        <v>2.8294830872719672</v>
      </c>
      <c r="DK92">
        <v>2.9561085696711831</v>
      </c>
      <c r="DL92">
        <v>3.477225965197027</v>
      </c>
      <c r="DM92">
        <v>2.6661544561728867</v>
      </c>
      <c r="DN92">
        <v>2.5699694846022472</v>
      </c>
      <c r="DO92">
        <v>3.2502097550795122</v>
      </c>
      <c r="DP92">
        <v>2.387295892180207</v>
      </c>
      <c r="DQ92">
        <v>1.9973729005257554</v>
      </c>
      <c r="DR92">
        <v>1.7369350001993771</v>
      </c>
      <c r="DS92">
        <v>2.439919454991315</v>
      </c>
      <c r="DT92">
        <v>2.2480225561476606</v>
      </c>
      <c r="DU92">
        <v>2.2479537035406412</v>
      </c>
      <c r="DV92">
        <v>2.3990017479654648</v>
      </c>
      <c r="DW92">
        <v>2.6263581391984832</v>
      </c>
      <c r="DX92">
        <v>2.8021368180685111</v>
      </c>
      <c r="DY92">
        <v>1.745546350462799</v>
      </c>
      <c r="DZ92">
        <v>1.9571379339563602</v>
      </c>
      <c r="EA92">
        <v>4.5584203808364183</v>
      </c>
      <c r="EB92">
        <v>3.9416814913993501</v>
      </c>
      <c r="EC92">
        <v>4.4847248251250758</v>
      </c>
      <c r="ED92">
        <v>5.7988713661918272</v>
      </c>
      <c r="EE92">
        <v>3.5210260944476013</v>
      </c>
      <c r="EF92">
        <v>5.6554598342722491</v>
      </c>
      <c r="EG92">
        <v>4.7520706636054371</v>
      </c>
      <c r="EH92">
        <v>3.7412082976149281</v>
      </c>
      <c r="EI92">
        <v>4.5951960654196684</v>
      </c>
      <c r="EJ92">
        <v>3.9936594668966663</v>
      </c>
      <c r="EK92">
        <v>3.9307358515642901</v>
      </c>
      <c r="EL92">
        <v>3.8010868289746096</v>
      </c>
      <c r="EM92">
        <v>4.9700584305784572</v>
      </c>
      <c r="EN92">
        <v>4.5083552796353459</v>
      </c>
      <c r="EO92">
        <v>3.5936952648304685</v>
      </c>
      <c r="EP92">
        <v>4.2831878924692948</v>
      </c>
      <c r="EQ92">
        <v>3.3156964287442983</v>
      </c>
      <c r="ER92">
        <v>3.2135677825328983</v>
      </c>
      <c r="ES92">
        <v>4.2306865458767486</v>
      </c>
      <c r="ET92">
        <v>4.1861476926722192</v>
      </c>
      <c r="EU92">
        <v>4.5410440282088542</v>
      </c>
      <c r="EV92">
        <v>3.2815710074942372</v>
      </c>
      <c r="EW92">
        <v>4.1539927473010509</v>
      </c>
      <c r="EX92">
        <v>3.1928260358247593</v>
      </c>
      <c r="EY92">
        <v>2.1149343179190194</v>
      </c>
      <c r="EZ92">
        <v>3.4901414556911421</v>
      </c>
      <c r="FA92">
        <v>2.1891198991113612</v>
      </c>
      <c r="FB92">
        <v>2.9863885590214534</v>
      </c>
      <c r="FC92">
        <v>3.686200318536013</v>
      </c>
      <c r="FD92">
        <v>4.1625175790225351</v>
      </c>
      <c r="FE92">
        <v>4.1423033643060778</v>
      </c>
      <c r="FF92">
        <v>4.7221845070819457</v>
      </c>
      <c r="FG92">
        <v>4.6796164676094198</v>
      </c>
      <c r="FH92">
        <v>3.8768358675969492</v>
      </c>
      <c r="FI92">
        <v>3.3733765542267005</v>
      </c>
      <c r="FJ92">
        <v>4.1750953150249499</v>
      </c>
      <c r="FK92">
        <v>3.5994159046666612</v>
      </c>
      <c r="FL92">
        <v>3.3431518953093504</v>
      </c>
      <c r="FM92">
        <v>3.7233366948550906</v>
      </c>
      <c r="FN92">
        <v>4.5793051943497396</v>
      </c>
      <c r="FO92">
        <v>4.4058315043509211</v>
      </c>
      <c r="FP92">
        <v>4.0820396488940318</v>
      </c>
      <c r="FQ92">
        <v>5.0879172351676685</v>
      </c>
      <c r="FR92">
        <v>3.5256044959244344</v>
      </c>
      <c r="FS92">
        <v>2.5537502789078341</v>
      </c>
      <c r="FT92">
        <v>5.1562796695702726</v>
      </c>
      <c r="FU92">
        <v>3.970782744010724</v>
      </c>
      <c r="FV92">
        <v>4.8136568253205843</v>
      </c>
      <c r="FW92">
        <v>3.4029216837958249</v>
      </c>
      <c r="FX92">
        <v>3.8112889506823757</v>
      </c>
      <c r="FY92">
        <v>3.4271362435870145</v>
      </c>
      <c r="FZ92">
        <v>2.8193841383832776</v>
      </c>
      <c r="GA92">
        <v>4.7196359072777927</v>
      </c>
      <c r="GB92">
        <v>2.9297714332822054</v>
      </c>
      <c r="GC92">
        <v>3.9507794188295264</v>
      </c>
      <c r="GD92">
        <v>3.0551823997478671</v>
      </c>
      <c r="GE92">
        <v>3.4179436995802583</v>
      </c>
      <c r="GF92">
        <v>3.1978847947903648</v>
      </c>
      <c r="GG92">
        <v>3.0425318080019177</v>
      </c>
      <c r="GH92">
        <v>3.0336876617041155</v>
      </c>
      <c r="GI92">
        <v>3.5547029070420035</v>
      </c>
      <c r="GJ92">
        <v>3.2378325262070575</v>
      </c>
      <c r="GK92">
        <v>4.059998606809045</v>
      </c>
      <c r="GL92">
        <v>2.8673611244055386</v>
      </c>
      <c r="GM92">
        <v>3.2274816479564854</v>
      </c>
      <c r="GN92">
        <v>3.1341846383810257</v>
      </c>
      <c r="GO92">
        <v>2.4007909813320727</v>
      </c>
      <c r="GP92">
        <v>2.5595256810010767</v>
      </c>
      <c r="GQ92">
        <v>2.8231401389339723</v>
      </c>
      <c r="GR92">
        <v>3.177999627487277</v>
      </c>
      <c r="GS92">
        <v>2.9526307827423608</v>
      </c>
      <c r="GT92">
        <v>3.8024575880590454</v>
      </c>
      <c r="GU92">
        <v>3.2530041270409975</v>
      </c>
      <c r="GV92">
        <v>3.675278356168687</v>
      </c>
      <c r="GW92">
        <v>3.4426329270462412</v>
      </c>
      <c r="GX92">
        <v>3.2982336132564565</v>
      </c>
      <c r="GY92">
        <v>3.0797786307140531</v>
      </c>
      <c r="GZ92">
        <v>3.26686234826927</v>
      </c>
      <c r="HA92">
        <v>3.6713794866495486</v>
      </c>
      <c r="HB92">
        <v>2.3036208118400032</v>
      </c>
      <c r="HC92">
        <v>3.7312586274161093</v>
      </c>
      <c r="HD92">
        <v>3.0370429001852997</v>
      </c>
      <c r="HE92">
        <v>3.4224289716494227</v>
      </c>
      <c r="HF92">
        <v>3.0031233200630263</v>
      </c>
      <c r="HG92">
        <v>2.3729088258933038</v>
      </c>
      <c r="HH92">
        <v>3.7992451056632448</v>
      </c>
      <c r="HI92">
        <v>2.2619950871870405</v>
      </c>
      <c r="HJ92">
        <v>2.6779590349837896</v>
      </c>
      <c r="HK92">
        <v>3.0578544746151564</v>
      </c>
      <c r="HL92">
        <v>2.5581048034860947</v>
      </c>
      <c r="HM92">
        <v>3.1774676386781531</v>
      </c>
      <c r="HN92">
        <v>2.8145348354406186</v>
      </c>
      <c r="HO92">
        <v>3.332183989933811</v>
      </c>
      <c r="HP92">
        <v>3.0441330394520598</v>
      </c>
      <c r="HQ92">
        <v>2.3784322389500319</v>
      </c>
      <c r="HR92">
        <v>2.9968171470997431</v>
      </c>
      <c r="HS92">
        <v>2.2379366867913388</v>
      </c>
      <c r="HT92">
        <v>3.5018717812017419</v>
      </c>
      <c r="HU92">
        <v>2.7029545145312048</v>
      </c>
      <c r="HV92">
        <v>2.6261173570014886</v>
      </c>
      <c r="HW92">
        <v>3.1831943911779748</v>
      </c>
      <c r="HX92">
        <v>2.4027317604656098</v>
      </c>
      <c r="HY92">
        <v>3.2182968699058945</v>
      </c>
      <c r="HZ92">
        <v>2.3635286590707403</v>
      </c>
      <c r="IA92">
        <v>2.6335205157239678</v>
      </c>
      <c r="IB92">
        <v>3.4790498485589296</v>
      </c>
      <c r="IC92">
        <v>2.0106854146995947</v>
      </c>
      <c r="ID92">
        <v>2.6599978448438599</v>
      </c>
      <c r="IE92">
        <v>2.4130148713601876</v>
      </c>
      <c r="IF92">
        <v>2.4450162662411317</v>
      </c>
      <c r="IG92">
        <v>2.0103519767472973</v>
      </c>
      <c r="IH92">
        <v>3.4932532682846418</v>
      </c>
      <c r="II92">
        <v>2.4818540218379206</v>
      </c>
      <c r="IJ92">
        <v>3.0011920187038958</v>
      </c>
      <c r="IK92">
        <v>3.326407637641525</v>
      </c>
      <c r="IL92">
        <v>3.0121463553291239</v>
      </c>
      <c r="IM92">
        <v>2.8653812145583633</v>
      </c>
      <c r="IN92">
        <v>3.2638718582615693</v>
      </c>
      <c r="IO92">
        <v>3.5129282935723962</v>
      </c>
      <c r="IP92">
        <v>2.0818043960860466</v>
      </c>
      <c r="IQ92">
        <v>2.1787336856543256</v>
      </c>
      <c r="IR92">
        <v>2.3010471457044739</v>
      </c>
      <c r="IS92">
        <v>2.5171046718224321</v>
      </c>
      <c r="IT92">
        <v>2.1314948855411755</v>
      </c>
      <c r="IU92">
        <v>1.6666071012101664</v>
      </c>
      <c r="IV92">
        <v>2.9960561283956442</v>
      </c>
      <c r="IW92">
        <v>2.3495609539144184</v>
      </c>
      <c r="IX92">
        <v>2.3302133018173765</v>
      </c>
      <c r="IY92">
        <v>2.0679022106779934</v>
      </c>
      <c r="IZ92">
        <v>2.185739070630679</v>
      </c>
    </row>
    <row r="93" spans="1:260" x14ac:dyDescent="0.3">
      <c r="A93">
        <v>3.9801759259417993</v>
      </c>
      <c r="B93">
        <v>3.4057907360546569</v>
      </c>
      <c r="C93">
        <v>4.1250898381946355</v>
      </c>
      <c r="D93">
        <v>5.4145603446277315</v>
      </c>
      <c r="E93">
        <v>2.2415286640826753</v>
      </c>
      <c r="F93">
        <v>4.7529904179520956</v>
      </c>
      <c r="G93">
        <v>3.3739500944150462</v>
      </c>
      <c r="H93">
        <v>4.1362013331111074</v>
      </c>
      <c r="I93">
        <v>4.7167823532114479</v>
      </c>
      <c r="J93">
        <v>4.5677990605585732</v>
      </c>
      <c r="K93">
        <v>3.6898545528144848</v>
      </c>
      <c r="L93">
        <v>3.0800868277475972</v>
      </c>
      <c r="M93">
        <v>3.8892469828900977</v>
      </c>
      <c r="N93">
        <v>4.0424211095942715</v>
      </c>
      <c r="O93">
        <v>2.4726053013510532</v>
      </c>
      <c r="P93">
        <v>4.2741220784813834</v>
      </c>
      <c r="Q93">
        <v>3.4094471744150741</v>
      </c>
      <c r="R93">
        <v>3.0786099441078698</v>
      </c>
      <c r="S93">
        <v>3.2170010372031368</v>
      </c>
      <c r="T93">
        <v>4.5321463318991775</v>
      </c>
      <c r="U93">
        <v>3.5640750704755089</v>
      </c>
      <c r="V93">
        <v>3.4930465560788737</v>
      </c>
      <c r="W93">
        <v>3.0944395587430717</v>
      </c>
      <c r="X93">
        <v>3.7903172379157111</v>
      </c>
      <c r="Y93">
        <v>2.3959465603335373</v>
      </c>
      <c r="Z93">
        <v>3.6982210582953225</v>
      </c>
      <c r="AA93">
        <v>2.1857812290131347</v>
      </c>
      <c r="AB93">
        <v>3.0589070377667804</v>
      </c>
      <c r="AC93">
        <v>2.7195764643841516</v>
      </c>
      <c r="AD93">
        <v>2.6696486073784338</v>
      </c>
      <c r="AE93">
        <v>3.7871446267216311</v>
      </c>
      <c r="AF93">
        <v>3.6746273346931093</v>
      </c>
      <c r="AG93">
        <v>3.0454291091157475</v>
      </c>
      <c r="AH93">
        <v>2.9964206155420605</v>
      </c>
      <c r="AI93">
        <v>3.3661728100424728</v>
      </c>
      <c r="AJ93">
        <v>3.7475556437369173</v>
      </c>
      <c r="AK93">
        <v>3.2268845697794752</v>
      </c>
      <c r="AL93">
        <v>3.2932087442676998</v>
      </c>
      <c r="AM93">
        <v>2.8422500737685832</v>
      </c>
      <c r="AN93">
        <v>3.9589844930413358</v>
      </c>
      <c r="AO93">
        <v>3.2998098672108136</v>
      </c>
      <c r="AP93">
        <v>3.683373734760071</v>
      </c>
      <c r="AQ93">
        <v>3.7887637885983425</v>
      </c>
      <c r="AR93">
        <v>3.1851287001680446</v>
      </c>
      <c r="AS93">
        <v>2.5751085789150392</v>
      </c>
      <c r="AT93">
        <v>5.4596165716681755</v>
      </c>
      <c r="AU93">
        <v>3.1825211405827885</v>
      </c>
      <c r="AV93">
        <v>3.5671360357276014</v>
      </c>
      <c r="AW93">
        <v>3.2326948867094707</v>
      </c>
      <c r="AX93">
        <v>3.6073976950257407</v>
      </c>
      <c r="AY93">
        <v>4.1718745341733356</v>
      </c>
      <c r="AZ93">
        <v>2.500109639785618</v>
      </c>
      <c r="BA93">
        <v>3.7290102844620163</v>
      </c>
      <c r="BB93">
        <v>3.1283568228802112</v>
      </c>
      <c r="BC93">
        <v>3.4336033018393812</v>
      </c>
      <c r="BD93">
        <v>3.3590065685285655</v>
      </c>
      <c r="BE93">
        <v>3.1542780565841753</v>
      </c>
      <c r="BF93">
        <v>2.5315130587613717</v>
      </c>
      <c r="BG93">
        <v>2.7580455735979856</v>
      </c>
      <c r="BH93">
        <v>2.6911177322662456</v>
      </c>
      <c r="BI93">
        <v>2.9213948518945871</v>
      </c>
      <c r="BJ93">
        <v>3.3810419856832969</v>
      </c>
      <c r="BK93">
        <v>3.0812428913854166</v>
      </c>
      <c r="BL93">
        <v>3.1268809811217175</v>
      </c>
      <c r="BM93">
        <v>3.5064188301265684</v>
      </c>
      <c r="BN93">
        <v>2.5880025122001555</v>
      </c>
      <c r="BO93">
        <v>2.2826941184482026</v>
      </c>
      <c r="BP93">
        <v>2.3029148285621832</v>
      </c>
      <c r="BQ93">
        <v>2.615794582295107</v>
      </c>
      <c r="BR93">
        <v>2.7590497808991845</v>
      </c>
      <c r="BS93">
        <v>3.0105020728595369</v>
      </c>
      <c r="BT93">
        <v>3.1363584484724787</v>
      </c>
      <c r="BU93">
        <v>3.0428688004661302</v>
      </c>
      <c r="BV93">
        <v>3.2948733331914921</v>
      </c>
      <c r="BW93">
        <v>2.4603739187822726</v>
      </c>
      <c r="BX93">
        <v>3.2045019748493879</v>
      </c>
      <c r="BY93">
        <v>3.7542322774484078</v>
      </c>
      <c r="BZ93">
        <v>3.5955573214222802</v>
      </c>
      <c r="CA93">
        <v>2.945639518335657</v>
      </c>
      <c r="CB93">
        <v>2.6220724778492603</v>
      </c>
      <c r="CC93">
        <v>2.6526173731854437</v>
      </c>
      <c r="CD93">
        <v>2.6531831614435339</v>
      </c>
      <c r="CE93">
        <v>3.2636728437075098</v>
      </c>
      <c r="CF93">
        <v>3.1547482996598002</v>
      </c>
      <c r="CG93">
        <v>2.5483217601980779</v>
      </c>
      <c r="CH93">
        <v>3.8624096235339023</v>
      </c>
      <c r="CI93">
        <v>2.6679177826898255</v>
      </c>
      <c r="CJ93">
        <v>2.9969290302999547</v>
      </c>
      <c r="CK93">
        <v>2.2563989410331136</v>
      </c>
      <c r="CL93">
        <v>3.6489283938881294</v>
      </c>
      <c r="CM93">
        <v>3.0684440443637762</v>
      </c>
      <c r="CN93">
        <v>2.7869273818445066</v>
      </c>
      <c r="CO93">
        <v>3.005965364185831</v>
      </c>
      <c r="CP93">
        <v>2.6765741042745996</v>
      </c>
      <c r="CQ93">
        <v>2.1578727048228656</v>
      </c>
      <c r="CR93">
        <v>3.3427799945511554</v>
      </c>
      <c r="CS93">
        <v>2.5956304106165122</v>
      </c>
      <c r="CT93">
        <v>3.561856555235122</v>
      </c>
      <c r="CU93">
        <v>1.8195487556058065</v>
      </c>
      <c r="CV93">
        <v>2.6812135212731212</v>
      </c>
      <c r="CW93">
        <v>2.762766316069428</v>
      </c>
      <c r="CX93">
        <v>3.0534868752602842</v>
      </c>
      <c r="CY93">
        <v>2.4148498287137836</v>
      </c>
      <c r="CZ93">
        <v>2.687664175871801</v>
      </c>
      <c r="DA93">
        <v>2.6499981447349574</v>
      </c>
      <c r="DB93">
        <v>3.2454521071051086</v>
      </c>
      <c r="DC93">
        <v>2.5159839944244133</v>
      </c>
      <c r="DD93">
        <v>2.2174788860121377</v>
      </c>
      <c r="DE93">
        <v>2.5832465403057778</v>
      </c>
      <c r="DF93">
        <v>2.8876212306784197</v>
      </c>
      <c r="DG93">
        <v>2.5610206556574804</v>
      </c>
      <c r="DH93">
        <v>2.9731174353791467</v>
      </c>
      <c r="DI93">
        <v>2.3951464253386359</v>
      </c>
      <c r="DJ93">
        <v>2.7400759906949546</v>
      </c>
      <c r="DK93">
        <v>2.8434254773203049</v>
      </c>
      <c r="DL93">
        <v>3.3161555235039986</v>
      </c>
      <c r="DM93">
        <v>2.6408475070188193</v>
      </c>
      <c r="DN93">
        <v>2.4599652486698118</v>
      </c>
      <c r="DO93">
        <v>3.2228846189911833</v>
      </c>
      <c r="DP93">
        <v>2.3740578012200007</v>
      </c>
      <c r="DQ93">
        <v>1.8382033515864658</v>
      </c>
      <c r="DR93">
        <v>1.7372770414338101</v>
      </c>
      <c r="DS93">
        <v>2.4043729409727685</v>
      </c>
      <c r="DT93">
        <v>2.1668392791321733</v>
      </c>
      <c r="DU93">
        <v>2.2186469267357407</v>
      </c>
      <c r="DV93">
        <v>2.3137350895073001</v>
      </c>
      <c r="DW93">
        <v>2.608093479169614</v>
      </c>
      <c r="DX93">
        <v>2.6910490103720188</v>
      </c>
      <c r="DY93">
        <v>1.7301106184461958</v>
      </c>
      <c r="DZ93">
        <v>1.9299918531831506</v>
      </c>
      <c r="EA93">
        <v>4.3751226968366002</v>
      </c>
      <c r="EB93">
        <v>3.9336486749421398</v>
      </c>
      <c r="EC93">
        <v>4.4631809338365755</v>
      </c>
      <c r="ED93">
        <v>5.9200199342469872</v>
      </c>
      <c r="EE93">
        <v>3.434090963026335</v>
      </c>
      <c r="EF93">
        <v>5.5536120178435349</v>
      </c>
      <c r="EG93">
        <v>4.7519336353537298</v>
      </c>
      <c r="EH93">
        <v>3.6596804621818757</v>
      </c>
      <c r="EI93">
        <v>4.4565729685630373</v>
      </c>
      <c r="EJ93">
        <v>3.9606808445362365</v>
      </c>
      <c r="EK93">
        <v>3.6693520808367048</v>
      </c>
      <c r="EL93">
        <v>3.7661719029800649</v>
      </c>
      <c r="EM93">
        <v>4.9521036778515244</v>
      </c>
      <c r="EN93">
        <v>4.5387999772236718</v>
      </c>
      <c r="EO93">
        <v>3.5671470067733857</v>
      </c>
      <c r="EP93">
        <v>4.2026588227953914</v>
      </c>
      <c r="EQ93">
        <v>3.2436141805123517</v>
      </c>
      <c r="ER93">
        <v>3.1269308917116145</v>
      </c>
      <c r="ES93">
        <v>4.1984132737036504</v>
      </c>
      <c r="ET93">
        <v>4.1402240016165628</v>
      </c>
      <c r="EU93">
        <v>4.4206959277090396</v>
      </c>
      <c r="EV93">
        <v>3.2492925695924577</v>
      </c>
      <c r="EW93">
        <v>4.1042720433151558</v>
      </c>
      <c r="EX93">
        <v>3.2050972680638119</v>
      </c>
      <c r="EY93">
        <v>2.0587392287614095</v>
      </c>
      <c r="EZ93">
        <v>3.4069639700590741</v>
      </c>
      <c r="FA93">
        <v>2.1166845844206672</v>
      </c>
      <c r="FB93">
        <v>2.7976638802786717</v>
      </c>
      <c r="FC93">
        <v>3.6417337327759127</v>
      </c>
      <c r="FD93">
        <v>4.0473226812761762</v>
      </c>
      <c r="FE93">
        <v>3.9737987983369507</v>
      </c>
      <c r="FF93">
        <v>4.7132126142113275</v>
      </c>
      <c r="FG93">
        <v>4.671381696573806</v>
      </c>
      <c r="FH93">
        <v>3.8520396262668477</v>
      </c>
      <c r="FI93">
        <v>3.3130585170421529</v>
      </c>
      <c r="FJ93">
        <v>4.1093323491717531</v>
      </c>
      <c r="FK93">
        <v>3.5285536068952328</v>
      </c>
      <c r="FL93">
        <v>3.3075812066345756</v>
      </c>
      <c r="FM93">
        <v>3.644983537239376</v>
      </c>
      <c r="FN93">
        <v>4.5468643953695507</v>
      </c>
      <c r="FO93">
        <v>4.2577080069894038</v>
      </c>
      <c r="FP93">
        <v>4.0608187560410434</v>
      </c>
      <c r="FQ93">
        <v>5.2232426879745129</v>
      </c>
      <c r="FR93">
        <v>3.5026080056355688</v>
      </c>
      <c r="FS93">
        <v>2.4856056758198393</v>
      </c>
      <c r="FT93">
        <v>5.0750759875935278</v>
      </c>
      <c r="FU93">
        <v>3.7779073435307979</v>
      </c>
      <c r="FV93">
        <v>4.7352867976872215</v>
      </c>
      <c r="FW93">
        <v>3.3385973974034897</v>
      </c>
      <c r="FX93">
        <v>3.7995158468686281</v>
      </c>
      <c r="FY93">
        <v>3.2881875312434508</v>
      </c>
      <c r="FZ93">
        <v>2.7810593334789391</v>
      </c>
      <c r="GA93">
        <v>4.5713629293945193</v>
      </c>
      <c r="GB93">
        <v>2.9787058517222733</v>
      </c>
      <c r="GC93">
        <v>3.8761661942362045</v>
      </c>
      <c r="GD93">
        <v>2.8719889877036842</v>
      </c>
      <c r="GE93">
        <v>3.3183011306330807</v>
      </c>
      <c r="GF93">
        <v>3.1217369749915469</v>
      </c>
      <c r="GG93">
        <v>2.906898458847881</v>
      </c>
      <c r="GH93">
        <v>2.9197279143753869</v>
      </c>
      <c r="GI93">
        <v>3.4713134064068401</v>
      </c>
      <c r="GJ93">
        <v>3.1577489200206421</v>
      </c>
      <c r="GK93">
        <v>3.97243802026723</v>
      </c>
      <c r="GL93">
        <v>2.8073091821042535</v>
      </c>
      <c r="GM93">
        <v>3.0960087487411543</v>
      </c>
      <c r="GN93">
        <v>3.0217444662645927</v>
      </c>
      <c r="GO93">
        <v>2.3741758286491441</v>
      </c>
      <c r="GP93">
        <v>2.4116802479258954</v>
      </c>
      <c r="GQ93">
        <v>2.7611581001052063</v>
      </c>
      <c r="GR93">
        <v>3.0630361078280055</v>
      </c>
      <c r="GS93">
        <v>2.8429666152966688</v>
      </c>
      <c r="GT93">
        <v>3.7353123923990141</v>
      </c>
      <c r="GU93">
        <v>3.1892613238607295</v>
      </c>
      <c r="GV93">
        <v>3.5451981626383073</v>
      </c>
      <c r="GW93">
        <v>3.4704089666140372</v>
      </c>
      <c r="GX93">
        <v>3.2196759845386627</v>
      </c>
      <c r="GY93">
        <v>3.0680912053377734</v>
      </c>
      <c r="GZ93">
        <v>3.1631992991211542</v>
      </c>
      <c r="HA93">
        <v>3.5802027400291232</v>
      </c>
      <c r="HB93">
        <v>2.2621174784020983</v>
      </c>
      <c r="HC93">
        <v>3.5476282436517561</v>
      </c>
      <c r="HD93">
        <v>2.9781761723724083</v>
      </c>
      <c r="HE93">
        <v>3.3694021944248855</v>
      </c>
      <c r="HF93">
        <v>2.9744378415812531</v>
      </c>
      <c r="HG93">
        <v>2.3470824645175972</v>
      </c>
      <c r="HH93">
        <v>3.7427644905056825</v>
      </c>
      <c r="HI93">
        <v>2.2024408021817874</v>
      </c>
      <c r="HJ93">
        <v>2.5229138568728695</v>
      </c>
      <c r="HK93">
        <v>3.0376634153757704</v>
      </c>
      <c r="HL93">
        <v>2.5840453717459586</v>
      </c>
      <c r="HM93">
        <v>3.0200409321005326</v>
      </c>
      <c r="HN93">
        <v>2.7342371393558835</v>
      </c>
      <c r="HO93">
        <v>3.2867044227516349</v>
      </c>
      <c r="HP93">
        <v>3.0816712913191253</v>
      </c>
      <c r="HQ93">
        <v>2.3259687975265706</v>
      </c>
      <c r="HR93">
        <v>3.0100938270958926</v>
      </c>
      <c r="HS93">
        <v>2.2219747449178016</v>
      </c>
      <c r="HT93">
        <v>3.3682734942325627</v>
      </c>
      <c r="HU93">
        <v>2.6755667615204155</v>
      </c>
      <c r="HV93">
        <v>2.5372044928103148</v>
      </c>
      <c r="HW93">
        <v>3.0797937091240142</v>
      </c>
      <c r="HX93">
        <v>2.2812876807362619</v>
      </c>
      <c r="HY93">
        <v>3.1155583087854937</v>
      </c>
      <c r="HZ93">
        <v>2.3361410232218676</v>
      </c>
      <c r="IA93">
        <v>2.5111575366527106</v>
      </c>
      <c r="IB93">
        <v>3.3663703633910114</v>
      </c>
      <c r="IC93">
        <v>1.9444961878727489</v>
      </c>
      <c r="ID93">
        <v>2.5810841469925476</v>
      </c>
      <c r="IE93">
        <v>2.3872995141250004</v>
      </c>
      <c r="IF93">
        <v>2.3936078470615856</v>
      </c>
      <c r="IG93">
        <v>1.9347012180377536</v>
      </c>
      <c r="IH93">
        <v>3.3882655148904908</v>
      </c>
      <c r="II93">
        <v>2.4414758057354891</v>
      </c>
      <c r="IJ93">
        <v>2.9059545748941971</v>
      </c>
      <c r="IK93">
        <v>3.2628340592251615</v>
      </c>
      <c r="IL93">
        <v>2.9270098391981865</v>
      </c>
      <c r="IM93">
        <v>2.8333721600034973</v>
      </c>
      <c r="IN93">
        <v>3.158264488745091</v>
      </c>
      <c r="IO93">
        <v>3.48152871179636</v>
      </c>
      <c r="IP93">
        <v>2.036679991594136</v>
      </c>
      <c r="IQ93">
        <v>2.0883640572734903</v>
      </c>
      <c r="IR93">
        <v>2.2999134598611946</v>
      </c>
      <c r="IS93">
        <v>2.5131928860556028</v>
      </c>
      <c r="IT93">
        <v>2.057453630886215</v>
      </c>
      <c r="IU93">
        <v>1.5743934703772953</v>
      </c>
      <c r="IV93">
        <v>2.891113047217535</v>
      </c>
      <c r="IW93">
        <v>2.2982351488288124</v>
      </c>
      <c r="IX93">
        <v>2.2900260747433721</v>
      </c>
      <c r="IY93">
        <v>1.9760168300774292</v>
      </c>
      <c r="IZ93">
        <v>2.1614311245948508</v>
      </c>
    </row>
    <row r="94" spans="1:260" x14ac:dyDescent="0.3">
      <c r="A94">
        <v>3.8169054053636815</v>
      </c>
      <c r="B94">
        <v>3.4577513454090383</v>
      </c>
      <c r="C94">
        <v>4.127123869092749</v>
      </c>
      <c r="D94">
        <v>5.5590613644294198</v>
      </c>
      <c r="E94">
        <v>2.2542939466781151</v>
      </c>
      <c r="F94">
        <v>4.5830276523889184</v>
      </c>
      <c r="G94">
        <v>3.3412848146293785</v>
      </c>
      <c r="H94">
        <v>4.0577178999676136</v>
      </c>
      <c r="I94">
        <v>4.5849254316659946</v>
      </c>
      <c r="J94">
        <v>4.621736148899048</v>
      </c>
      <c r="K94">
        <v>3.4244264498120955</v>
      </c>
      <c r="L94">
        <v>3.0800889120882373</v>
      </c>
      <c r="M94">
        <v>3.7664937318528233</v>
      </c>
      <c r="N94">
        <v>4.1156395788080209</v>
      </c>
      <c r="O94">
        <v>2.5004991513024808</v>
      </c>
      <c r="P94">
        <v>4.1943537976636556</v>
      </c>
      <c r="Q94">
        <v>3.3981982719675035</v>
      </c>
      <c r="R94">
        <v>2.9771123181919634</v>
      </c>
      <c r="S94">
        <v>3.1503985113027735</v>
      </c>
      <c r="T94">
        <v>4.5061327598596952</v>
      </c>
      <c r="U94">
        <v>3.4714872283201887</v>
      </c>
      <c r="V94">
        <v>3.438309469381303</v>
      </c>
      <c r="W94">
        <v>2.9932233021392776</v>
      </c>
      <c r="X94">
        <v>3.7585107298401375</v>
      </c>
      <c r="Y94">
        <v>2.3925953470088821</v>
      </c>
      <c r="Z94">
        <v>3.6321171844696791</v>
      </c>
      <c r="AA94">
        <v>2.1107993456862268</v>
      </c>
      <c r="AB94">
        <v>2.9607713190970504</v>
      </c>
      <c r="AC94">
        <v>2.6379107907608499</v>
      </c>
      <c r="AD94">
        <v>2.6137578919556512</v>
      </c>
      <c r="AE94">
        <v>3.5195008273353068</v>
      </c>
      <c r="AF94">
        <v>3.5984716458788264</v>
      </c>
      <c r="AG94">
        <v>3.035163861709985</v>
      </c>
      <c r="AH94">
        <v>3.038759254538181</v>
      </c>
      <c r="AI94">
        <v>3.3642688995285228</v>
      </c>
      <c r="AJ94">
        <v>3.6516196221589281</v>
      </c>
      <c r="AK94">
        <v>3.1848111563780144</v>
      </c>
      <c r="AL94">
        <v>3.3153304694190795</v>
      </c>
      <c r="AM94">
        <v>2.8051176685175072</v>
      </c>
      <c r="AN94">
        <v>3.9312585930405786</v>
      </c>
      <c r="AO94">
        <v>3.1480433458263288</v>
      </c>
      <c r="AP94">
        <v>3.640493607132993</v>
      </c>
      <c r="AQ94">
        <v>3.8172678236278719</v>
      </c>
      <c r="AR94">
        <v>3.1438044171681447</v>
      </c>
      <c r="AS94">
        <v>2.468525285160716</v>
      </c>
      <c r="AT94">
        <v>5.3748458497834672</v>
      </c>
      <c r="AU94">
        <v>3.1658333988433376</v>
      </c>
      <c r="AV94">
        <v>3.5425351241304095</v>
      </c>
      <c r="AW94">
        <v>3.2189683793615491</v>
      </c>
      <c r="AX94">
        <v>3.6168484455214429</v>
      </c>
      <c r="AY94">
        <v>4.0725909006892493</v>
      </c>
      <c r="AZ94">
        <v>2.4909492642452706</v>
      </c>
      <c r="BA94">
        <v>3.6370500446014828</v>
      </c>
      <c r="BB94">
        <v>3.2781793629897784</v>
      </c>
      <c r="BC94">
        <v>3.4568726106793051</v>
      </c>
      <c r="BD94">
        <v>3.2436836120860377</v>
      </c>
      <c r="BE94">
        <v>3.0219453375182082</v>
      </c>
      <c r="BF94">
        <v>2.4321062245875744</v>
      </c>
      <c r="BG94">
        <v>2.6823830243872169</v>
      </c>
      <c r="BH94">
        <v>2.6174344854225726</v>
      </c>
      <c r="BI94">
        <v>2.8457886481819834</v>
      </c>
      <c r="BJ94">
        <v>3.328640470297084</v>
      </c>
      <c r="BK94">
        <v>3.0307481149813391</v>
      </c>
      <c r="BL94">
        <v>3.0831145037212595</v>
      </c>
      <c r="BM94">
        <v>3.445830873039013</v>
      </c>
      <c r="BN94">
        <v>2.4906255259813421</v>
      </c>
      <c r="BO94">
        <v>2.2518605042906552</v>
      </c>
      <c r="BP94">
        <v>2.1773064979917356</v>
      </c>
      <c r="BQ94">
        <v>2.5450107324057338</v>
      </c>
      <c r="BR94">
        <v>2.6261122581176566</v>
      </c>
      <c r="BS94">
        <v>2.932373401015175</v>
      </c>
      <c r="BT94">
        <v>3.0295943982695044</v>
      </c>
      <c r="BU94">
        <v>2.9764112107494469</v>
      </c>
      <c r="BV94">
        <v>3.16162303685921</v>
      </c>
      <c r="BW94">
        <v>2.4744237208893312</v>
      </c>
      <c r="BX94">
        <v>3.253611111487392</v>
      </c>
      <c r="BY94">
        <v>3.6614058131447611</v>
      </c>
      <c r="BZ94">
        <v>3.5391193373115346</v>
      </c>
      <c r="CA94">
        <v>2.9015822335626122</v>
      </c>
      <c r="CB94">
        <v>2.6750484013036884</v>
      </c>
      <c r="CC94">
        <v>2.5004806581227399</v>
      </c>
      <c r="CD94">
        <v>2.6086955828391956</v>
      </c>
      <c r="CE94">
        <v>3.3040773059651549</v>
      </c>
      <c r="CF94">
        <v>3.2018308923471306</v>
      </c>
      <c r="CG94">
        <v>2.5791136756384967</v>
      </c>
      <c r="CH94">
        <v>3.8737068031046111</v>
      </c>
      <c r="CI94">
        <v>2.6175593604961911</v>
      </c>
      <c r="CJ94">
        <v>2.8615945113650496</v>
      </c>
      <c r="CK94">
        <v>2.1831119833959471</v>
      </c>
      <c r="CL94">
        <v>3.7171759651052598</v>
      </c>
      <c r="CM94">
        <v>2.9688194839397379</v>
      </c>
      <c r="CN94">
        <v>2.8358228532904741</v>
      </c>
      <c r="CO94">
        <v>2.9546078696876954</v>
      </c>
      <c r="CP94">
        <v>2.7414844150600346</v>
      </c>
      <c r="CQ94">
        <v>2.1885864164742883</v>
      </c>
      <c r="CR94">
        <v>3.2970831545711103</v>
      </c>
      <c r="CS94">
        <v>2.6073724052685936</v>
      </c>
      <c r="CT94">
        <v>3.4375924174438968</v>
      </c>
      <c r="CU94">
        <v>1.8408831150698277</v>
      </c>
      <c r="CV94">
        <v>2.6031495982856239</v>
      </c>
      <c r="CW94">
        <v>2.6600830612177631</v>
      </c>
      <c r="CX94">
        <v>2.9546358222017624</v>
      </c>
      <c r="CY94">
        <v>2.3177933110730411</v>
      </c>
      <c r="CZ94">
        <v>2.7060315183591772</v>
      </c>
      <c r="DA94">
        <v>2.5260432953552496</v>
      </c>
      <c r="DB94">
        <v>3.179469884834826</v>
      </c>
      <c r="DC94">
        <v>2.4388812924396133</v>
      </c>
      <c r="DD94">
        <v>2.2090190788909609</v>
      </c>
      <c r="DE94">
        <v>2.6196998073976658</v>
      </c>
      <c r="DF94">
        <v>2.8305253278853195</v>
      </c>
      <c r="DG94">
        <v>2.4557082310650551</v>
      </c>
      <c r="DH94">
        <v>2.8548655040731359</v>
      </c>
      <c r="DI94">
        <v>2.3746391543736505</v>
      </c>
      <c r="DJ94">
        <v>2.6561414022110199</v>
      </c>
      <c r="DK94">
        <v>2.7477088119101452</v>
      </c>
      <c r="DL94">
        <v>3.1661805497089057</v>
      </c>
      <c r="DM94">
        <v>2.6350604341375181</v>
      </c>
      <c r="DN94">
        <v>2.3566230002744093</v>
      </c>
      <c r="DO94">
        <v>3.2132750721633379</v>
      </c>
      <c r="DP94">
        <v>2.3745626774076292</v>
      </c>
      <c r="DQ94">
        <v>1.6928265476132869</v>
      </c>
      <c r="DR94">
        <v>1.7505805490206563</v>
      </c>
      <c r="DS94">
        <v>2.384095607983193</v>
      </c>
      <c r="DT94">
        <v>2.0947836308414676</v>
      </c>
      <c r="DU94">
        <v>2.2018651401153684</v>
      </c>
      <c r="DV94">
        <v>2.2357900037621716</v>
      </c>
      <c r="DW94">
        <v>2.6059391906120193</v>
      </c>
      <c r="DX94">
        <v>2.5896017728297078</v>
      </c>
      <c r="DY94">
        <v>1.7300747517704447</v>
      </c>
      <c r="DZ94">
        <v>1.922114363101207</v>
      </c>
      <c r="EA94">
        <v>4.1889723371115144</v>
      </c>
      <c r="EB94">
        <v>3.9476933248523327</v>
      </c>
      <c r="EC94">
        <v>4.4608718874580937</v>
      </c>
      <c r="ED94">
        <v>6.0531773142874625</v>
      </c>
      <c r="EE94">
        <v>3.3629486267557032</v>
      </c>
      <c r="EF94">
        <v>5.4635737984449886</v>
      </c>
      <c r="EG94">
        <v>4.7723073132544096</v>
      </c>
      <c r="EH94">
        <v>3.5852935126213037</v>
      </c>
      <c r="EI94">
        <v>4.3301371650718954</v>
      </c>
      <c r="EJ94">
        <v>3.9563422842655389</v>
      </c>
      <c r="EK94">
        <v>3.4117908027609438</v>
      </c>
      <c r="EL94">
        <v>3.7524359199024335</v>
      </c>
      <c r="EM94">
        <v>4.9580845511405336</v>
      </c>
      <c r="EN94">
        <v>4.5756306472061095</v>
      </c>
      <c r="EO94">
        <v>3.56567230563412</v>
      </c>
      <c r="EP94">
        <v>4.14137341738763</v>
      </c>
      <c r="EQ94">
        <v>3.1861673031613451</v>
      </c>
      <c r="ER94">
        <v>3.0472155549200357</v>
      </c>
      <c r="ES94">
        <v>4.1815482167609153</v>
      </c>
      <c r="ET94">
        <v>4.1078278067975127</v>
      </c>
      <c r="EU94">
        <v>4.3156477990246787</v>
      </c>
      <c r="EV94">
        <v>3.2343624586892039</v>
      </c>
      <c r="EW94">
        <v>4.072525978834082</v>
      </c>
      <c r="EX94">
        <v>3.2303880725505132</v>
      </c>
      <c r="EY94">
        <v>2.0182451590444579</v>
      </c>
      <c r="EZ94">
        <v>3.3355174703410695</v>
      </c>
      <c r="FA94">
        <v>2.0534884994178157</v>
      </c>
      <c r="FB94">
        <v>2.6136652691496529</v>
      </c>
      <c r="FC94">
        <v>3.61126111595203</v>
      </c>
      <c r="FD94">
        <v>3.9442286471529018</v>
      </c>
      <c r="FE94">
        <v>3.8144494826615376</v>
      </c>
      <c r="FF94">
        <v>4.726278490466516</v>
      </c>
      <c r="FG94">
        <v>4.6878530701991705</v>
      </c>
      <c r="FH94">
        <v>3.8427282081202057</v>
      </c>
      <c r="FI94">
        <v>3.2709689985265387</v>
      </c>
      <c r="FJ94">
        <v>4.0613381444431615</v>
      </c>
      <c r="FK94">
        <v>3.4629736515325797</v>
      </c>
      <c r="FL94">
        <v>3.2817917429109307</v>
      </c>
      <c r="FM94">
        <v>3.5800067443573624</v>
      </c>
      <c r="FN94">
        <v>4.529295776501951</v>
      </c>
      <c r="FO94">
        <v>4.1118335582765511</v>
      </c>
      <c r="FP94">
        <v>4.0583823480799239</v>
      </c>
      <c r="FQ94">
        <v>5.385841781797696</v>
      </c>
      <c r="FR94">
        <v>3.5011396641795147</v>
      </c>
      <c r="FS94">
        <v>2.43649046081967</v>
      </c>
      <c r="FT94">
        <v>4.9970701281431991</v>
      </c>
      <c r="FU94">
        <v>3.60140890494168</v>
      </c>
      <c r="FV94">
        <v>4.6626818039541185</v>
      </c>
      <c r="FW94">
        <v>3.2951990755883251</v>
      </c>
      <c r="FX94">
        <v>3.8174001945765434</v>
      </c>
      <c r="FY94">
        <v>3.1528494396734033</v>
      </c>
      <c r="FZ94">
        <v>2.760077508511996</v>
      </c>
      <c r="GA94">
        <v>4.439932993840614</v>
      </c>
      <c r="GB94">
        <v>3.0438377145144431</v>
      </c>
      <c r="GC94">
        <v>3.8156012549033407</v>
      </c>
      <c r="GD94">
        <v>2.6914565856871135</v>
      </c>
      <c r="GE94">
        <v>3.2285165960592108</v>
      </c>
      <c r="GF94">
        <v>3.0602742926482374</v>
      </c>
      <c r="GG94">
        <v>2.7853758699341853</v>
      </c>
      <c r="GH94">
        <v>2.8147351087056558</v>
      </c>
      <c r="GI94">
        <v>3.3979507536528102</v>
      </c>
      <c r="GJ94">
        <v>3.0850212465567934</v>
      </c>
      <c r="GK94">
        <v>3.9002295800579434</v>
      </c>
      <c r="GL94">
        <v>2.7515200836675744</v>
      </c>
      <c r="GM94">
        <v>2.9642029514946184</v>
      </c>
      <c r="GN94">
        <v>2.914308331760342</v>
      </c>
      <c r="GO94">
        <v>2.3649166603362053</v>
      </c>
      <c r="GP94">
        <v>2.2667635714798315</v>
      </c>
      <c r="GQ94">
        <v>2.7111196535554565</v>
      </c>
      <c r="GR94">
        <v>2.9542557876322992</v>
      </c>
      <c r="GS94">
        <v>2.7412084671891748</v>
      </c>
      <c r="GT94">
        <v>3.6773679794549929</v>
      </c>
      <c r="GU94">
        <v>3.1296138840351908</v>
      </c>
      <c r="GV94">
        <v>3.4166741144405983</v>
      </c>
      <c r="GW94">
        <v>3.5282314892337618</v>
      </c>
      <c r="GX94">
        <v>3.1487144397886384</v>
      </c>
      <c r="GY94">
        <v>3.0722616441625825</v>
      </c>
      <c r="GZ94">
        <v>3.0624629175001981</v>
      </c>
      <c r="HA94">
        <v>3.5001812642208399</v>
      </c>
      <c r="HB94">
        <v>2.2305333286230722</v>
      </c>
      <c r="HC94">
        <v>3.3802073801615515</v>
      </c>
      <c r="HD94">
        <v>2.9340263579342949</v>
      </c>
      <c r="HE94">
        <v>3.3383005785890081</v>
      </c>
      <c r="HF94">
        <v>2.9654756626325915</v>
      </c>
      <c r="HG94">
        <v>2.3350270305225638</v>
      </c>
      <c r="HH94">
        <v>3.7052433918155172</v>
      </c>
      <c r="HI94">
        <v>2.1537969787310178</v>
      </c>
      <c r="HJ94">
        <v>2.3747795229693769</v>
      </c>
      <c r="HK94">
        <v>3.0336673702428669</v>
      </c>
      <c r="HL94">
        <v>2.618528155149586</v>
      </c>
      <c r="HM94">
        <v>2.8647527041200096</v>
      </c>
      <c r="HN94">
        <v>2.6661570220506916</v>
      </c>
      <c r="HO94">
        <v>3.258759742927599</v>
      </c>
      <c r="HP94">
        <v>3.1367340529826313</v>
      </c>
      <c r="HQ94">
        <v>2.2884972497973681</v>
      </c>
      <c r="HR94">
        <v>3.0363936985932067</v>
      </c>
      <c r="HS94">
        <v>2.2250831143511576</v>
      </c>
      <c r="HT94">
        <v>3.2408755089396277</v>
      </c>
      <c r="HU94">
        <v>2.6652675529159557</v>
      </c>
      <c r="HV94">
        <v>2.4552100327429045</v>
      </c>
      <c r="HW94">
        <v>2.9908280047635314</v>
      </c>
      <c r="HX94">
        <v>2.1717226640603449</v>
      </c>
      <c r="HY94">
        <v>3.0194049399181226</v>
      </c>
      <c r="HZ94">
        <v>2.3224603648682485</v>
      </c>
      <c r="IA94">
        <v>2.3881192989961968</v>
      </c>
      <c r="IB94">
        <v>3.2676265197623926</v>
      </c>
      <c r="IC94">
        <v>1.8932914823626046</v>
      </c>
      <c r="ID94">
        <v>2.5129385391993471</v>
      </c>
      <c r="IE94">
        <v>2.3673500097200506</v>
      </c>
      <c r="IF94">
        <v>2.3619917727300734</v>
      </c>
      <c r="IG94">
        <v>1.8699424565921312</v>
      </c>
      <c r="IH94">
        <v>3.2911642971830148</v>
      </c>
      <c r="II94">
        <v>2.4179145270001192</v>
      </c>
      <c r="IJ94">
        <v>2.8109352112305639</v>
      </c>
      <c r="IK94">
        <v>3.2086195121258072</v>
      </c>
      <c r="IL94">
        <v>2.8494532113300233</v>
      </c>
      <c r="IM94">
        <v>2.8156245749521118</v>
      </c>
      <c r="IN94">
        <v>3.0597701840510574</v>
      </c>
      <c r="IO94">
        <v>3.4620978255110817</v>
      </c>
      <c r="IP94">
        <v>2.0004328388150467</v>
      </c>
      <c r="IQ94">
        <v>2.012761388661374</v>
      </c>
      <c r="IR94">
        <v>2.3135242449552882</v>
      </c>
      <c r="IS94">
        <v>2.5236854208599904</v>
      </c>
      <c r="IT94">
        <v>1.9886078467867001</v>
      </c>
      <c r="IU94">
        <v>1.4888589762374311</v>
      </c>
      <c r="IV94">
        <v>2.7915022536990302</v>
      </c>
      <c r="IW94">
        <v>2.2632221914381088</v>
      </c>
      <c r="IX94">
        <v>2.2611693670112496</v>
      </c>
      <c r="IY94">
        <v>1.8957186861435202</v>
      </c>
      <c r="IZ94">
        <v>2.153444205261136</v>
      </c>
    </row>
    <row r="95" spans="1:260" x14ac:dyDescent="0.3">
      <c r="A95">
        <v>3.6783652781893914</v>
      </c>
      <c r="B95">
        <v>3.5338487992033252</v>
      </c>
      <c r="C95">
        <v>4.1483898826421699</v>
      </c>
      <c r="D95">
        <v>5.6910376872406232</v>
      </c>
      <c r="E95">
        <v>2.2940432526215639</v>
      </c>
      <c r="F95">
        <v>4.4393690665636925</v>
      </c>
      <c r="G95">
        <v>3.3277692176779672</v>
      </c>
      <c r="H95">
        <v>4.0055421676141503</v>
      </c>
      <c r="I95">
        <v>4.479062052706392</v>
      </c>
      <c r="J95">
        <v>4.6927216576158512</v>
      </c>
      <c r="K95">
        <v>3.1763661197128839</v>
      </c>
      <c r="L95">
        <v>3.0990027195850143</v>
      </c>
      <c r="M95">
        <v>3.6702360897641428</v>
      </c>
      <c r="N95">
        <v>4.1760666865445666</v>
      </c>
      <c r="O95">
        <v>2.552593462947284</v>
      </c>
      <c r="P95">
        <v>4.1375452279708362</v>
      </c>
      <c r="Q95">
        <v>3.3993408170607151</v>
      </c>
      <c r="R95">
        <v>2.8878580791693973</v>
      </c>
      <c r="S95">
        <v>3.0977198106170496</v>
      </c>
      <c r="T95">
        <v>4.4910608416784781</v>
      </c>
      <c r="U95">
        <v>3.385158858141688</v>
      </c>
      <c r="V95">
        <v>3.3822661531186649</v>
      </c>
      <c r="W95">
        <v>2.9113280506437382</v>
      </c>
      <c r="X95">
        <v>3.7374036047657833</v>
      </c>
      <c r="Y95">
        <v>2.4064321761324239</v>
      </c>
      <c r="Z95">
        <v>3.5873754650860241</v>
      </c>
      <c r="AA95">
        <v>2.0426232394097186</v>
      </c>
      <c r="AB95">
        <v>2.8739799316224621</v>
      </c>
      <c r="AC95">
        <v>2.5592392807809281</v>
      </c>
      <c r="AD95">
        <v>2.5723936854431586</v>
      </c>
      <c r="AE95">
        <v>3.2738508924184737</v>
      </c>
      <c r="AF95">
        <v>3.5438108415936607</v>
      </c>
      <c r="AG95">
        <v>3.0406381109960798</v>
      </c>
      <c r="AH95">
        <v>3.0884646669427585</v>
      </c>
      <c r="AI95">
        <v>3.3845000612497227</v>
      </c>
      <c r="AJ95">
        <v>3.5576455522897419</v>
      </c>
      <c r="AK95">
        <v>3.1526979811905349</v>
      </c>
      <c r="AL95">
        <v>3.3514271709025438</v>
      </c>
      <c r="AM95">
        <v>2.788997165224663</v>
      </c>
      <c r="AN95">
        <v>3.9148049912014606</v>
      </c>
      <c r="AO95">
        <v>3.0070756709583999</v>
      </c>
      <c r="AP95">
        <v>3.6207242834819988</v>
      </c>
      <c r="AQ95">
        <v>3.8652516498862162</v>
      </c>
      <c r="AR95">
        <v>3.1104604831268441</v>
      </c>
      <c r="AS95">
        <v>2.3732501742976355</v>
      </c>
      <c r="AT95">
        <v>5.2920185393994688</v>
      </c>
      <c r="AU95">
        <v>3.1631000418365667</v>
      </c>
      <c r="AV95">
        <v>3.5241268483872337</v>
      </c>
      <c r="AW95">
        <v>3.2267828507507801</v>
      </c>
      <c r="AX95">
        <v>3.6477341341280551</v>
      </c>
      <c r="AY95">
        <v>3.97912295805923</v>
      </c>
      <c r="AZ95">
        <v>2.4957942029996203</v>
      </c>
      <c r="BA95">
        <v>3.5798050992963004</v>
      </c>
      <c r="BB95">
        <v>3.4065465800107617</v>
      </c>
      <c r="BC95">
        <v>3.4980600167051215</v>
      </c>
      <c r="BD95">
        <v>3.1392990808300736</v>
      </c>
      <c r="BE95">
        <v>2.9011694013552289</v>
      </c>
      <c r="BF95">
        <v>2.3418148995724191</v>
      </c>
      <c r="BG95">
        <v>2.6163892368143626</v>
      </c>
      <c r="BH95">
        <v>2.5489332309033532</v>
      </c>
      <c r="BI95">
        <v>2.7753602660806389</v>
      </c>
      <c r="BJ95">
        <v>3.2904848322504923</v>
      </c>
      <c r="BK95">
        <v>2.9879430486116294</v>
      </c>
      <c r="BL95">
        <v>3.0421354065321857</v>
      </c>
      <c r="BM95">
        <v>3.3950589052845541</v>
      </c>
      <c r="BN95">
        <v>2.3954157070910429</v>
      </c>
      <c r="BO95">
        <v>2.2357068819454238</v>
      </c>
      <c r="BP95">
        <v>2.0667509067187013</v>
      </c>
      <c r="BQ95">
        <v>2.4814179757662553</v>
      </c>
      <c r="BR95">
        <v>2.4966480527166244</v>
      </c>
      <c r="BS95">
        <v>2.8600793118867816</v>
      </c>
      <c r="BT95">
        <v>2.9243524779883785</v>
      </c>
      <c r="BU95">
        <v>2.9171063578761718</v>
      </c>
      <c r="BV95">
        <v>3.0272604568521055</v>
      </c>
      <c r="BW95">
        <v>2.515070984309721</v>
      </c>
      <c r="BX95">
        <v>3.2854762545546543</v>
      </c>
      <c r="BY95">
        <v>3.6048973028414042</v>
      </c>
      <c r="BZ95">
        <v>3.4918322794504189</v>
      </c>
      <c r="CA95">
        <v>2.8729319328122491</v>
      </c>
      <c r="CB95">
        <v>2.7341638262903354</v>
      </c>
      <c r="CC95">
        <v>2.3764267130742214</v>
      </c>
      <c r="CD95">
        <v>2.5831223220731094</v>
      </c>
      <c r="CE95">
        <v>3.3634969288963408</v>
      </c>
      <c r="CF95">
        <v>3.2566997264410937</v>
      </c>
      <c r="CG95">
        <v>2.6250325147797589</v>
      </c>
      <c r="CH95">
        <v>3.8796896507881971</v>
      </c>
      <c r="CI95">
        <v>2.5730053809091324</v>
      </c>
      <c r="CJ95">
        <v>2.7487580507514995</v>
      </c>
      <c r="CK95">
        <v>2.1167323731513266</v>
      </c>
      <c r="CL95">
        <v>3.7918190916277124</v>
      </c>
      <c r="CM95">
        <v>2.8895472484688378</v>
      </c>
      <c r="CN95">
        <v>2.8943612752156302</v>
      </c>
      <c r="CO95">
        <v>2.915780715377938</v>
      </c>
      <c r="CP95">
        <v>2.7956262852028226</v>
      </c>
      <c r="CQ95">
        <v>2.2347447730419119</v>
      </c>
      <c r="CR95">
        <v>3.2631067743562867</v>
      </c>
      <c r="CS95">
        <v>2.6346873721637376</v>
      </c>
      <c r="CT95">
        <v>3.3363079064188539</v>
      </c>
      <c r="CU95">
        <v>1.870962288145142</v>
      </c>
      <c r="CV95">
        <v>2.5291165270633851</v>
      </c>
      <c r="CW95">
        <v>2.5695369309432055</v>
      </c>
      <c r="CX95">
        <v>2.880535902323448</v>
      </c>
      <c r="CY95">
        <v>2.2368260467325585</v>
      </c>
      <c r="CZ95">
        <v>2.7229356625370249</v>
      </c>
      <c r="DA95">
        <v>2.4165897049621812</v>
      </c>
      <c r="DB95">
        <v>3.1400777336177637</v>
      </c>
      <c r="DC95">
        <v>2.3691034703686444</v>
      </c>
      <c r="DD95">
        <v>2.2100603235593539</v>
      </c>
      <c r="DE95">
        <v>2.6526956819649783</v>
      </c>
      <c r="DF95">
        <v>2.7841051917486883</v>
      </c>
      <c r="DG95">
        <v>2.3728986017538176</v>
      </c>
      <c r="DH95">
        <v>2.7389009986048554</v>
      </c>
      <c r="DI95">
        <v>2.3623137821383828</v>
      </c>
      <c r="DJ95">
        <v>2.5698244528411776</v>
      </c>
      <c r="DK95">
        <v>2.6730043991420582</v>
      </c>
      <c r="DL95">
        <v>3.0324824971067752</v>
      </c>
      <c r="DM95">
        <v>2.6441862176680742</v>
      </c>
      <c r="DN95">
        <v>2.258405488301797</v>
      </c>
      <c r="DO95">
        <v>3.2136649020586301</v>
      </c>
      <c r="DP95">
        <v>2.3780832282846625</v>
      </c>
      <c r="DQ95">
        <v>1.5678425344572919</v>
      </c>
      <c r="DR95">
        <v>1.7669994685468011</v>
      </c>
      <c r="DS95">
        <v>2.3778643171687808</v>
      </c>
      <c r="DT95">
        <v>2.0276965679153691</v>
      </c>
      <c r="DU95">
        <v>2.1966143189716179</v>
      </c>
      <c r="DV95">
        <v>2.1656106497137051</v>
      </c>
      <c r="DW95">
        <v>2.6159778222300907</v>
      </c>
      <c r="DX95">
        <v>2.5004330314657257</v>
      </c>
      <c r="DY95">
        <v>1.7415859781096366</v>
      </c>
      <c r="DZ95">
        <v>1.9235960961955223</v>
      </c>
      <c r="EA95">
        <v>4.006397722152661</v>
      </c>
      <c r="EB95">
        <v>3.9839326922976777</v>
      </c>
      <c r="EC95">
        <v>4.4823281403719069</v>
      </c>
      <c r="ED95">
        <v>6.1762793631131991</v>
      </c>
      <c r="EE95">
        <v>3.3115574134120971</v>
      </c>
      <c r="EF95">
        <v>5.3768203352404527</v>
      </c>
      <c r="EG95">
        <v>4.8165517033973719</v>
      </c>
      <c r="EH95">
        <v>3.5226677513530271</v>
      </c>
      <c r="EI95">
        <v>4.2226571093006173</v>
      </c>
      <c r="EJ95">
        <v>3.9717235864551794</v>
      </c>
      <c r="EK95">
        <v>3.1679101695205247</v>
      </c>
      <c r="EL95">
        <v>3.7573209070514593</v>
      </c>
      <c r="EM95">
        <v>4.9902100228445931</v>
      </c>
      <c r="EN95">
        <v>4.6064696096604756</v>
      </c>
      <c r="EO95">
        <v>3.5921457769244478</v>
      </c>
      <c r="EP95">
        <v>4.0929499349481882</v>
      </c>
      <c r="EQ95">
        <v>3.1404248074170269</v>
      </c>
      <c r="ER95">
        <v>2.9805671626912753</v>
      </c>
      <c r="ES95">
        <v>4.1772105893088236</v>
      </c>
      <c r="ET95">
        <v>4.0850164576527268</v>
      </c>
      <c r="EU95">
        <v>4.2265247640071522</v>
      </c>
      <c r="EV95">
        <v>3.2268961031030656</v>
      </c>
      <c r="EW95">
        <v>4.0535198820885654</v>
      </c>
      <c r="EX95">
        <v>3.2564846041873086</v>
      </c>
      <c r="EY95">
        <v>1.9904877921947519</v>
      </c>
      <c r="EZ95">
        <v>3.27720155070506</v>
      </c>
      <c r="FA95">
        <v>1.9973204452740283</v>
      </c>
      <c r="FB95">
        <v>2.4458445834297513</v>
      </c>
      <c r="FC95">
        <v>3.5937604279872213</v>
      </c>
      <c r="FD95">
        <v>3.8466960151883662</v>
      </c>
      <c r="FE95">
        <v>3.6769946359065488</v>
      </c>
      <c r="FF95">
        <v>4.7559815736770688</v>
      </c>
      <c r="FG95">
        <v>4.7296916938187614</v>
      </c>
      <c r="FH95">
        <v>3.8369737478013581</v>
      </c>
      <c r="FI95">
        <v>3.2482322778539512</v>
      </c>
      <c r="FJ95">
        <v>4.0215880837619977</v>
      </c>
      <c r="FK95">
        <v>3.4084145227025306</v>
      </c>
      <c r="FL95">
        <v>3.2666126490636715</v>
      </c>
      <c r="FM95">
        <v>3.5271262582473053</v>
      </c>
      <c r="FN95">
        <v>4.5250472913193835</v>
      </c>
      <c r="FO95">
        <v>3.974784227962127</v>
      </c>
      <c r="FP95">
        <v>4.0687842084519348</v>
      </c>
      <c r="FQ95">
        <v>5.5650742636898594</v>
      </c>
      <c r="FR95">
        <v>3.5120553843486406</v>
      </c>
      <c r="FS95">
        <v>2.3944599166037586</v>
      </c>
      <c r="FT95">
        <v>4.9173466945080424</v>
      </c>
      <c r="FU95">
        <v>3.4566327360014721</v>
      </c>
      <c r="FV95">
        <v>4.5971838122595639</v>
      </c>
      <c r="FW95">
        <v>3.2736671578470649</v>
      </c>
      <c r="FX95">
        <v>3.8579786047059548</v>
      </c>
      <c r="FY95">
        <v>3.0183389788833863</v>
      </c>
      <c r="FZ95">
        <v>2.7525497213332253</v>
      </c>
      <c r="GA95">
        <v>4.3335656963441611</v>
      </c>
      <c r="GB95">
        <v>3.1100688064736186</v>
      </c>
      <c r="GC95">
        <v>3.7709017236074178</v>
      </c>
      <c r="GD95">
        <v>2.5114518086299951</v>
      </c>
      <c r="GE95">
        <v>3.1478558109515062</v>
      </c>
      <c r="GF95">
        <v>3.012354520444311</v>
      </c>
      <c r="GG95">
        <v>2.678669784848275</v>
      </c>
      <c r="GH95">
        <v>2.7165084043738195</v>
      </c>
      <c r="GI95">
        <v>3.3295364881396621</v>
      </c>
      <c r="GJ95">
        <v>3.013317641040179</v>
      </c>
      <c r="GK95">
        <v>3.842945116264791</v>
      </c>
      <c r="GL95">
        <v>2.6939845162579825</v>
      </c>
      <c r="GM95">
        <v>2.8304627670868698</v>
      </c>
      <c r="GN95">
        <v>2.8099303375902673</v>
      </c>
      <c r="GO95">
        <v>2.3681061107473149</v>
      </c>
      <c r="GP95">
        <v>2.1267039291821406</v>
      </c>
      <c r="GQ95">
        <v>2.668686622111256</v>
      </c>
      <c r="GR95">
        <v>2.8479676066010269</v>
      </c>
      <c r="GS95">
        <v>2.6468040190859901</v>
      </c>
      <c r="GT95">
        <v>3.6241219225557084</v>
      </c>
      <c r="GU95">
        <v>3.0631437750296868</v>
      </c>
      <c r="GV95">
        <v>3.2855850725938391</v>
      </c>
      <c r="GW95">
        <v>3.6152622071921892</v>
      </c>
      <c r="GX95">
        <v>3.0804847298331377</v>
      </c>
      <c r="GY95">
        <v>3.0905216147454238</v>
      </c>
      <c r="GZ95">
        <v>2.968602313529431</v>
      </c>
      <c r="HA95">
        <v>3.431179007255178</v>
      </c>
      <c r="HB95">
        <v>2.207931571417904</v>
      </c>
      <c r="HC95">
        <v>3.2391461866186049</v>
      </c>
      <c r="HD95">
        <v>2.9031146718260117</v>
      </c>
      <c r="HE95">
        <v>3.3329020301553887</v>
      </c>
      <c r="HF95">
        <v>2.9669300642771916</v>
      </c>
      <c r="HG95">
        <v>2.3350082900299727</v>
      </c>
      <c r="HH95">
        <v>3.6813299995174962</v>
      </c>
      <c r="HI95">
        <v>2.1118248494236491</v>
      </c>
      <c r="HJ95">
        <v>2.2401519765560964</v>
      </c>
      <c r="HK95">
        <v>3.0383447403706088</v>
      </c>
      <c r="HL95">
        <v>2.6448937149761709</v>
      </c>
      <c r="HM95">
        <v>2.7093703264091369</v>
      </c>
      <c r="HN95">
        <v>2.6052777555651123</v>
      </c>
      <c r="HO95">
        <v>3.2468717594206313</v>
      </c>
      <c r="HP95">
        <v>3.1988562906747315</v>
      </c>
      <c r="HQ95">
        <v>2.2605493002256081</v>
      </c>
      <c r="HR95">
        <v>3.0695656063925858</v>
      </c>
      <c r="HS95">
        <v>2.2418638275003109</v>
      </c>
      <c r="HT95">
        <v>3.1281624784344286</v>
      </c>
      <c r="HU95">
        <v>2.668986932701916</v>
      </c>
      <c r="HV95">
        <v>2.3758747455404663</v>
      </c>
      <c r="HW95">
        <v>2.9173586951750394</v>
      </c>
      <c r="HX95">
        <v>2.0716873379511918</v>
      </c>
      <c r="HY95">
        <v>2.924891719362523</v>
      </c>
      <c r="HZ95">
        <v>2.3094039859420361</v>
      </c>
      <c r="IA95">
        <v>2.2641528111760083</v>
      </c>
      <c r="IB95">
        <v>3.1887017055832168</v>
      </c>
      <c r="IC95">
        <v>1.8548044672517445</v>
      </c>
      <c r="ID95">
        <v>2.448023763507023</v>
      </c>
      <c r="IE95">
        <v>2.3386280414832625</v>
      </c>
      <c r="IF95">
        <v>2.3491916108719346</v>
      </c>
      <c r="IG95">
        <v>1.8140428377015434</v>
      </c>
      <c r="IH95">
        <v>3.198220449296949</v>
      </c>
      <c r="II95">
        <v>2.4066191212949724</v>
      </c>
      <c r="IJ95">
        <v>2.7097768888932663</v>
      </c>
      <c r="IK95">
        <v>3.1655501099273273</v>
      </c>
      <c r="IL95">
        <v>2.773475692109717</v>
      </c>
      <c r="IM95">
        <v>2.8122489042397456</v>
      </c>
      <c r="IN95">
        <v>2.9687272782202561</v>
      </c>
      <c r="IO95">
        <v>3.4545042078597938</v>
      </c>
      <c r="IP95">
        <v>1.9687511829793405</v>
      </c>
      <c r="IQ95">
        <v>1.9549087572946409</v>
      </c>
      <c r="IR95">
        <v>2.3344477228039158</v>
      </c>
      <c r="IS95">
        <v>2.5476026571767871</v>
      </c>
      <c r="IT95">
        <v>1.9215756306038942</v>
      </c>
      <c r="IU95">
        <v>1.4089148194697156</v>
      </c>
      <c r="IV95">
        <v>2.7017543769591099</v>
      </c>
      <c r="IW95">
        <v>2.2438484407650647</v>
      </c>
      <c r="IX95">
        <v>2.2431614153142387</v>
      </c>
      <c r="IY95">
        <v>1.8298560421491241</v>
      </c>
      <c r="IZ95">
        <v>2.1522600397948333</v>
      </c>
    </row>
    <row r="96" spans="1:260" x14ac:dyDescent="0.3">
      <c r="A96">
        <v>3.568082720419504</v>
      </c>
      <c r="B96">
        <v>3.6322609904663974</v>
      </c>
      <c r="C96">
        <v>4.1884429291564134</v>
      </c>
      <c r="D96">
        <v>5.8083519217154729</v>
      </c>
      <c r="E96">
        <v>2.3612825996974669</v>
      </c>
      <c r="F96">
        <v>4.3266113822155479</v>
      </c>
      <c r="G96">
        <v>3.3340064969785215</v>
      </c>
      <c r="H96">
        <v>3.9812730175760684</v>
      </c>
      <c r="I96">
        <v>4.3973832891437024</v>
      </c>
      <c r="J96">
        <v>4.7799728644760364</v>
      </c>
      <c r="K96">
        <v>2.9457081561600713</v>
      </c>
      <c r="L96">
        <v>3.135452612927752</v>
      </c>
      <c r="M96">
        <v>3.6029524079975963</v>
      </c>
      <c r="N96">
        <v>4.2214326668707631</v>
      </c>
      <c r="O96">
        <v>2.625147132842613</v>
      </c>
      <c r="P96">
        <v>4.1037838028317069</v>
      </c>
      <c r="Q96">
        <v>3.412386185695973</v>
      </c>
      <c r="R96">
        <v>2.8116139899305135</v>
      </c>
      <c r="S96">
        <v>3.0589814614871709</v>
      </c>
      <c r="T96">
        <v>4.4860536493179923</v>
      </c>
      <c r="U96">
        <v>3.3029131789863402</v>
      </c>
      <c r="V96">
        <v>3.3208104941708791</v>
      </c>
      <c r="W96">
        <v>2.8483934084760705</v>
      </c>
      <c r="X96">
        <v>3.7258725815983502</v>
      </c>
      <c r="Y96">
        <v>2.4382714826039131</v>
      </c>
      <c r="Z96">
        <v>3.563904365485099</v>
      </c>
      <c r="AA96">
        <v>1.9799760781950555</v>
      </c>
      <c r="AB96">
        <v>2.7986868334261641</v>
      </c>
      <c r="AC96">
        <v>2.4822486127793355</v>
      </c>
      <c r="AD96">
        <v>2.5450525762188487</v>
      </c>
      <c r="AE96">
        <v>3.0528990309825934</v>
      </c>
      <c r="AF96">
        <v>3.5102449603051715</v>
      </c>
      <c r="AG96">
        <v>3.0608949287649132</v>
      </c>
      <c r="AH96">
        <v>3.1439824056025962</v>
      </c>
      <c r="AI96">
        <v>3.4250721957056394</v>
      </c>
      <c r="AJ96">
        <v>3.4637066234067699</v>
      </c>
      <c r="AK96">
        <v>3.1308921383472166</v>
      </c>
      <c r="AL96">
        <v>3.4011375188016619</v>
      </c>
      <c r="AM96">
        <v>2.7898910933542833</v>
      </c>
      <c r="AN96">
        <v>3.9090459075265889</v>
      </c>
      <c r="AO96">
        <v>2.8784568069716077</v>
      </c>
      <c r="AP96">
        <v>3.6243322839863685</v>
      </c>
      <c r="AQ96">
        <v>3.9324888426424311</v>
      </c>
      <c r="AR96">
        <v>3.0839171362001361</v>
      </c>
      <c r="AS96">
        <v>2.2885799312468524</v>
      </c>
      <c r="AT96">
        <v>5.2106925803676756</v>
      </c>
      <c r="AU96">
        <v>3.1746398324739964</v>
      </c>
      <c r="AV96">
        <v>3.5089845648615254</v>
      </c>
      <c r="AW96">
        <v>3.2553691329683181</v>
      </c>
      <c r="AX96">
        <v>3.7005732343825239</v>
      </c>
      <c r="AY96">
        <v>3.8890763904025345</v>
      </c>
      <c r="AZ96">
        <v>2.513286436907006</v>
      </c>
      <c r="BA96">
        <v>3.5572998082305101</v>
      </c>
      <c r="BB96">
        <v>3.5082082518009594</v>
      </c>
      <c r="BC96">
        <v>3.5561375514148548</v>
      </c>
      <c r="BD96">
        <v>3.0446459827545613</v>
      </c>
      <c r="BE96">
        <v>2.7922743172894009</v>
      </c>
      <c r="BF96">
        <v>2.2606948437913839</v>
      </c>
      <c r="BG96">
        <v>2.556372894687529</v>
      </c>
      <c r="BH96">
        <v>2.4831169368867019</v>
      </c>
      <c r="BI96">
        <v>2.7072833212015519</v>
      </c>
      <c r="BJ96">
        <v>3.2652390722099724</v>
      </c>
      <c r="BK96">
        <v>2.9521574446362067</v>
      </c>
      <c r="BL96">
        <v>3.002778873313908</v>
      </c>
      <c r="BM96">
        <v>3.3531732881405647</v>
      </c>
      <c r="BN96">
        <v>2.301861913370864</v>
      </c>
      <c r="BO96">
        <v>2.2331387247798982</v>
      </c>
      <c r="BP96">
        <v>1.9711905236787706</v>
      </c>
      <c r="BQ96">
        <v>2.4229439873076251</v>
      </c>
      <c r="BR96">
        <v>2.3691493096566019</v>
      </c>
      <c r="BS96">
        <v>2.7937205377140515</v>
      </c>
      <c r="BT96">
        <v>2.8182303504510355</v>
      </c>
      <c r="BU96">
        <v>2.8633474708765267</v>
      </c>
      <c r="BV96">
        <v>2.8898056048879779</v>
      </c>
      <c r="BW96">
        <v>2.582048680308084</v>
      </c>
      <c r="BX96">
        <v>3.2957255897349076</v>
      </c>
      <c r="BY96">
        <v>3.5873040685900666</v>
      </c>
      <c r="BZ96">
        <v>3.4544390810631751</v>
      </c>
      <c r="CA96">
        <v>2.8604050068163982</v>
      </c>
      <c r="CB96">
        <v>2.7978437081097511</v>
      </c>
      <c r="CC96">
        <v>2.2821979826089454</v>
      </c>
      <c r="CD96">
        <v>2.5757862946660302</v>
      </c>
      <c r="CE96">
        <v>3.4390453848842291</v>
      </c>
      <c r="CF96">
        <v>3.3166160846532695</v>
      </c>
      <c r="CG96">
        <v>2.6851253717335881</v>
      </c>
      <c r="CH96">
        <v>3.8761337351144212</v>
      </c>
      <c r="CI96">
        <v>2.5320242612546942</v>
      </c>
      <c r="CJ96">
        <v>2.6593376515380505</v>
      </c>
      <c r="CK96">
        <v>2.0557180108274355</v>
      </c>
      <c r="CL96">
        <v>3.8703462705639042</v>
      </c>
      <c r="CM96">
        <v>2.830135035906999</v>
      </c>
      <c r="CN96">
        <v>2.9582424560016181</v>
      </c>
      <c r="CO96">
        <v>2.8873087143056981</v>
      </c>
      <c r="CP96">
        <v>2.8351567457060196</v>
      </c>
      <c r="CQ96">
        <v>2.2952988859855314</v>
      </c>
      <c r="CR96">
        <v>3.239173664597836</v>
      </c>
      <c r="CS96">
        <v>2.6769271539332777</v>
      </c>
      <c r="CT96">
        <v>3.2601544358102115</v>
      </c>
      <c r="CU96">
        <v>1.904015370765626</v>
      </c>
      <c r="CV96">
        <v>2.4575028081734298</v>
      </c>
      <c r="CW96">
        <v>2.4907412112223684</v>
      </c>
      <c r="CX96">
        <v>2.8297592058768011</v>
      </c>
      <c r="CY96">
        <v>2.1712643368236151</v>
      </c>
      <c r="CZ96">
        <v>2.7349713147345662</v>
      </c>
      <c r="DA96">
        <v>2.3216241677039404</v>
      </c>
      <c r="DB96">
        <v>3.1267096690607628</v>
      </c>
      <c r="DC96">
        <v>2.3054012904496792</v>
      </c>
      <c r="DD96">
        <v>2.2195725356587257</v>
      </c>
      <c r="DE96">
        <v>2.6784529198171656</v>
      </c>
      <c r="DF96">
        <v>2.7463142940715799</v>
      </c>
      <c r="DG96">
        <v>2.3127649660082685</v>
      </c>
      <c r="DH96">
        <v>2.6229047136724102</v>
      </c>
      <c r="DI96">
        <v>2.3557612735023743</v>
      </c>
      <c r="DJ96">
        <v>2.4784702720537659</v>
      </c>
      <c r="DK96">
        <v>2.6197086113046097</v>
      </c>
      <c r="DL96">
        <v>2.914361668392857</v>
      </c>
      <c r="DM96">
        <v>2.6674298806273153</v>
      </c>
      <c r="DN96">
        <v>2.1640618606274038</v>
      </c>
      <c r="DO96">
        <v>3.2222228316736579</v>
      </c>
      <c r="DP96">
        <v>2.3823848432038979</v>
      </c>
      <c r="DQ96">
        <v>1.4633009402161041</v>
      </c>
      <c r="DR96">
        <v>1.783240407078301</v>
      </c>
      <c r="DS96">
        <v>2.385703637855439</v>
      </c>
      <c r="DT96">
        <v>1.9648788462800593</v>
      </c>
      <c r="DU96">
        <v>2.2029463050521549</v>
      </c>
      <c r="DV96">
        <v>2.1038775167719055</v>
      </c>
      <c r="DW96">
        <v>2.6375574370877981</v>
      </c>
      <c r="DX96">
        <v>2.423155156702399</v>
      </c>
      <c r="DY96">
        <v>1.7641930334279361</v>
      </c>
      <c r="DZ96">
        <v>1.9323735594825204</v>
      </c>
      <c r="EA96">
        <v>3.8287092484758452</v>
      </c>
      <c r="EB96">
        <v>4.040746787876456</v>
      </c>
      <c r="EC96">
        <v>4.52779158724152</v>
      </c>
      <c r="ED96">
        <v>6.2871887804014124</v>
      </c>
      <c r="EE96">
        <v>3.2816062594576025</v>
      </c>
      <c r="EF96">
        <v>5.2917648584786834</v>
      </c>
      <c r="EG96">
        <v>4.8857121892826392</v>
      </c>
      <c r="EH96">
        <v>3.4733547063103942</v>
      </c>
      <c r="EI96">
        <v>4.1371193569603646</v>
      </c>
      <c r="EJ96">
        <v>4.0061906466194914</v>
      </c>
      <c r="EK96">
        <v>2.9379911013402928</v>
      </c>
      <c r="EL96">
        <v>3.7795161537371911</v>
      </c>
      <c r="EM96">
        <v>5.0490884720845326</v>
      </c>
      <c r="EN96">
        <v>4.6307077650853099</v>
      </c>
      <c r="EO96">
        <v>3.6483585704882686</v>
      </c>
      <c r="EP96">
        <v>4.0560086915013551</v>
      </c>
      <c r="EQ96">
        <v>3.106400891991365</v>
      </c>
      <c r="ER96">
        <v>2.9283502994014894</v>
      </c>
      <c r="ES96">
        <v>4.1864294427775528</v>
      </c>
      <c r="ET96">
        <v>4.0712271685740342</v>
      </c>
      <c r="EU96">
        <v>4.1526636048588932</v>
      </c>
      <c r="EV96">
        <v>3.2234621132123187</v>
      </c>
      <c r="EW96">
        <v>4.0465248264243856</v>
      </c>
      <c r="EX96">
        <v>3.2821258972265448</v>
      </c>
      <c r="EY96">
        <v>1.9745408794194632</v>
      </c>
      <c r="EZ96">
        <v>3.2316330186408178</v>
      </c>
      <c r="FA96">
        <v>1.9477441372774369</v>
      </c>
      <c r="FB96">
        <v>2.2960300632087129</v>
      </c>
      <c r="FC96">
        <v>3.5886808337576079</v>
      </c>
      <c r="FD96">
        <v>3.7536661006884309</v>
      </c>
      <c r="FE96">
        <v>3.5645284707995519</v>
      </c>
      <c r="FF96">
        <v>4.8001103664616123</v>
      </c>
      <c r="FG96">
        <v>4.7963024207741007</v>
      </c>
      <c r="FH96">
        <v>3.8313919843803967</v>
      </c>
      <c r="FI96">
        <v>3.2446147190227386</v>
      </c>
      <c r="FJ96">
        <v>3.9881220296192854</v>
      </c>
      <c r="FK96">
        <v>3.3663599792126222</v>
      </c>
      <c r="FL96">
        <v>3.262689723798522</v>
      </c>
      <c r="FM96">
        <v>3.4864580805956895</v>
      </c>
      <c r="FN96">
        <v>4.534024043184238</v>
      </c>
      <c r="FO96">
        <v>3.8486408069019631</v>
      </c>
      <c r="FP96">
        <v>4.0907529641952518</v>
      </c>
      <c r="FQ96">
        <v>5.7599159476949602</v>
      </c>
      <c r="FR96">
        <v>3.5339335938893184</v>
      </c>
      <c r="FS96">
        <v>2.3528327434682357</v>
      </c>
      <c r="FT96">
        <v>4.8346568898512086</v>
      </c>
      <c r="FU96">
        <v>3.3449293503589179</v>
      </c>
      <c r="FV96">
        <v>4.5392510954517888</v>
      </c>
      <c r="FW96">
        <v>3.2747939289977861</v>
      </c>
      <c r="FX96">
        <v>3.9194304792844612</v>
      </c>
      <c r="FY96">
        <v>2.883197947905539</v>
      </c>
      <c r="FZ96">
        <v>2.7575726772668046</v>
      </c>
      <c r="GA96">
        <v>4.2521480734503303</v>
      </c>
      <c r="GB96">
        <v>3.1749859574779205</v>
      </c>
      <c r="GC96">
        <v>3.7415285247700423</v>
      </c>
      <c r="GD96">
        <v>2.3316700458814692</v>
      </c>
      <c r="GE96">
        <v>3.0762153032980852</v>
      </c>
      <c r="GF96">
        <v>2.9777860644220757</v>
      </c>
      <c r="GG96">
        <v>2.5876292153938345</v>
      </c>
      <c r="GH96">
        <v>2.6244969623135996</v>
      </c>
      <c r="GI96">
        <v>3.2640035236041873</v>
      </c>
      <c r="GJ96">
        <v>2.9411011736367927</v>
      </c>
      <c r="GK96">
        <v>3.8005935260484796</v>
      </c>
      <c r="GL96">
        <v>2.6337222363384698</v>
      </c>
      <c r="GM96">
        <v>2.6940497724204295</v>
      </c>
      <c r="GN96">
        <v>2.7082810432106279</v>
      </c>
      <c r="GO96">
        <v>2.3831600415312892</v>
      </c>
      <c r="GP96">
        <v>1.991352049410037</v>
      </c>
      <c r="GQ96">
        <v>2.6325809750740121</v>
      </c>
      <c r="GR96">
        <v>2.7429875462961317</v>
      </c>
      <c r="GS96">
        <v>2.5597536057754962</v>
      </c>
      <c r="GT96">
        <v>3.5734013455981404</v>
      </c>
      <c r="GU96">
        <v>2.9875772056707497</v>
      </c>
      <c r="GV96">
        <v>3.1501710966152303</v>
      </c>
      <c r="GW96">
        <v>3.7300560892639769</v>
      </c>
      <c r="GX96">
        <v>3.0135984796779778</v>
      </c>
      <c r="GY96">
        <v>3.123157266899347</v>
      </c>
      <c r="GZ96">
        <v>2.8825886113325407</v>
      </c>
      <c r="HA96">
        <v>3.3735360378497923</v>
      </c>
      <c r="HB96">
        <v>2.19449195544491</v>
      </c>
      <c r="HC96">
        <v>3.1269429362564947</v>
      </c>
      <c r="HD96">
        <v>2.8846205693095288</v>
      </c>
      <c r="HE96">
        <v>3.3525374786986415</v>
      </c>
      <c r="HF96">
        <v>2.9769518654160692</v>
      </c>
      <c r="HG96">
        <v>2.3469767503110273</v>
      </c>
      <c r="HH96">
        <v>3.6675125894944323</v>
      </c>
      <c r="HI96">
        <v>2.0758244191603863</v>
      </c>
      <c r="HJ96">
        <v>2.1203981917522716</v>
      </c>
      <c r="HK96">
        <v>3.0501690473910834</v>
      </c>
      <c r="HL96">
        <v>2.6601998993734086</v>
      </c>
      <c r="HM96">
        <v>2.552761356588884</v>
      </c>
      <c r="HN96">
        <v>2.5502020563741952</v>
      </c>
      <c r="HO96">
        <v>3.250744897587365</v>
      </c>
      <c r="HP96">
        <v>3.2668262403884349</v>
      </c>
      <c r="HQ96">
        <v>2.2406756900561486</v>
      </c>
      <c r="HR96">
        <v>3.1073678544734387</v>
      </c>
      <c r="HS96">
        <v>2.2716519112196623</v>
      </c>
      <c r="HT96">
        <v>3.0319361742325057</v>
      </c>
      <c r="HU96">
        <v>2.686189404013807</v>
      </c>
      <c r="HV96">
        <v>2.2974687455339144</v>
      </c>
      <c r="HW96">
        <v>2.8589239969826163</v>
      </c>
      <c r="HX96">
        <v>1.9802777816319042</v>
      </c>
      <c r="HY96">
        <v>2.8308794516242255</v>
      </c>
      <c r="HZ96">
        <v>2.2942097998495048</v>
      </c>
      <c r="IA96">
        <v>2.1390449531226565</v>
      </c>
      <c r="IB96">
        <v>3.1295452184265118</v>
      </c>
      <c r="IC96">
        <v>1.8289405201305247</v>
      </c>
      <c r="ID96">
        <v>2.3847193649926672</v>
      </c>
      <c r="IE96">
        <v>2.2984824287848316</v>
      </c>
      <c r="IF96">
        <v>2.354525148034782</v>
      </c>
      <c r="IG96">
        <v>1.7667139544341059</v>
      </c>
      <c r="IH96">
        <v>3.1078611703156795</v>
      </c>
      <c r="II96">
        <v>2.4063622071910458</v>
      </c>
      <c r="IJ96">
        <v>2.6002909509967989</v>
      </c>
      <c r="IK96">
        <v>3.134389529035543</v>
      </c>
      <c r="IL96">
        <v>2.6965811560176429</v>
      </c>
      <c r="IM96">
        <v>2.8238466414483243</v>
      </c>
      <c r="IN96">
        <v>2.8845596821428701</v>
      </c>
      <c r="IO96">
        <v>3.4587598500074863</v>
      </c>
      <c r="IP96">
        <v>1.9399974137409219</v>
      </c>
      <c r="IQ96">
        <v>1.9158935924158949</v>
      </c>
      <c r="IR96">
        <v>2.3604029819500698</v>
      </c>
      <c r="IS96">
        <v>2.5851806925458578</v>
      </c>
      <c r="IT96">
        <v>1.8557248490464295</v>
      </c>
      <c r="IU96">
        <v>1.3344963081857431</v>
      </c>
      <c r="IV96">
        <v>2.622682551518039</v>
      </c>
      <c r="IW96">
        <v>2.2400416589088548</v>
      </c>
      <c r="IX96">
        <v>2.2360263832962346</v>
      </c>
      <c r="IY96">
        <v>1.7790421227470734</v>
      </c>
      <c r="IZ96">
        <v>2.1559207553460329</v>
      </c>
    </row>
    <row r="97" spans="1:260" x14ac:dyDescent="0.3">
      <c r="A97">
        <v>3.4855689878370582</v>
      </c>
      <c r="B97">
        <v>3.7534724596560953</v>
      </c>
      <c r="C97">
        <v>4.2475750725854429</v>
      </c>
      <c r="D97">
        <v>5.9137785923469384</v>
      </c>
      <c r="E97">
        <v>2.4573343982745754</v>
      </c>
      <c r="F97">
        <v>4.2476822744749567</v>
      </c>
      <c r="G97">
        <v>3.3599331370998065</v>
      </c>
      <c r="H97">
        <v>3.9845571050146509</v>
      </c>
      <c r="I97">
        <v>4.3396940926672523</v>
      </c>
      <c r="J97">
        <v>4.8859320609930217</v>
      </c>
      <c r="K97">
        <v>2.7315421094649954</v>
      </c>
      <c r="L97">
        <v>3.1899036863519323</v>
      </c>
      <c r="M97">
        <v>3.5644218304155988</v>
      </c>
      <c r="N97">
        <v>4.2536946089107293</v>
      </c>
      <c r="O97">
        <v>2.7187483883274655</v>
      </c>
      <c r="P97">
        <v>4.0939233980510048</v>
      </c>
      <c r="Q97">
        <v>3.4384689717779064</v>
      </c>
      <c r="R97">
        <v>2.7484805013464166</v>
      </c>
      <c r="S97">
        <v>3.0351321188006009</v>
      </c>
      <c r="T97">
        <v>4.4928262591439951</v>
      </c>
      <c r="U97">
        <v>3.2249474772423268</v>
      </c>
      <c r="V97">
        <v>3.2541936729090164</v>
      </c>
      <c r="W97">
        <v>2.8051376120104958</v>
      </c>
      <c r="X97">
        <v>3.7250546609332784</v>
      </c>
      <c r="Y97">
        <v>2.4893459189499483</v>
      </c>
      <c r="Z97">
        <v>3.5620833379553321</v>
      </c>
      <c r="AA97">
        <v>1.9238702237846108</v>
      </c>
      <c r="AB97">
        <v>2.7354433077804274</v>
      </c>
      <c r="AC97">
        <v>2.4074144019827393</v>
      </c>
      <c r="AD97">
        <v>2.5329381650809362</v>
      </c>
      <c r="AE97">
        <v>2.8559714483797296</v>
      </c>
      <c r="AF97">
        <v>3.4977226027846808</v>
      </c>
      <c r="AG97">
        <v>3.0967527577653358</v>
      </c>
      <c r="AH97">
        <v>3.2072486425540503</v>
      </c>
      <c r="AI97">
        <v>3.4869632446417089</v>
      </c>
      <c r="AJ97">
        <v>3.3706198377027241</v>
      </c>
      <c r="AK97">
        <v>3.119393811886463</v>
      </c>
      <c r="AL97">
        <v>3.4653357214579579</v>
      </c>
      <c r="AM97">
        <v>2.8079309093321725</v>
      </c>
      <c r="AN97">
        <v>3.9150695874939703</v>
      </c>
      <c r="AO97">
        <v>2.7628600546545767</v>
      </c>
      <c r="AP97">
        <v>3.6517371694588641</v>
      </c>
      <c r="AQ97">
        <v>4.0199520730156424</v>
      </c>
      <c r="AR97">
        <v>3.065200650276287</v>
      </c>
      <c r="AS97">
        <v>2.215121673064905</v>
      </c>
      <c r="AT97">
        <v>5.1316095596434854</v>
      </c>
      <c r="AU97">
        <v>3.2011378773993386</v>
      </c>
      <c r="AV97">
        <v>3.4959884949633233</v>
      </c>
      <c r="AW97">
        <v>3.3057341701524652</v>
      </c>
      <c r="AX97">
        <v>3.7768677149026746</v>
      </c>
      <c r="AY97">
        <v>3.8033270386087867</v>
      </c>
      <c r="AZ97">
        <v>2.5448783800865051</v>
      </c>
      <c r="BA97">
        <v>3.5696585451936538</v>
      </c>
      <c r="BB97">
        <v>3.5859554716591142</v>
      </c>
      <c r="BC97">
        <v>3.6316550193884463</v>
      </c>
      <c r="BD97">
        <v>2.9604600350229608</v>
      </c>
      <c r="BE97">
        <v>2.6953873816635823</v>
      </c>
      <c r="BF97">
        <v>2.1896489876547851</v>
      </c>
      <c r="BG97">
        <v>2.5018346925630572</v>
      </c>
      <c r="BH97">
        <v>2.4205629277137626</v>
      </c>
      <c r="BI97">
        <v>2.6419445745277779</v>
      </c>
      <c r="BJ97">
        <v>3.2542346411035594</v>
      </c>
      <c r="BK97">
        <v>2.923908054609877</v>
      </c>
      <c r="BL97">
        <v>2.9657307455074031</v>
      </c>
      <c r="BM97">
        <v>3.320650797767684</v>
      </c>
      <c r="BN97">
        <v>2.210543550023242</v>
      </c>
      <c r="BO97">
        <v>2.2455491255253421</v>
      </c>
      <c r="BP97">
        <v>1.8908593052116485</v>
      </c>
      <c r="BQ97">
        <v>2.3704500893270835</v>
      </c>
      <c r="BR97">
        <v>2.2438411365870294</v>
      </c>
      <c r="BS97">
        <v>2.7339453282031352</v>
      </c>
      <c r="BT97">
        <v>2.7116815451374756</v>
      </c>
      <c r="BU97">
        <v>2.8160516788137899</v>
      </c>
      <c r="BV97">
        <v>2.7494557509381234</v>
      </c>
      <c r="BW97">
        <v>2.6763076222529536</v>
      </c>
      <c r="BX97">
        <v>3.2860278065568966</v>
      </c>
      <c r="BY97">
        <v>3.6085162381757945</v>
      </c>
      <c r="BZ97">
        <v>3.4268222921504736</v>
      </c>
      <c r="CA97">
        <v>2.8649850381925699</v>
      </c>
      <c r="CB97">
        <v>2.8676503053442497</v>
      </c>
      <c r="CC97">
        <v>2.2181074512703147</v>
      </c>
      <c r="CD97">
        <v>2.5875169975034278</v>
      </c>
      <c r="CE97">
        <v>3.5320852325976393</v>
      </c>
      <c r="CF97">
        <v>3.3836255828856565</v>
      </c>
      <c r="CG97">
        <v>2.7609770639214446</v>
      </c>
      <c r="CH97">
        <v>3.8643301654889064</v>
      </c>
      <c r="CI97">
        <v>2.4956356246375364</v>
      </c>
      <c r="CJ97">
        <v>2.5935115603719279</v>
      </c>
      <c r="CK97">
        <v>2.0007813804025671</v>
      </c>
      <c r="CL97">
        <v>3.9544085417915333</v>
      </c>
      <c r="CM97">
        <v>2.790990717345688</v>
      </c>
      <c r="CN97">
        <v>3.0284236021471518</v>
      </c>
      <c r="CO97">
        <v>2.8698946382698374</v>
      </c>
      <c r="CP97">
        <v>2.8618799298470692</v>
      </c>
      <c r="CQ97">
        <v>2.3718021901412101</v>
      </c>
      <c r="CR97">
        <v>3.2253806042284583</v>
      </c>
      <c r="CS97">
        <v>2.7353712516784672</v>
      </c>
      <c r="CT97">
        <v>3.209812450142508</v>
      </c>
      <c r="CU97">
        <v>1.9400855888715995</v>
      </c>
      <c r="CV97">
        <v>2.3889974743123146</v>
      </c>
      <c r="CW97">
        <v>2.4238810205849566</v>
      </c>
      <c r="CX97">
        <v>2.802530992307374</v>
      </c>
      <c r="CY97">
        <v>2.1215373411972283</v>
      </c>
      <c r="CZ97">
        <v>2.7439932842823902</v>
      </c>
      <c r="DA97">
        <v>2.2412768927611251</v>
      </c>
      <c r="DB97">
        <v>3.1399217549904241</v>
      </c>
      <c r="DC97">
        <v>2.2484727121721737</v>
      </c>
      <c r="DD97">
        <v>2.2388329044163648</v>
      </c>
      <c r="DE97">
        <v>2.6984800970530385</v>
      </c>
      <c r="DF97">
        <v>2.7180954930320653</v>
      </c>
      <c r="DG97">
        <v>2.2750551374413499</v>
      </c>
      <c r="DH97">
        <v>2.5072074763717618</v>
      </c>
      <c r="DI97">
        <v>2.3563703544508225</v>
      </c>
      <c r="DJ97">
        <v>2.3826095215455863</v>
      </c>
      <c r="DK97">
        <v>2.5882950664123343</v>
      </c>
      <c r="DL97">
        <v>2.8116193072712741</v>
      </c>
      <c r="DM97">
        <v>2.7059371233554446</v>
      </c>
      <c r="DN97">
        <v>2.0737800802184765</v>
      </c>
      <c r="DO97">
        <v>3.2402003934133865</v>
      </c>
      <c r="DP97">
        <v>2.3886979581247294</v>
      </c>
      <c r="DQ97">
        <v>1.3788857277103621</v>
      </c>
      <c r="DR97">
        <v>1.7997360848006656</v>
      </c>
      <c r="DS97">
        <v>2.4083767491149279</v>
      </c>
      <c r="DT97">
        <v>1.9071303613168673</v>
      </c>
      <c r="DU97">
        <v>2.2214592158931881</v>
      </c>
      <c r="DV97">
        <v>2.051366107338624</v>
      </c>
      <c r="DW97">
        <v>2.6717070130257699</v>
      </c>
      <c r="DX97">
        <v>2.3578379685520718</v>
      </c>
      <c r="DY97">
        <v>1.7989101783060277</v>
      </c>
      <c r="DZ97">
        <v>1.9499536029836482</v>
      </c>
      <c r="EA97">
        <v>3.6553705800973102</v>
      </c>
      <c r="EB97">
        <v>4.1183136184107649</v>
      </c>
      <c r="EC97">
        <v>4.5973744534342904</v>
      </c>
      <c r="ED97">
        <v>6.3882486380696006</v>
      </c>
      <c r="EE97">
        <v>3.2736649417807646</v>
      </c>
      <c r="EF97">
        <v>5.2097529345700639</v>
      </c>
      <c r="EG97">
        <v>4.9803169629171524</v>
      </c>
      <c r="EH97">
        <v>3.437378247608077</v>
      </c>
      <c r="EI97">
        <v>4.0740397985309249</v>
      </c>
      <c r="EJ97">
        <v>4.062061556559259</v>
      </c>
      <c r="EK97">
        <v>2.721373755112785</v>
      </c>
      <c r="EL97">
        <v>3.8197366190326201</v>
      </c>
      <c r="EM97">
        <v>5.1356042466431759</v>
      </c>
      <c r="EN97">
        <v>4.6498055165589882</v>
      </c>
      <c r="EO97">
        <v>3.7355100507973367</v>
      </c>
      <c r="EP97">
        <v>4.0319349836780951</v>
      </c>
      <c r="EQ97">
        <v>3.0851228483388504</v>
      </c>
      <c r="ER97">
        <v>2.8904725126832811</v>
      </c>
      <c r="ES97">
        <v>4.2104618034196557</v>
      </c>
      <c r="ET97">
        <v>4.0673855385957207</v>
      </c>
      <c r="EU97">
        <v>4.094609225726896</v>
      </c>
      <c r="EV97">
        <v>3.2244397165873928</v>
      </c>
      <c r="EW97">
        <v>4.0528334833556992</v>
      </c>
      <c r="EX97">
        <v>3.30893196035812</v>
      </c>
      <c r="EY97">
        <v>1.9711516306021835</v>
      </c>
      <c r="EZ97">
        <v>3.19916118704842</v>
      </c>
      <c r="FA97">
        <v>1.9053303066615355</v>
      </c>
      <c r="FB97">
        <v>2.1637426434567217</v>
      </c>
      <c r="FC97">
        <v>3.5965420696112904</v>
      </c>
      <c r="FD97">
        <v>3.6663392331500138</v>
      </c>
      <c r="FE97">
        <v>3.4768535376398337</v>
      </c>
      <c r="FF97">
        <v>4.8595564692061179</v>
      </c>
      <c r="FG97">
        <v>4.8883120382700032</v>
      </c>
      <c r="FH97">
        <v>3.8268069645447857</v>
      </c>
      <c r="FI97">
        <v>3.2605849330932326</v>
      </c>
      <c r="FJ97">
        <v>3.9624939703390072</v>
      </c>
      <c r="FK97">
        <v>3.3365866325290243</v>
      </c>
      <c r="FL97">
        <v>3.2704155664647505</v>
      </c>
      <c r="FM97">
        <v>3.4587636796362906</v>
      </c>
      <c r="FN97">
        <v>4.5569485191759851</v>
      </c>
      <c r="FO97">
        <v>3.7332976453874545</v>
      </c>
      <c r="FP97">
        <v>4.1254637230428841</v>
      </c>
      <c r="FQ97">
        <v>5.9722288923005635</v>
      </c>
      <c r="FR97">
        <v>3.5685333132960304</v>
      </c>
      <c r="FS97">
        <v>2.3115209324692318</v>
      </c>
      <c r="FT97">
        <v>4.7495303068895822</v>
      </c>
      <c r="FU97">
        <v>3.2656779080928793</v>
      </c>
      <c r="FV97">
        <v>4.4890353008102419</v>
      </c>
      <c r="FW97">
        <v>3.2995288153920024</v>
      </c>
      <c r="FX97">
        <v>4.003285622339126</v>
      </c>
      <c r="FY97">
        <v>2.7475802213696916</v>
      </c>
      <c r="FZ97">
        <v>2.7760714977286627</v>
      </c>
      <c r="GA97">
        <v>4.1954520891750491</v>
      </c>
      <c r="GB97">
        <v>3.2402858331468267</v>
      </c>
      <c r="GC97">
        <v>3.7276552941001082</v>
      </c>
      <c r="GD97">
        <v>2.1525926044124724</v>
      </c>
      <c r="GE97">
        <v>3.0140874860891285</v>
      </c>
      <c r="GF97">
        <v>2.9572640841465496</v>
      </c>
      <c r="GG97">
        <v>2.5130554707797383</v>
      </c>
      <c r="GH97">
        <v>2.5392877934177025</v>
      </c>
      <c r="GI97">
        <v>3.2018706862801571</v>
      </c>
      <c r="GJ97">
        <v>2.869121733405013</v>
      </c>
      <c r="GK97">
        <v>3.7740436673688373</v>
      </c>
      <c r="GL97">
        <v>2.5713061797316659</v>
      </c>
      <c r="GM97">
        <v>2.5550303647290464</v>
      </c>
      <c r="GN97">
        <v>2.6097972380093908</v>
      </c>
      <c r="GO97">
        <v>2.4112983154723961</v>
      </c>
      <c r="GP97">
        <v>1.860713898176491</v>
      </c>
      <c r="GQ97">
        <v>2.6035246838734452</v>
      </c>
      <c r="GR97">
        <v>2.6397640466690153</v>
      </c>
      <c r="GS97">
        <v>2.4805470104519358</v>
      </c>
      <c r="GT97">
        <v>3.5255643334686582</v>
      </c>
      <c r="GU97">
        <v>2.9037257613663248</v>
      </c>
      <c r="GV97">
        <v>3.0106484302689092</v>
      </c>
      <c r="GW97">
        <v>3.8732781242138294</v>
      </c>
      <c r="GX97">
        <v>2.948628640119161</v>
      </c>
      <c r="GY97">
        <v>3.1710848752544463</v>
      </c>
      <c r="GZ97">
        <v>2.8043158390097518</v>
      </c>
      <c r="HA97">
        <v>3.3278750418313692</v>
      </c>
      <c r="HB97">
        <v>2.1907629809836813</v>
      </c>
      <c r="HC97">
        <v>3.0439901028155716</v>
      </c>
      <c r="HD97">
        <v>2.8791394517241127</v>
      </c>
      <c r="HE97">
        <v>3.3975473102437315</v>
      </c>
      <c r="HF97">
        <v>2.9971070879516555</v>
      </c>
      <c r="HG97">
        <v>2.3716606721666098</v>
      </c>
      <c r="HH97">
        <v>3.6642114183726511</v>
      </c>
      <c r="HI97">
        <v>2.0466454228203239</v>
      </c>
      <c r="HJ97">
        <v>2.0154812911123305</v>
      </c>
      <c r="HK97">
        <v>3.0702838283694414</v>
      </c>
      <c r="HL97">
        <v>2.6658656785585237</v>
      </c>
      <c r="HM97">
        <v>2.3950908387228367</v>
      </c>
      <c r="HN97">
        <v>2.5017426494452475</v>
      </c>
      <c r="HO97">
        <v>3.2711859398748606</v>
      </c>
      <c r="HP97">
        <v>3.3422931988940476</v>
      </c>
      <c r="HQ97">
        <v>2.2297804340229712</v>
      </c>
      <c r="HR97">
        <v>3.1504179029495472</v>
      </c>
      <c r="HS97">
        <v>2.315748573119496</v>
      </c>
      <c r="HT97">
        <v>2.9518997846720691</v>
      </c>
      <c r="HU97">
        <v>2.717772873797176</v>
      </c>
      <c r="HV97">
        <v>2.2204053928271676</v>
      </c>
      <c r="HW97">
        <v>2.8159651761664644</v>
      </c>
      <c r="HX97">
        <v>1.8981956830472213</v>
      </c>
      <c r="HY97">
        <v>2.7381031208402891</v>
      </c>
      <c r="HZ97">
        <v>2.2783477686274236</v>
      </c>
      <c r="IA97">
        <v>2.0128014698555199</v>
      </c>
      <c r="IB97">
        <v>3.0901290516661071</v>
      </c>
      <c r="IC97">
        <v>1.8165848451838762</v>
      </c>
      <c r="ID97">
        <v>2.3241180106215924</v>
      </c>
      <c r="IE97">
        <v>2.2481780943245253</v>
      </c>
      <c r="IF97">
        <v>2.3788102991670366</v>
      </c>
      <c r="IG97">
        <v>1.7286803271094149</v>
      </c>
      <c r="IH97">
        <v>3.0204944126345334</v>
      </c>
      <c r="II97">
        <v>2.4180686900314416</v>
      </c>
      <c r="IJ97">
        <v>2.4827660412121952</v>
      </c>
      <c r="IK97">
        <v>3.1154625433784329</v>
      </c>
      <c r="IL97">
        <v>2.6191987745013798</v>
      </c>
      <c r="IM97">
        <v>2.8510709571881461</v>
      </c>
      <c r="IN97">
        <v>2.8074166255808564</v>
      </c>
      <c r="IO97">
        <v>3.475345959076265</v>
      </c>
      <c r="IP97">
        <v>1.9146603056901415</v>
      </c>
      <c r="IQ97">
        <v>1.8963747037313763</v>
      </c>
      <c r="IR97">
        <v>2.3920230387574719</v>
      </c>
      <c r="IS97">
        <v>2.6371433235514998</v>
      </c>
      <c r="IT97">
        <v>1.7915805594283032</v>
      </c>
      <c r="IU97">
        <v>1.2660818485161074</v>
      </c>
      <c r="IV97">
        <v>2.5542731695751586</v>
      </c>
      <c r="IW97">
        <v>2.2526833021908317</v>
      </c>
      <c r="IX97">
        <v>2.2403046450065136</v>
      </c>
      <c r="IY97">
        <v>1.7436977778344573</v>
      </c>
      <c r="IZ97">
        <v>2.1657547981246301</v>
      </c>
    </row>
    <row r="98" spans="1:260" x14ac:dyDescent="0.3">
      <c r="A98">
        <v>3.428441497151161</v>
      </c>
      <c r="B98">
        <v>3.8951719297948557</v>
      </c>
      <c r="C98">
        <v>4.3238710689543618</v>
      </c>
      <c r="D98">
        <v>6.0066027056231777</v>
      </c>
      <c r="E98">
        <v>2.5788619314663812</v>
      </c>
      <c r="F98">
        <v>4.1990774949444249</v>
      </c>
      <c r="G98">
        <v>3.4036089562818375</v>
      </c>
      <c r="H98">
        <v>4.0129921292029733</v>
      </c>
      <c r="I98">
        <v>4.3045968474049454</v>
      </c>
      <c r="J98">
        <v>5.007804945781464</v>
      </c>
      <c r="K98">
        <v>2.5333941129629727</v>
      </c>
      <c r="L98">
        <v>3.2605117420447041</v>
      </c>
      <c r="M98">
        <v>3.5521381477372729</v>
      </c>
      <c r="N98">
        <v>4.2727568248263088</v>
      </c>
      <c r="O98">
        <v>2.8316455130474552</v>
      </c>
      <c r="P98">
        <v>4.1057798395127376</v>
      </c>
      <c r="Q98">
        <v>3.4759803880648641</v>
      </c>
      <c r="R98">
        <v>2.6973292967728297</v>
      </c>
      <c r="S98">
        <v>3.0244372685373673</v>
      </c>
      <c r="T98">
        <v>4.5097800885329322</v>
      </c>
      <c r="U98">
        <v>3.1510487128332691</v>
      </c>
      <c r="V98">
        <v>3.1826362556971168</v>
      </c>
      <c r="W98">
        <v>2.7797456536878951</v>
      </c>
      <c r="X98">
        <v>3.7335472019582241</v>
      </c>
      <c r="Y98">
        <v>2.5571852067062486</v>
      </c>
      <c r="Z98">
        <v>3.5800849569116551</v>
      </c>
      <c r="AA98">
        <v>1.8734530623900443</v>
      </c>
      <c r="AB98">
        <v>2.6830992095619006</v>
      </c>
      <c r="AC98">
        <v>2.334511817364727</v>
      </c>
      <c r="AD98">
        <v>2.5342953451621186</v>
      </c>
      <c r="AE98">
        <v>2.6815933094112223</v>
      </c>
      <c r="AF98">
        <v>3.5046690601959027</v>
      </c>
      <c r="AG98">
        <v>3.1464958678324297</v>
      </c>
      <c r="AH98">
        <v>3.2766258250616769</v>
      </c>
      <c r="AI98">
        <v>3.5681078745533901</v>
      </c>
      <c r="AJ98">
        <v>3.2782329910495953</v>
      </c>
      <c r="AK98">
        <v>3.1171496267093826</v>
      </c>
      <c r="AL98">
        <v>3.5422856237922735</v>
      </c>
      <c r="AM98">
        <v>2.842314751349599</v>
      </c>
      <c r="AN98">
        <v>3.9314689648540111</v>
      </c>
      <c r="AO98">
        <v>2.6587815873113509</v>
      </c>
      <c r="AP98">
        <v>3.7006620950301565</v>
      </c>
      <c r="AQ98">
        <v>4.1253396933305382</v>
      </c>
      <c r="AR98">
        <v>3.0533202504886905</v>
      </c>
      <c r="AS98">
        <v>2.1517443621839831</v>
      </c>
      <c r="AT98">
        <v>5.0543967383651776</v>
      </c>
      <c r="AU98">
        <v>3.2408378715057089</v>
      </c>
      <c r="AV98">
        <v>3.4850501771340729</v>
      </c>
      <c r="AW98">
        <v>3.375505171308534</v>
      </c>
      <c r="AX98">
        <v>3.8737350405740454</v>
      </c>
      <c r="AY98">
        <v>3.7214020851568219</v>
      </c>
      <c r="AZ98">
        <v>2.588645179307711</v>
      </c>
      <c r="BA98">
        <v>3.6140306950022074</v>
      </c>
      <c r="BB98">
        <v>3.6402939847763238</v>
      </c>
      <c r="BC98">
        <v>3.7227394439815034</v>
      </c>
      <c r="BD98">
        <v>2.8856776758371527</v>
      </c>
      <c r="BE98">
        <v>2.609581909920792</v>
      </c>
      <c r="BF98">
        <v>2.1274265549885856</v>
      </c>
      <c r="BG98">
        <v>2.4524699241735441</v>
      </c>
      <c r="BH98">
        <v>2.3610531044979712</v>
      </c>
      <c r="BI98">
        <v>2.5792349691148528</v>
      </c>
      <c r="BJ98">
        <v>3.2557602992531693</v>
      </c>
      <c r="BK98">
        <v>2.9023550834675995</v>
      </c>
      <c r="BL98">
        <v>2.9305013171229501</v>
      </c>
      <c r="BM98">
        <v>3.2965343656413459</v>
      </c>
      <c r="BN98">
        <v>2.1211238101200691</v>
      </c>
      <c r="BO98">
        <v>2.2710830047756936</v>
      </c>
      <c r="BP98">
        <v>1.8246561325962636</v>
      </c>
      <c r="BQ98">
        <v>2.3232649207053808</v>
      </c>
      <c r="BR98">
        <v>2.1207253165797688</v>
      </c>
      <c r="BS98">
        <v>2.6799500354827859</v>
      </c>
      <c r="BT98">
        <v>2.6048624289860345</v>
      </c>
      <c r="BU98">
        <v>2.7743202505242697</v>
      </c>
      <c r="BV98">
        <v>2.6067090218981059</v>
      </c>
      <c r="BW98">
        <v>2.7949390376922625</v>
      </c>
      <c r="BX98">
        <v>3.2573380586948923</v>
      </c>
      <c r="BY98">
        <v>3.6651879371040157</v>
      </c>
      <c r="BZ98">
        <v>3.407995092382897</v>
      </c>
      <c r="CA98">
        <v>2.8846048050934336</v>
      </c>
      <c r="CB98">
        <v>2.9422415513392375</v>
      </c>
      <c r="CC98">
        <v>2.1815903961752499</v>
      </c>
      <c r="CD98">
        <v>2.616459295949753</v>
      </c>
      <c r="CE98">
        <v>3.6406597301575068</v>
      </c>
      <c r="CF98">
        <v>3.4562469528430424</v>
      </c>
      <c r="CG98">
        <v>2.8504422137931598</v>
      </c>
      <c r="CH98">
        <v>3.8445051814625648</v>
      </c>
      <c r="CI98">
        <v>2.4631770407558995</v>
      </c>
      <c r="CJ98">
        <v>2.5493746918436786</v>
      </c>
      <c r="CK98">
        <v>1.9512452917449354</v>
      </c>
      <c r="CL98">
        <v>4.0426181730949331</v>
      </c>
      <c r="CM98">
        <v>2.7703757583645356</v>
      </c>
      <c r="CN98">
        <v>3.1038522498516405</v>
      </c>
      <c r="CO98">
        <v>2.8625311100561932</v>
      </c>
      <c r="CP98">
        <v>2.8760805674731538</v>
      </c>
      <c r="CQ98">
        <v>2.4621428455740983</v>
      </c>
      <c r="CR98">
        <v>3.2210457860056048</v>
      </c>
      <c r="CS98">
        <v>2.8080616263004421</v>
      </c>
      <c r="CT98">
        <v>3.1827590026645938</v>
      </c>
      <c r="CU98">
        <v>1.9791524230547781</v>
      </c>
      <c r="CV98">
        <v>2.3232520453032075</v>
      </c>
      <c r="CW98">
        <v>2.3680479624633257</v>
      </c>
      <c r="CX98">
        <v>2.7969591853336606</v>
      </c>
      <c r="CY98">
        <v>2.0863829791477562</v>
      </c>
      <c r="CZ98">
        <v>2.7497090030799036</v>
      </c>
      <c r="DA98">
        <v>2.1744211845762882</v>
      </c>
      <c r="DB98">
        <v>3.1775052576214922</v>
      </c>
      <c r="DC98">
        <v>2.1975510891201986</v>
      </c>
      <c r="DD98">
        <v>2.2665219067415583</v>
      </c>
      <c r="DE98">
        <v>2.7125910884391988</v>
      </c>
      <c r="DF98">
        <v>2.6983893935922367</v>
      </c>
      <c r="DG98">
        <v>2.2578323653126531</v>
      </c>
      <c r="DH98">
        <v>2.3919905074003793</v>
      </c>
      <c r="DI98">
        <v>2.3630624509198919</v>
      </c>
      <c r="DJ98">
        <v>2.2826809165644142</v>
      </c>
      <c r="DK98">
        <v>2.5767976990948473</v>
      </c>
      <c r="DL98">
        <v>2.7233501869234553</v>
      </c>
      <c r="DM98">
        <v>2.7578493533219697</v>
      </c>
      <c r="DN98">
        <v>1.9873327495272666</v>
      </c>
      <c r="DO98">
        <v>3.2663751055187338</v>
      </c>
      <c r="DP98">
        <v>2.3964166437504626</v>
      </c>
      <c r="DQ98">
        <v>1.3130276704755257</v>
      </c>
      <c r="DR98">
        <v>1.8161532643939653</v>
      </c>
      <c r="DS98">
        <v>2.4441661567826856</v>
      </c>
      <c r="DT98">
        <v>1.8537701939987379</v>
      </c>
      <c r="DU98">
        <v>2.2507149996191393</v>
      </c>
      <c r="DV98">
        <v>2.0071522080265254</v>
      </c>
      <c r="DW98">
        <v>2.7169455549333454</v>
      </c>
      <c r="DX98">
        <v>2.3035974222823152</v>
      </c>
      <c r="DY98">
        <v>1.8442238260534516</v>
      </c>
      <c r="DZ98">
        <v>1.9750413422866249</v>
      </c>
      <c r="EA98">
        <v>3.4861878014348764</v>
      </c>
      <c r="EB98">
        <v>4.2146204887827228</v>
      </c>
      <c r="EC98">
        <v>4.6887031511544972</v>
      </c>
      <c r="ED98">
        <v>6.4788467384393824</v>
      </c>
      <c r="EE98">
        <v>3.2852564532913502</v>
      </c>
      <c r="EF98">
        <v>5.1302142654637075</v>
      </c>
      <c r="EG98">
        <v>5.0976117328886081</v>
      </c>
      <c r="EH98">
        <v>3.4132770837237159</v>
      </c>
      <c r="EI98">
        <v>4.0309230896624966</v>
      </c>
      <c r="EJ98">
        <v>4.1365107435889268</v>
      </c>
      <c r="EK98">
        <v>2.5176541590702164</v>
      </c>
      <c r="EL98">
        <v>3.8760557704621559</v>
      </c>
      <c r="EM98">
        <v>5.2468444867763182</v>
      </c>
      <c r="EN98">
        <v>4.6632316746172195</v>
      </c>
      <c r="EO98">
        <v>3.8499690185178337</v>
      </c>
      <c r="EP98">
        <v>4.0192203138115969</v>
      </c>
      <c r="EQ98">
        <v>3.0749988217230286</v>
      </c>
      <c r="ER98">
        <v>2.865633180973036</v>
      </c>
      <c r="ES98">
        <v>4.2472025722912257</v>
      </c>
      <c r="ET98">
        <v>4.0722259685236217</v>
      </c>
      <c r="EU98">
        <v>4.0509844279712537</v>
      </c>
      <c r="EV98">
        <v>3.2289398996441663</v>
      </c>
      <c r="EW98">
        <v>4.0707862832506674</v>
      </c>
      <c r="EX98">
        <v>3.3359689623350262</v>
      </c>
      <c r="EY98">
        <v>1.9790458311722472</v>
      </c>
      <c r="EZ98">
        <v>3.1786962915847252</v>
      </c>
      <c r="FA98">
        <v>1.8692463186070667</v>
      </c>
      <c r="FB98">
        <v>2.0478591684588214</v>
      </c>
      <c r="FC98">
        <v>3.6159707005415385</v>
      </c>
      <c r="FD98">
        <v>3.5838854182247188</v>
      </c>
      <c r="FE98">
        <v>3.4118223129903162</v>
      </c>
      <c r="FF98">
        <v>4.9326594779611828</v>
      </c>
      <c r="FG98">
        <v>5.0030832059743746</v>
      </c>
      <c r="FH98">
        <v>3.822823420420224</v>
      </c>
      <c r="FI98">
        <v>3.2941368981025279</v>
      </c>
      <c r="FJ98">
        <v>3.9435866903582864</v>
      </c>
      <c r="FK98">
        <v>3.3178571734487927</v>
      </c>
      <c r="FL98">
        <v>3.2884107023754772</v>
      </c>
      <c r="FM98">
        <v>3.4425612000966073</v>
      </c>
      <c r="FN98">
        <v>4.5921699130679219</v>
      </c>
      <c r="FO98">
        <v>3.6277287805816831</v>
      </c>
      <c r="FP98">
        <v>4.17132824031175</v>
      </c>
      <c r="FQ98">
        <v>6.1992264515475481</v>
      </c>
      <c r="FR98">
        <v>3.6140915455729314</v>
      </c>
      <c r="FS98">
        <v>2.2709679741191304</v>
      </c>
      <c r="FT98">
        <v>4.662167892849773</v>
      </c>
      <c r="FU98">
        <v>3.2167110875845877</v>
      </c>
      <c r="FV98">
        <v>4.4456897036442014</v>
      </c>
      <c r="FW98">
        <v>3.3452226227941653</v>
      </c>
      <c r="FX98">
        <v>4.1069160440115144</v>
      </c>
      <c r="FY98">
        <v>2.6116681064655181</v>
      </c>
      <c r="FZ98">
        <v>2.8064574170229126</v>
      </c>
      <c r="GA98">
        <v>4.1616684468477452</v>
      </c>
      <c r="GB98">
        <v>3.3050259123587473</v>
      </c>
      <c r="GC98">
        <v>3.727888338112237</v>
      </c>
      <c r="GD98">
        <v>1.9741451216839259</v>
      </c>
      <c r="GE98">
        <v>2.9604244296188909</v>
      </c>
      <c r="GF98">
        <v>2.949229711728075</v>
      </c>
      <c r="GG98">
        <v>2.4530916374435758</v>
      </c>
      <c r="GH98">
        <v>2.4601421748880794</v>
      </c>
      <c r="GI98">
        <v>3.14282607011467</v>
      </c>
      <c r="GJ98">
        <v>2.7972163204216027</v>
      </c>
      <c r="GK98">
        <v>3.7616786579636057</v>
      </c>
      <c r="GL98">
        <v>2.5066179536717543</v>
      </c>
      <c r="GM98">
        <v>2.413770191123302</v>
      </c>
      <c r="GN98">
        <v>2.5140954275518057</v>
      </c>
      <c r="GO98">
        <v>2.4508568511595419</v>
      </c>
      <c r="GP98">
        <v>1.7346025637531062</v>
      </c>
      <c r="GQ98">
        <v>2.5807016631818853</v>
      </c>
      <c r="GR98">
        <v>2.538163213055153</v>
      </c>
      <c r="GS98">
        <v>2.4083789319470683</v>
      </c>
      <c r="GT98">
        <v>3.4804147073508465</v>
      </c>
      <c r="GU98">
        <v>2.8119819710761815</v>
      </c>
      <c r="GV98">
        <v>2.8675782284040583</v>
      </c>
      <c r="GW98">
        <v>4.0419594872305256</v>
      </c>
      <c r="GX98">
        <v>2.885274366712427</v>
      </c>
      <c r="GY98">
        <v>3.232424510676684</v>
      </c>
      <c r="GZ98">
        <v>2.7330816194799681</v>
      </c>
      <c r="HA98">
        <v>3.2928566684251717</v>
      </c>
      <c r="HB98">
        <v>2.1955640628274882</v>
      </c>
      <c r="HC98">
        <v>2.9876631209380067</v>
      </c>
      <c r="HD98">
        <v>2.8853634803120132</v>
      </c>
      <c r="HE98">
        <v>3.4657617857435108</v>
      </c>
      <c r="HF98">
        <v>3.0259812284392451</v>
      </c>
      <c r="HG98">
        <v>2.4075323344737951</v>
      </c>
      <c r="HH98">
        <v>3.6707093228156902</v>
      </c>
      <c r="HI98">
        <v>2.0233925132158337</v>
      </c>
      <c r="HJ98">
        <v>1.924161743301003</v>
      </c>
      <c r="HK98">
        <v>3.0974579122045656</v>
      </c>
      <c r="HL98">
        <v>2.6620167419432299</v>
      </c>
      <c r="HM98">
        <v>2.2366083365255545</v>
      </c>
      <c r="HN98">
        <v>2.459119098302514</v>
      </c>
      <c r="HO98">
        <v>3.3063398161219117</v>
      </c>
      <c r="HP98">
        <v>3.4237778865142316</v>
      </c>
      <c r="HQ98">
        <v>2.2267638553048248</v>
      </c>
      <c r="HR98">
        <v>3.1980956174974602</v>
      </c>
      <c r="HS98">
        <v>2.3723218355722846</v>
      </c>
      <c r="HT98">
        <v>2.8866577481926599</v>
      </c>
      <c r="HU98">
        <v>2.7620283070587837</v>
      </c>
      <c r="HV98">
        <v>2.1446117556868627</v>
      </c>
      <c r="HW98">
        <v>2.7870951213252795</v>
      </c>
      <c r="HX98">
        <v>1.8245966455351856</v>
      </c>
      <c r="HY98">
        <v>2.6463617694523269</v>
      </c>
      <c r="HZ98">
        <v>2.2613941777182447</v>
      </c>
      <c r="IA98">
        <v>1.8856166035382387</v>
      </c>
      <c r="IB98">
        <v>3.0689703222692253</v>
      </c>
      <c r="IC98">
        <v>1.8161257449295476</v>
      </c>
      <c r="ID98">
        <v>2.2657533075487226</v>
      </c>
      <c r="IE98">
        <v>2.1880972722890188</v>
      </c>
      <c r="IF98">
        <v>2.4201366602612246</v>
      </c>
      <c r="IG98">
        <v>1.6989039757908209</v>
      </c>
      <c r="IH98">
        <v>2.9358861844451791</v>
      </c>
      <c r="II98">
        <v>2.4403408045938901</v>
      </c>
      <c r="IJ98">
        <v>2.3580529320093997</v>
      </c>
      <c r="IK98">
        <v>3.1074084554939327</v>
      </c>
      <c r="IL98">
        <v>2.5414712077744919</v>
      </c>
      <c r="IM98">
        <v>2.8920690693750823</v>
      </c>
      <c r="IN98">
        <v>2.7367467884098393</v>
      </c>
      <c r="IO98">
        <v>3.5029105364406212</v>
      </c>
      <c r="IP98">
        <v>1.8923953278782089</v>
      </c>
      <c r="IQ98">
        <v>1.8943550158460802</v>
      </c>
      <c r="IR98">
        <v>2.4284484679504228</v>
      </c>
      <c r="IS98">
        <v>2.7017757485563578</v>
      </c>
      <c r="IT98">
        <v>1.7288536380498285</v>
      </c>
      <c r="IU98">
        <v>1.2030052049275042</v>
      </c>
      <c r="IV98">
        <v>2.4956672144859047</v>
      </c>
      <c r="IW98">
        <v>2.2800712040368167</v>
      </c>
      <c r="IX98">
        <v>2.2547318574054453</v>
      </c>
      <c r="IY98">
        <v>1.7223628164090605</v>
      </c>
      <c r="IZ98">
        <v>2.1807474381201275</v>
      </c>
    </row>
    <row r="99" spans="1:260" x14ac:dyDescent="0.3">
      <c r="A99">
        <v>3.3857010958779101</v>
      </c>
      <c r="B99">
        <v>4.0603636361127791</v>
      </c>
      <c r="C99">
        <v>4.4177207507367386</v>
      </c>
      <c r="D99">
        <v>6.1114781640921549</v>
      </c>
      <c r="E99">
        <v>2.730401758825113</v>
      </c>
      <c r="F99">
        <v>4.1844610152394486</v>
      </c>
      <c r="G99">
        <v>3.4622105950344384</v>
      </c>
      <c r="H99">
        <v>4.0590270133145827</v>
      </c>
      <c r="I99">
        <v>4.2897246977678396</v>
      </c>
      <c r="J99">
        <v>5.1601889187260142</v>
      </c>
      <c r="K99">
        <v>2.3406580917750315</v>
      </c>
      <c r="L99">
        <v>3.3501354847425309</v>
      </c>
      <c r="M99">
        <v>3.5577588460050107</v>
      </c>
      <c r="N99">
        <v>4.2976965481910065</v>
      </c>
      <c r="O99">
        <v>2.9706272568987675</v>
      </c>
      <c r="P99">
        <v>4.1403188442685668</v>
      </c>
      <c r="Q99">
        <v>3.5316473556506489</v>
      </c>
      <c r="R99">
        <v>2.6557201764162488</v>
      </c>
      <c r="S99">
        <v>3.0312620541870192</v>
      </c>
      <c r="T99">
        <v>4.5467821602467415</v>
      </c>
      <c r="U99">
        <v>3.083784271024685</v>
      </c>
      <c r="V99">
        <v>3.1150328343295342</v>
      </c>
      <c r="W99">
        <v>2.7739497549890042</v>
      </c>
      <c r="X99">
        <v>3.7587684444009324</v>
      </c>
      <c r="Y99">
        <v>2.6471026909167783</v>
      </c>
      <c r="Z99">
        <v>3.6166075863542719</v>
      </c>
      <c r="AA99">
        <v>1.8354773475078161</v>
      </c>
      <c r="AB99">
        <v>2.642761339208155</v>
      </c>
      <c r="AC99">
        <v>2.2673764563322454</v>
      </c>
      <c r="AD99">
        <v>2.5552121346453274</v>
      </c>
      <c r="AE99">
        <v>2.5170623579169327</v>
      </c>
      <c r="AF99">
        <v>3.5274230356094565</v>
      </c>
      <c r="AG99">
        <v>3.2145376140084658</v>
      </c>
      <c r="AH99">
        <v>3.3661181156730269</v>
      </c>
      <c r="AI99">
        <v>3.6740003915803037</v>
      </c>
      <c r="AJ99">
        <v>3.1931028254556915</v>
      </c>
      <c r="AK99">
        <v>3.1229927573175056</v>
      </c>
      <c r="AL99">
        <v>3.636552528108302</v>
      </c>
      <c r="AM99">
        <v>2.896153977745775</v>
      </c>
      <c r="AN99">
        <v>3.9650882081260299</v>
      </c>
      <c r="AO99">
        <v>2.5669751487866832</v>
      </c>
      <c r="AP99">
        <v>3.7703317601764748</v>
      </c>
      <c r="AQ99">
        <v>4.2529405958630075</v>
      </c>
      <c r="AR99">
        <v>3.05480884441962</v>
      </c>
      <c r="AS99">
        <v>2.1012689954812074</v>
      </c>
      <c r="AT99">
        <v>4.9834779660904225</v>
      </c>
      <c r="AU99">
        <v>3.2963679184088166</v>
      </c>
      <c r="AV99">
        <v>3.474760957168157</v>
      </c>
      <c r="AW99">
        <v>3.4693764871391028</v>
      </c>
      <c r="AX99">
        <v>3.9977218859707762</v>
      </c>
      <c r="AY99">
        <v>3.6503849673469704</v>
      </c>
      <c r="AZ99">
        <v>2.654281643715966</v>
      </c>
      <c r="BA99">
        <v>3.6853629215058326</v>
      </c>
      <c r="BB99">
        <v>3.7011247306380017</v>
      </c>
      <c r="BC99">
        <v>3.8324708277640553</v>
      </c>
      <c r="BD99">
        <v>2.8244923332948271</v>
      </c>
      <c r="BE99">
        <v>2.5329752870494051</v>
      </c>
      <c r="BF99">
        <v>2.0783077435224619</v>
      </c>
      <c r="BG99">
        <v>2.410030016505134</v>
      </c>
      <c r="BH99">
        <v>2.3098887716341068</v>
      </c>
      <c r="BI99">
        <v>2.5238293554367646</v>
      </c>
      <c r="BJ99">
        <v>3.2777912726113381</v>
      </c>
      <c r="BK99">
        <v>2.890555648394475</v>
      </c>
      <c r="BL99">
        <v>2.9027371565886426</v>
      </c>
      <c r="BM99">
        <v>3.2835659832220454</v>
      </c>
      <c r="BN99">
        <v>2.0372597372474441</v>
      </c>
      <c r="BO99">
        <v>2.3179619929429043</v>
      </c>
      <c r="BP99">
        <v>1.7707254296094459</v>
      </c>
      <c r="BQ99">
        <v>2.2879992214799749</v>
      </c>
      <c r="BR99">
        <v>2.0027401818567978</v>
      </c>
      <c r="BS99">
        <v>2.6348962311456856</v>
      </c>
      <c r="BT99">
        <v>2.5026554971612289</v>
      </c>
      <c r="BU99">
        <v>2.7450838597765874</v>
      </c>
      <c r="BV99">
        <v>2.4645715364059249</v>
      </c>
      <c r="BW99">
        <v>2.9412109039808803</v>
      </c>
      <c r="BX99">
        <v>3.2292766304885503</v>
      </c>
      <c r="BY99">
        <v>3.7478384441327757</v>
      </c>
      <c r="BZ99">
        <v>3.3956897460120259</v>
      </c>
      <c r="CA99">
        <v>2.9229142340494554</v>
      </c>
      <c r="CB99">
        <v>3.0336424983249106</v>
      </c>
      <c r="CC99">
        <v>2.1673344114807369</v>
      </c>
      <c r="CD99">
        <v>2.6656010137183364</v>
      </c>
      <c r="CE99">
        <v>3.7744035864925563</v>
      </c>
      <c r="CF99">
        <v>3.55053550980689</v>
      </c>
      <c r="CG99">
        <v>2.9632508736219116</v>
      </c>
      <c r="CH99">
        <v>3.8315084641948944</v>
      </c>
      <c r="CI99">
        <v>2.4429594198617055</v>
      </c>
      <c r="CJ99">
        <v>2.5226526055619662</v>
      </c>
      <c r="CK99">
        <v>1.9122863804301942</v>
      </c>
      <c r="CL99">
        <v>4.1490444137060001</v>
      </c>
      <c r="CM99">
        <v>2.7679398478342145</v>
      </c>
      <c r="CN99">
        <v>3.196413644210534</v>
      </c>
      <c r="CO99">
        <v>2.8700890703197848</v>
      </c>
      <c r="CP99">
        <v>2.896590012736322</v>
      </c>
      <c r="CQ99">
        <v>2.5758038596531669</v>
      </c>
      <c r="CR99">
        <v>3.2267049646310353</v>
      </c>
      <c r="CS99">
        <v>2.9019164988485002</v>
      </c>
      <c r="CT99">
        <v>3.1768100488963911</v>
      </c>
      <c r="CU99">
        <v>2.0300076619130687</v>
      </c>
      <c r="CV99">
        <v>2.2656198488505068</v>
      </c>
      <c r="CW99">
        <v>2.322437951246759</v>
      </c>
      <c r="CX99">
        <v>2.8122273792223744</v>
      </c>
      <c r="CY99">
        <v>2.0660453905804999</v>
      </c>
      <c r="CZ99">
        <v>2.768527707517185</v>
      </c>
      <c r="DA99">
        <v>2.1190942159230062</v>
      </c>
      <c r="DB99">
        <v>3.2386938561451131</v>
      </c>
      <c r="DC99">
        <v>2.1573789749986632</v>
      </c>
      <c r="DD99">
        <v>2.3106369867440271</v>
      </c>
      <c r="DE99">
        <v>2.736541710653698</v>
      </c>
      <c r="DF99">
        <v>2.6939806250915463</v>
      </c>
      <c r="DG99">
        <v>2.2568686990048574</v>
      </c>
      <c r="DH99">
        <v>2.2814263539127921</v>
      </c>
      <c r="DI99">
        <v>2.3865827171826499</v>
      </c>
      <c r="DJ99">
        <v>2.185126601809571</v>
      </c>
      <c r="DK99">
        <v>2.5841286094124492</v>
      </c>
      <c r="DL99">
        <v>2.6456520621543542</v>
      </c>
      <c r="DM99">
        <v>2.8297248213789032</v>
      </c>
      <c r="DN99">
        <v>1.906235865895451</v>
      </c>
      <c r="DO99">
        <v>3.3094173519985528</v>
      </c>
      <c r="DP99">
        <v>2.4161557901979065</v>
      </c>
      <c r="DQ99">
        <v>1.2609971954408195</v>
      </c>
      <c r="DR99">
        <v>1.8406298508967689</v>
      </c>
      <c r="DS99">
        <v>2.4963465594036256</v>
      </c>
      <c r="DT99">
        <v>1.809762493456635</v>
      </c>
      <c r="DU99">
        <v>2.2933575891053408</v>
      </c>
      <c r="DV99">
        <v>1.972916983920268</v>
      </c>
      <c r="DW99">
        <v>2.7789270264613934</v>
      </c>
      <c r="DX99">
        <v>2.2589918886023099</v>
      </c>
      <c r="DY99">
        <v>1.9057281625687934</v>
      </c>
      <c r="DZ99">
        <v>2.0184810517726355</v>
      </c>
      <c r="EA99">
        <v>3.3155070336717452</v>
      </c>
      <c r="EB99">
        <v>4.3307575303056334</v>
      </c>
      <c r="EC99">
        <v>4.7997826679617512</v>
      </c>
      <c r="ED99">
        <v>6.5802256873847158</v>
      </c>
      <c r="EE99">
        <v>3.3158916971294761</v>
      </c>
      <c r="EF99">
        <v>5.062300358525631</v>
      </c>
      <c r="EG99">
        <v>5.237623591897604</v>
      </c>
      <c r="EH99">
        <v>3.3985142250517217</v>
      </c>
      <c r="EI99">
        <v>4.0052337984640261</v>
      </c>
      <c r="EJ99">
        <v>4.242105225818503</v>
      </c>
      <c r="EK99">
        <v>2.3183608864397467</v>
      </c>
      <c r="EL99">
        <v>3.9526190963303227</v>
      </c>
      <c r="EM99">
        <v>5.384386823365011</v>
      </c>
      <c r="EN99">
        <v>4.6833363149346257</v>
      </c>
      <c r="EO99">
        <v>3.993751099453601</v>
      </c>
      <c r="EP99">
        <v>4.025982096765726</v>
      </c>
      <c r="EQ99">
        <v>3.0810400760067593</v>
      </c>
      <c r="ER99">
        <v>2.8498250675189292</v>
      </c>
      <c r="ES99">
        <v>4.3024256694092218</v>
      </c>
      <c r="ET99">
        <v>4.0910941881082863</v>
      </c>
      <c r="EU99">
        <v>4.0229975654501935</v>
      </c>
      <c r="EV99">
        <v>3.2452772028082255</v>
      </c>
      <c r="EW99">
        <v>4.1075952252868424</v>
      </c>
      <c r="EX99">
        <v>3.3759597635286851</v>
      </c>
      <c r="EY99">
        <v>2.0025796874180388</v>
      </c>
      <c r="EZ99">
        <v>3.1703804076143869</v>
      </c>
      <c r="FA99">
        <v>1.8426481625653914</v>
      </c>
      <c r="FB99">
        <v>1.9395920659153061</v>
      </c>
      <c r="FC99">
        <v>3.6493755498664684</v>
      </c>
      <c r="FD99">
        <v>3.5138726368626148</v>
      </c>
      <c r="FE99">
        <v>3.3608662050771563</v>
      </c>
      <c r="FF99">
        <v>5.0258155164719982</v>
      </c>
      <c r="FG99">
        <v>5.1425775547437187</v>
      </c>
      <c r="FH99">
        <v>3.8300743498832346</v>
      </c>
      <c r="FI99">
        <v>3.3463069386704101</v>
      </c>
      <c r="FJ99">
        <v>3.9419512681288102</v>
      </c>
      <c r="FK99">
        <v>3.3061954908903957</v>
      </c>
      <c r="FL99">
        <v>3.3175761769922549</v>
      </c>
      <c r="FM99">
        <v>3.4410910459615351</v>
      </c>
      <c r="FN99">
        <v>4.6430782929983776</v>
      </c>
      <c r="FO99">
        <v>3.5275170187690201</v>
      </c>
      <c r="FP99">
        <v>4.2357763795100398</v>
      </c>
      <c r="FQ99">
        <v>6.4538187407077672</v>
      </c>
      <c r="FR99">
        <v>3.6816550772250261</v>
      </c>
      <c r="FS99">
        <v>2.2393729998687437</v>
      </c>
      <c r="FT99">
        <v>4.5770717709327933</v>
      </c>
      <c r="FU99">
        <v>3.1866073251179206</v>
      </c>
      <c r="FV99">
        <v>4.4089693809378367</v>
      </c>
      <c r="FW99">
        <v>3.4144215175220252</v>
      </c>
      <c r="FX99">
        <v>4.2396730668634364</v>
      </c>
      <c r="FY99">
        <v>2.4776105000599355</v>
      </c>
      <c r="FZ99">
        <v>2.8541678691989376</v>
      </c>
      <c r="GA99">
        <v>4.1450620766964148</v>
      </c>
      <c r="GB99">
        <v>3.3840882116795421</v>
      </c>
      <c r="GC99">
        <v>3.7418398920812082</v>
      </c>
      <c r="GD99">
        <v>1.7988763306227631</v>
      </c>
      <c r="GE99">
        <v>2.9172511300889239</v>
      </c>
      <c r="GF99">
        <v>2.9566621906769059</v>
      </c>
      <c r="GG99">
        <v>2.409786285825779</v>
      </c>
      <c r="GH99">
        <v>2.390170188783685</v>
      </c>
      <c r="GI99">
        <v>3.0916349179154317</v>
      </c>
      <c r="GJ99">
        <v>2.7315464390686275</v>
      </c>
      <c r="GK99">
        <v>3.7663293316044149</v>
      </c>
      <c r="GL99">
        <v>2.4452597882560907</v>
      </c>
      <c r="GM99">
        <v>2.2713458215064906</v>
      </c>
      <c r="GN99">
        <v>2.4236509997809836</v>
      </c>
      <c r="GO99">
        <v>2.5086831422314013</v>
      </c>
      <c r="GP99">
        <v>1.6116638514632076</v>
      </c>
      <c r="GQ99">
        <v>2.5690584940986994</v>
      </c>
      <c r="GR99">
        <v>2.4418459710536276</v>
      </c>
      <c r="GS99">
        <v>2.3450482152307632</v>
      </c>
      <c r="GT99">
        <v>3.4419024331280599</v>
      </c>
      <c r="GU99">
        <v>2.7217079130219162</v>
      </c>
      <c r="GV99">
        <v>2.7240140939103075</v>
      </c>
      <c r="GW99">
        <v>4.2393542365223755</v>
      </c>
      <c r="GX99">
        <v>2.8283064821114818</v>
      </c>
      <c r="GY99">
        <v>3.3112720102616473</v>
      </c>
      <c r="GZ99">
        <v>2.666166957786535</v>
      </c>
      <c r="HA99">
        <v>3.270508115494339</v>
      </c>
      <c r="HB99">
        <v>2.211282512159745</v>
      </c>
      <c r="HC99">
        <v>2.9526711882805343</v>
      </c>
      <c r="HD99">
        <v>2.906142748238933</v>
      </c>
      <c r="HE99">
        <v>3.5560186865821946</v>
      </c>
      <c r="HF99">
        <v>3.0741465548453726</v>
      </c>
      <c r="HG99">
        <v>2.4580812388949504</v>
      </c>
      <c r="HH99">
        <v>3.6919448762293614</v>
      </c>
      <c r="HI99">
        <v>2.0112952632605205</v>
      </c>
      <c r="HJ99">
        <v>1.8421760744938169</v>
      </c>
      <c r="HK99">
        <v>3.1400314884353593</v>
      </c>
      <c r="HL99">
        <v>2.6635922911721011</v>
      </c>
      <c r="HM99">
        <v>2.0790708531555659</v>
      </c>
      <c r="HN99">
        <v>2.4279393724038623</v>
      </c>
      <c r="HO99">
        <v>3.3597850264656</v>
      </c>
      <c r="HP99">
        <v>3.5229824638444414</v>
      </c>
      <c r="HQ99">
        <v>2.2379092430303693</v>
      </c>
      <c r="HR99">
        <v>3.2563162585409535</v>
      </c>
      <c r="HS99">
        <v>2.4488285817891016</v>
      </c>
      <c r="HT99">
        <v>2.8301378313346706</v>
      </c>
      <c r="HU99">
        <v>2.8238228878884799</v>
      </c>
      <c r="HV99">
        <v>2.0739514398585475</v>
      </c>
      <c r="HW99">
        <v>2.7730247747537851</v>
      </c>
      <c r="HX99">
        <v>1.762991575635491</v>
      </c>
      <c r="HY99">
        <v>2.5607931514918914</v>
      </c>
      <c r="HZ99">
        <v>2.2559808657474627</v>
      </c>
      <c r="IA99">
        <v>1.7575792110119344</v>
      </c>
      <c r="IB99">
        <v>3.0623324557158025</v>
      </c>
      <c r="IC99">
        <v>1.8318013494231038</v>
      </c>
      <c r="ID99">
        <v>2.2175059736311349</v>
      </c>
      <c r="IE99">
        <v>2.1311753224279424</v>
      </c>
      <c r="IF99">
        <v>2.4817247597219438</v>
      </c>
      <c r="IG99">
        <v>1.6808246400154656</v>
      </c>
      <c r="IH99">
        <v>2.8576072282995137</v>
      </c>
      <c r="II99">
        <v>2.4789779229418243</v>
      </c>
      <c r="IJ99">
        <v>2.2308259697385555</v>
      </c>
      <c r="IK99">
        <v>3.1102800768967946</v>
      </c>
      <c r="IL99">
        <v>2.4684206257873207</v>
      </c>
      <c r="IM99">
        <v>2.9490311371850213</v>
      </c>
      <c r="IN99">
        <v>2.672803136964248</v>
      </c>
      <c r="IO99">
        <v>3.5431738573329818</v>
      </c>
      <c r="IP99">
        <v>1.8773989661804955</v>
      </c>
      <c r="IQ99">
        <v>1.9099945707896337</v>
      </c>
      <c r="IR99">
        <v>2.47674313466664</v>
      </c>
      <c r="IS99">
        <v>2.7821159887163311</v>
      </c>
      <c r="IT99">
        <v>1.6711974926694095</v>
      </c>
      <c r="IU99">
        <v>1.1473508468837181</v>
      </c>
      <c r="IV99">
        <v>2.4439490340417609</v>
      </c>
      <c r="IW99">
        <v>2.3252890875235761</v>
      </c>
      <c r="IX99">
        <v>2.2813636588437065</v>
      </c>
      <c r="IY99">
        <v>1.7145178325091153</v>
      </c>
      <c r="IZ99">
        <v>2.210982702631207</v>
      </c>
    </row>
    <row r="100" spans="1:260" x14ac:dyDescent="0.3">
      <c r="A100">
        <v>3.3505163663358437</v>
      </c>
      <c r="B100">
        <v>4.2333523480158801</v>
      </c>
      <c r="C100">
        <v>4.5177744490561915</v>
      </c>
      <c r="D100">
        <v>6.2146300960651821</v>
      </c>
      <c r="E100">
        <v>2.891475734222821</v>
      </c>
      <c r="F100">
        <v>4.1807581224549217</v>
      </c>
      <c r="G100">
        <v>3.5267685361296155</v>
      </c>
      <c r="H100">
        <v>4.1130791291597113</v>
      </c>
      <c r="I100">
        <v>4.282850251270788</v>
      </c>
      <c r="J100">
        <v>5.3198968928055006</v>
      </c>
      <c r="K100">
        <v>2.1525746882021983</v>
      </c>
      <c r="L100">
        <v>3.4459543810695834</v>
      </c>
      <c r="M100">
        <v>3.5716334128696539</v>
      </c>
      <c r="N100">
        <v>4.3201288565157769</v>
      </c>
      <c r="O100">
        <v>3.1175554964483445</v>
      </c>
      <c r="P100">
        <v>4.1827537645650974</v>
      </c>
      <c r="Q100">
        <v>3.5921556603383316</v>
      </c>
      <c r="R100">
        <v>2.6180717603594319</v>
      </c>
      <c r="S100">
        <v>3.0432513320593575</v>
      </c>
      <c r="T100">
        <v>4.588589702450677</v>
      </c>
      <c r="U100">
        <v>3.0184764059368003</v>
      </c>
      <c r="V100">
        <v>3.0469592726060384</v>
      </c>
      <c r="W100">
        <v>2.7747815561516265</v>
      </c>
      <c r="X100">
        <v>3.7882184624734117</v>
      </c>
      <c r="Y100">
        <v>2.7434830197941342</v>
      </c>
      <c r="Z100">
        <v>3.6601132113713546</v>
      </c>
      <c r="AA100">
        <v>1.8003959555465794</v>
      </c>
      <c r="AB100">
        <v>2.6064440038075234</v>
      </c>
      <c r="AC100">
        <v>2.2014836025213307</v>
      </c>
      <c r="AD100">
        <v>2.5816558664043989</v>
      </c>
      <c r="AE100">
        <v>2.3590253590575325</v>
      </c>
      <c r="AF100">
        <v>3.5568088590202609</v>
      </c>
      <c r="AG100">
        <v>3.2881064519247176</v>
      </c>
      <c r="AH100">
        <v>3.4594302998044673</v>
      </c>
      <c r="AI100">
        <v>3.7875409936664028</v>
      </c>
      <c r="AJ100">
        <v>3.1091372299252353</v>
      </c>
      <c r="AK100">
        <v>3.1319673682048861</v>
      </c>
      <c r="AL100">
        <v>3.7358914137248096</v>
      </c>
      <c r="AM100">
        <v>2.9565582994238042</v>
      </c>
      <c r="AN100">
        <v>4.0031901573552533</v>
      </c>
      <c r="AO100">
        <v>2.4792219065037244</v>
      </c>
      <c r="AP100">
        <v>3.8475853875568675</v>
      </c>
      <c r="AQ100">
        <v>4.3874195696497056</v>
      </c>
      <c r="AR100">
        <v>3.0595695652470982</v>
      </c>
      <c r="AS100">
        <v>2.0547803365787334</v>
      </c>
      <c r="AT100">
        <v>4.9137635174337637</v>
      </c>
      <c r="AU100">
        <v>3.3568535466883365</v>
      </c>
      <c r="AV100">
        <v>3.4652543933306128</v>
      </c>
      <c r="AW100">
        <v>3.5707577275830586</v>
      </c>
      <c r="AX100">
        <v>4.1297022332330284</v>
      </c>
      <c r="AY100">
        <v>3.5817485892903704</v>
      </c>
      <c r="AZ100">
        <v>2.7254261447436883</v>
      </c>
      <c r="BA100">
        <v>3.7676264929574121</v>
      </c>
      <c r="BB100">
        <v>3.7572324828679857</v>
      </c>
      <c r="BC100">
        <v>3.9481769933791799</v>
      </c>
      <c r="BD100">
        <v>2.7672515017446919</v>
      </c>
      <c r="BE100">
        <v>2.460117914692844</v>
      </c>
      <c r="BF100">
        <v>2.032803260498564</v>
      </c>
      <c r="BG100">
        <v>2.3699378088932845</v>
      </c>
      <c r="BH100">
        <v>2.26064724123228</v>
      </c>
      <c r="BI100">
        <v>2.4701574359528302</v>
      </c>
      <c r="BJ100">
        <v>3.305295824504237</v>
      </c>
      <c r="BK100">
        <v>2.8815446989943871</v>
      </c>
      <c r="BL100">
        <v>2.8763372045170232</v>
      </c>
      <c r="BM100">
        <v>3.2739911232466627</v>
      </c>
      <c r="BN100">
        <v>1.9545282529490695</v>
      </c>
      <c r="BO100">
        <v>2.3705237487509465</v>
      </c>
      <c r="BP100">
        <v>1.7216918511397334</v>
      </c>
      <c r="BQ100">
        <v>2.2555569775372373</v>
      </c>
      <c r="BR100">
        <v>1.885999937249992</v>
      </c>
      <c r="BS100">
        <v>2.5922411791983055</v>
      </c>
      <c r="BT100">
        <v>2.4011324608971649</v>
      </c>
      <c r="BU100">
        <v>2.7187359193692657</v>
      </c>
      <c r="BV100">
        <v>2.3221173844049052</v>
      </c>
      <c r="BW100">
        <v>3.096559253121987</v>
      </c>
      <c r="BX100">
        <v>3.1969232304170156</v>
      </c>
      <c r="BY100">
        <v>3.8419132169755645</v>
      </c>
      <c r="BZ100">
        <v>3.3861921673160027</v>
      </c>
      <c r="CA100">
        <v>2.9669131417643553</v>
      </c>
      <c r="CB100">
        <v>3.1281724267405067</v>
      </c>
      <c r="CC100">
        <v>2.1622350489001705</v>
      </c>
      <c r="CD100">
        <v>2.7212997166986028</v>
      </c>
      <c r="CE100">
        <v>3.915018372553055</v>
      </c>
      <c r="CF100">
        <v>3.6488031159090357</v>
      </c>
      <c r="CG100">
        <v>3.0820506867679036</v>
      </c>
      <c r="CH100">
        <v>3.8176308647097983</v>
      </c>
      <c r="CI100">
        <v>2.42526192552622</v>
      </c>
      <c r="CJ100">
        <v>2.5031715943851167</v>
      </c>
      <c r="CK100">
        <v>1.875974245452894</v>
      </c>
      <c r="CL100">
        <v>4.2586717759749684</v>
      </c>
      <c r="CM100">
        <v>2.7721616187419333</v>
      </c>
      <c r="CN100">
        <v>3.2924951340777953</v>
      </c>
      <c r="CO100">
        <v>2.8819924029290331</v>
      </c>
      <c r="CP100">
        <v>2.9149878943140899</v>
      </c>
      <c r="CQ100">
        <v>2.6955223976588321</v>
      </c>
      <c r="CR100">
        <v>3.2359823387212869</v>
      </c>
      <c r="CS100">
        <v>3.0016693698793682</v>
      </c>
      <c r="CT100">
        <v>3.1787650981951292</v>
      </c>
      <c r="CU100">
        <v>2.0833690102964937</v>
      </c>
      <c r="CV100">
        <v>2.209720678077415</v>
      </c>
      <c r="CW100">
        <v>2.2807450549690427</v>
      </c>
      <c r="CX100">
        <v>2.835307969208277</v>
      </c>
      <c r="CY100">
        <v>2.0510438634247499</v>
      </c>
      <c r="CZ100">
        <v>2.7882552911599743</v>
      </c>
      <c r="DA100">
        <v>2.0684054144719943</v>
      </c>
      <c r="DB100">
        <v>3.3086088033505092</v>
      </c>
      <c r="DC100">
        <v>2.1199931068964326</v>
      </c>
      <c r="DD100">
        <v>2.3587292538699187</v>
      </c>
      <c r="DE100">
        <v>2.7604093068487896</v>
      </c>
      <c r="DF100">
        <v>2.6935523237967889</v>
      </c>
      <c r="DG100">
        <v>2.2627395078098425</v>
      </c>
      <c r="DH100">
        <v>2.1717228364737053</v>
      </c>
      <c r="DI100">
        <v>2.4136664956400975</v>
      </c>
      <c r="DJ100">
        <v>2.0870841495287178</v>
      </c>
      <c r="DK100">
        <v>2.5984466395499841</v>
      </c>
      <c r="DL100">
        <v>2.5728140943758864</v>
      </c>
      <c r="DM100">
        <v>2.9071665579881198</v>
      </c>
      <c r="DN100">
        <v>1.8268098097463923</v>
      </c>
      <c r="DO100">
        <v>3.3565064842824346</v>
      </c>
      <c r="DP100">
        <v>2.4377443311754088</v>
      </c>
      <c r="DQ100">
        <v>1.2150849124929868</v>
      </c>
      <c r="DR100">
        <v>1.8662231819134742</v>
      </c>
      <c r="DS100">
        <v>2.5535558756045691</v>
      </c>
      <c r="DT100">
        <v>1.7679348717031758</v>
      </c>
      <c r="DU100">
        <v>2.3401067835346896</v>
      </c>
      <c r="DV100">
        <v>1.9418025061627286</v>
      </c>
      <c r="DW100">
        <v>2.8455460927994944</v>
      </c>
      <c r="DX100">
        <v>2.2182493297375623</v>
      </c>
      <c r="DY100">
        <v>1.9716622694410446</v>
      </c>
      <c r="DZ100">
        <v>2.0659725890271532</v>
      </c>
      <c r="EA100">
        <v>3.1455806239536912</v>
      </c>
      <c r="EB100">
        <v>4.4538404423674978</v>
      </c>
      <c r="EC100">
        <v>4.9183745654699615</v>
      </c>
      <c r="ED100">
        <v>6.6802891618529303</v>
      </c>
      <c r="EE100">
        <v>3.3532744099192797</v>
      </c>
      <c r="EF100">
        <v>4.9964361277089138</v>
      </c>
      <c r="EG100">
        <v>5.3856144849103087</v>
      </c>
      <c r="EH100">
        <v>3.3875495090587209</v>
      </c>
      <c r="EI100">
        <v>3.986106113252518</v>
      </c>
      <c r="EJ100">
        <v>4.3557637127880842</v>
      </c>
      <c r="EK100">
        <v>2.1228004370239764</v>
      </c>
      <c r="EL100">
        <v>4.0354963438915332</v>
      </c>
      <c r="EM100">
        <v>5.5308719291792032</v>
      </c>
      <c r="EN100">
        <v>4.702757471586839</v>
      </c>
      <c r="EO100">
        <v>4.1473261268303441</v>
      </c>
      <c r="EP100">
        <v>4.0378312696480156</v>
      </c>
      <c r="EQ100">
        <v>3.0916045742076075</v>
      </c>
      <c r="ER100">
        <v>2.8381137972674506</v>
      </c>
      <c r="ES100">
        <v>4.3626918401974555</v>
      </c>
      <c r="ET100">
        <v>4.1136943193919615</v>
      </c>
      <c r="EU100">
        <v>4.000390542686497</v>
      </c>
      <c r="EV100">
        <v>3.2640236080960938</v>
      </c>
      <c r="EW100">
        <v>4.1494191611978373</v>
      </c>
      <c r="EX100">
        <v>3.4174965153981667</v>
      </c>
      <c r="EY100">
        <v>2.0307019632527252</v>
      </c>
      <c r="EZ100">
        <v>3.1664322481267324</v>
      </c>
      <c r="FA100">
        <v>1.818696751241105</v>
      </c>
      <c r="FB100">
        <v>1.8361044753510931</v>
      </c>
      <c r="FC100">
        <v>3.6872231656735006</v>
      </c>
      <c r="FD100">
        <v>3.4465371820983108</v>
      </c>
      <c r="FE100">
        <v>3.3167987916083628</v>
      </c>
      <c r="FF100">
        <v>5.1247493983324075</v>
      </c>
      <c r="FG100">
        <v>5.2904581839897693</v>
      </c>
      <c r="FH100">
        <v>3.8389653081056174</v>
      </c>
      <c r="FI100">
        <v>3.4048853138511297</v>
      </c>
      <c r="FJ100">
        <v>3.944062600393659</v>
      </c>
      <c r="FK100">
        <v>3.2978879316792735</v>
      </c>
      <c r="FL100">
        <v>3.3504287296717634</v>
      </c>
      <c r="FM100">
        <v>3.4440619845618117</v>
      </c>
      <c r="FN100">
        <v>4.6987428300422378</v>
      </c>
      <c r="FO100">
        <v>3.4301220832993877</v>
      </c>
      <c r="FP100">
        <v>4.3051312427001056</v>
      </c>
      <c r="FQ100">
        <v>6.715089281890779</v>
      </c>
      <c r="FR100">
        <v>3.7544693570478258</v>
      </c>
      <c r="FS100">
        <v>2.209539602593471</v>
      </c>
      <c r="FT100">
        <v>4.4918005989471341</v>
      </c>
      <c r="FU100">
        <v>3.1660157881511357</v>
      </c>
      <c r="FV100">
        <v>4.3746250842655519</v>
      </c>
      <c r="FW100">
        <v>3.491297453858857</v>
      </c>
      <c r="FX100">
        <v>4.3806696987202614</v>
      </c>
      <c r="FY100">
        <v>2.3438353799590379</v>
      </c>
      <c r="FZ100">
        <v>2.9067932185631506</v>
      </c>
      <c r="GA100">
        <v>4.1360709426278435</v>
      </c>
      <c r="GB100">
        <v>3.464748914308025</v>
      </c>
      <c r="GC100">
        <v>3.7608453518022493</v>
      </c>
      <c r="GD100">
        <v>1.6241604180740323</v>
      </c>
      <c r="GE100">
        <v>2.8773319497639931</v>
      </c>
      <c r="GF100">
        <v>2.9688937645497631</v>
      </c>
      <c r="GG100">
        <v>2.3718420191817295</v>
      </c>
      <c r="GH100">
        <v>2.3227653325263096</v>
      </c>
      <c r="GI100">
        <v>3.0422731128915452</v>
      </c>
      <c r="GJ100">
        <v>2.6667259261481924</v>
      </c>
      <c r="GK100">
        <v>3.7763743800395031</v>
      </c>
      <c r="GL100">
        <v>2.3837723252419916</v>
      </c>
      <c r="GM100">
        <v>2.1283229934401251</v>
      </c>
      <c r="GN100">
        <v>2.3345081183821432</v>
      </c>
      <c r="GO100">
        <v>2.5713842426284637</v>
      </c>
      <c r="GP100">
        <v>1.4902391630581766</v>
      </c>
      <c r="GQ100">
        <v>2.5603056193114182</v>
      </c>
      <c r="GR100">
        <v>2.3466275023947314</v>
      </c>
      <c r="GS100">
        <v>2.2844369735294894</v>
      </c>
      <c r="GT100">
        <v>3.4049974901693694</v>
      </c>
      <c r="GU100">
        <v>2.629826470319061</v>
      </c>
      <c r="GV100">
        <v>2.5797054644216684</v>
      </c>
      <c r="GW100">
        <v>4.4463061503588044</v>
      </c>
      <c r="GX100">
        <v>2.7725703993396551</v>
      </c>
      <c r="GY100">
        <v>3.3953120417136256</v>
      </c>
      <c r="GZ100">
        <v>2.6013794663003114</v>
      </c>
      <c r="HA100">
        <v>3.2521502258888453</v>
      </c>
      <c r="HB100">
        <v>2.2302801840090734</v>
      </c>
      <c r="HC100">
        <v>2.9264198065105353</v>
      </c>
      <c r="HD100">
        <v>2.9314976161460446</v>
      </c>
      <c r="HE100">
        <v>3.6545308778724128</v>
      </c>
      <c r="HF100">
        <v>3.1267535426200901</v>
      </c>
      <c r="HG100">
        <v>2.5129977471054179</v>
      </c>
      <c r="HH100">
        <v>3.717563266778019</v>
      </c>
      <c r="HI100">
        <v>2.001951303033056</v>
      </c>
      <c r="HJ100">
        <v>1.76447528359522</v>
      </c>
      <c r="HK100">
        <v>3.186163817745078</v>
      </c>
      <c r="HL100">
        <v>2.6636246541200221</v>
      </c>
      <c r="HM100">
        <v>1.9215624775301186</v>
      </c>
      <c r="HN100">
        <v>2.3995940797930531</v>
      </c>
      <c r="HO100">
        <v>3.4188963876320897</v>
      </c>
      <c r="HP100">
        <v>3.625695528544139</v>
      </c>
      <c r="HQ100">
        <v>2.2526870528082501</v>
      </c>
      <c r="HR100">
        <v>3.3170408617955816</v>
      </c>
      <c r="HS100">
        <v>2.5306566487051128</v>
      </c>
      <c r="HT100">
        <v>2.7780780943270198</v>
      </c>
      <c r="HU100">
        <v>2.89071204644697</v>
      </c>
      <c r="HV100">
        <v>2.004344308793518</v>
      </c>
      <c r="HW100">
        <v>2.7641291459890951</v>
      </c>
      <c r="HX100">
        <v>1.7049079034007224</v>
      </c>
      <c r="HY100">
        <v>2.4762789568544545</v>
      </c>
      <c r="HZ100">
        <v>2.2518056450809043</v>
      </c>
      <c r="IA100">
        <v>1.6292453880543956</v>
      </c>
      <c r="IB100">
        <v>3.0618520407071745</v>
      </c>
      <c r="IC100">
        <v>1.8521891756140831</v>
      </c>
      <c r="ID100">
        <v>2.1710820245375646</v>
      </c>
      <c r="IE100">
        <v>2.0723946580841326</v>
      </c>
      <c r="IF100">
        <v>2.5498260432089346</v>
      </c>
      <c r="IG100">
        <v>1.6661050231922772</v>
      </c>
      <c r="IH100">
        <v>2.7808631396683765</v>
      </c>
      <c r="II100">
        <v>2.5221335820468482</v>
      </c>
      <c r="IJ100">
        <v>2.1017644927044006</v>
      </c>
      <c r="IK100">
        <v>3.116957683550226</v>
      </c>
      <c r="IL100">
        <v>2.3960459063524593</v>
      </c>
      <c r="IM100">
        <v>3.0110737416847697</v>
      </c>
      <c r="IN100">
        <v>2.6112684295001838</v>
      </c>
      <c r="IO100">
        <v>3.5875379701465033</v>
      </c>
      <c r="IP100">
        <v>1.8641204684747918</v>
      </c>
      <c r="IQ100">
        <v>1.9318103806564426</v>
      </c>
      <c r="IR100">
        <v>2.5277021182056352</v>
      </c>
      <c r="IS100">
        <v>2.8672739904766984</v>
      </c>
      <c r="IT100">
        <v>1.614509013701021</v>
      </c>
      <c r="IU100">
        <v>1.0938436501537592</v>
      </c>
      <c r="IV100">
        <v>2.3953574156845052</v>
      </c>
      <c r="IW100">
        <v>2.3761322800210221</v>
      </c>
      <c r="IX100">
        <v>2.3118392581375469</v>
      </c>
      <c r="IY100">
        <v>1.7115801897890888</v>
      </c>
      <c r="IZ100">
        <v>2.244333410597843</v>
      </c>
    </row>
    <row r="101" spans="1:260" x14ac:dyDescent="0.3">
      <c r="A101">
        <v>3.3139740628678571</v>
      </c>
      <c r="B101">
        <v>4.4365382426505544</v>
      </c>
      <c r="C101">
        <v>4.6374768996725271</v>
      </c>
      <c r="D101">
        <v>6.3675390009111323</v>
      </c>
      <c r="E101">
        <v>3.0915845396827715</v>
      </c>
      <c r="F101">
        <v>4.2180922788026933</v>
      </c>
      <c r="G101">
        <v>3.6032008841884005</v>
      </c>
      <c r="H101">
        <v>4.1747247598514283</v>
      </c>
      <c r="I101">
        <v>4.2944932447567803</v>
      </c>
      <c r="J101">
        <v>5.5341885980026895</v>
      </c>
      <c r="K101">
        <v>1.9546903022243867</v>
      </c>
      <c r="L101">
        <v>3.5668107566572962</v>
      </c>
      <c r="M101">
        <v>3.5920724254271725</v>
      </c>
      <c r="N101">
        <v>4.3774688612150987</v>
      </c>
      <c r="O101">
        <v>3.3032340032367231</v>
      </c>
      <c r="P101">
        <v>4.2510585970866979</v>
      </c>
      <c r="Q101">
        <v>3.6822104916563423</v>
      </c>
      <c r="R101">
        <v>2.5869744097854057</v>
      </c>
      <c r="S101">
        <v>3.0805595016182648</v>
      </c>
      <c r="T101">
        <v>4.6667158704359855</v>
      </c>
      <c r="U101">
        <v>2.9645533076171806</v>
      </c>
      <c r="V101">
        <v>2.9970909261447356</v>
      </c>
      <c r="W101">
        <v>2.7993630330830523</v>
      </c>
      <c r="X101">
        <v>3.8468641185068231</v>
      </c>
      <c r="Y101">
        <v>2.871367965040911</v>
      </c>
      <c r="Z101">
        <v>3.7217049011671208</v>
      </c>
      <c r="AA101">
        <v>1.7889254585523104</v>
      </c>
      <c r="AB101">
        <v>2.5846710772166128</v>
      </c>
      <c r="AC101">
        <v>2.1477189946217501</v>
      </c>
      <c r="AD101">
        <v>2.6382567051772323</v>
      </c>
      <c r="AE101">
        <v>2.1923462466249606</v>
      </c>
      <c r="AF101">
        <v>3.5979528456037859</v>
      </c>
      <c r="AG101">
        <v>3.3881341649846797</v>
      </c>
      <c r="AH101">
        <v>3.5953920316650265</v>
      </c>
      <c r="AI101">
        <v>3.9362029788479846</v>
      </c>
      <c r="AJ101">
        <v>3.0430282404645359</v>
      </c>
      <c r="AK101">
        <v>3.1479036566673284</v>
      </c>
      <c r="AL101">
        <v>3.8607289195577987</v>
      </c>
      <c r="AM101">
        <v>3.0431483093326297</v>
      </c>
      <c r="AN101">
        <v>4.0699776047962031</v>
      </c>
      <c r="AO101">
        <v>2.4055050836103238</v>
      </c>
      <c r="AP101">
        <v>3.9460507665128248</v>
      </c>
      <c r="AQ101">
        <v>4.552256830854077</v>
      </c>
      <c r="AR101">
        <v>3.0886083064972372</v>
      </c>
      <c r="AS101">
        <v>2.0265153202313253</v>
      </c>
      <c r="AT101">
        <v>4.8574257659180793</v>
      </c>
      <c r="AU101">
        <v>3.4382452006841375</v>
      </c>
      <c r="AV101">
        <v>3.4550290262564616</v>
      </c>
      <c r="AW101">
        <v>3.7052404246404533</v>
      </c>
      <c r="AX101">
        <v>4.3005014688011123</v>
      </c>
      <c r="AY101">
        <v>3.5357873722204087</v>
      </c>
      <c r="AZ101">
        <v>2.8347242705145201</v>
      </c>
      <c r="BA101">
        <v>3.8715615502806835</v>
      </c>
      <c r="BB101">
        <v>3.8654519610479996</v>
      </c>
      <c r="BC101">
        <v>4.0887842150722751</v>
      </c>
      <c r="BD101">
        <v>2.7311028725337154</v>
      </c>
      <c r="BE101">
        <v>2.3943320647279807</v>
      </c>
      <c r="BF101">
        <v>2.0077246407721416</v>
      </c>
      <c r="BG101">
        <v>2.3406691081560491</v>
      </c>
      <c r="BH101">
        <v>2.2287136456480661</v>
      </c>
      <c r="BI101">
        <v>2.4318227152185519</v>
      </c>
      <c r="BJ101">
        <v>3.3669414846830148</v>
      </c>
      <c r="BK101">
        <v>2.8876985573214062</v>
      </c>
      <c r="BL101">
        <v>2.8665459646862983</v>
      </c>
      <c r="BM101">
        <v>3.2806827528712175</v>
      </c>
      <c r="BN101">
        <v>1.8832665436500273</v>
      </c>
      <c r="BO101">
        <v>2.4584451020643594</v>
      </c>
      <c r="BP101">
        <v>1.6831617339652221</v>
      </c>
      <c r="BQ101">
        <v>2.2461221460659284</v>
      </c>
      <c r="BR101">
        <v>1.7793358650976285</v>
      </c>
      <c r="BS101">
        <v>2.5638407829837591</v>
      </c>
      <c r="BT101">
        <v>2.3122489130445927</v>
      </c>
      <c r="BU101">
        <v>2.7164065785938467</v>
      </c>
      <c r="BV101">
        <v>2.1851234024210782</v>
      </c>
      <c r="BW101">
        <v>3.2866369280529724</v>
      </c>
      <c r="BX101">
        <v>3.1950231081051217</v>
      </c>
      <c r="BY101">
        <v>3.9495642290878821</v>
      </c>
      <c r="BZ101">
        <v>3.3802666030289124</v>
      </c>
      <c r="CA101">
        <v>3.0363233404460965</v>
      </c>
      <c r="CB101">
        <v>3.2588694173952875</v>
      </c>
      <c r="CC101">
        <v>2.1729788920577517</v>
      </c>
      <c r="CD101">
        <v>2.8033309867994776</v>
      </c>
      <c r="CE101">
        <v>4.0975804225381633</v>
      </c>
      <c r="CF101">
        <v>3.7946287398051375</v>
      </c>
      <c r="CG101">
        <v>3.2405709805865595</v>
      </c>
      <c r="CH101">
        <v>3.833851701864309</v>
      </c>
      <c r="CI101">
        <v>2.4334485755516591</v>
      </c>
      <c r="CJ101">
        <v>2.4959971866013642</v>
      </c>
      <c r="CK101">
        <v>1.8590057756818876</v>
      </c>
      <c r="CL101">
        <v>4.4092091178774959</v>
      </c>
      <c r="CM101">
        <v>2.7955903327523615</v>
      </c>
      <c r="CN101">
        <v>3.4254571718770177</v>
      </c>
      <c r="CO101">
        <v>2.9176096590736247</v>
      </c>
      <c r="CP101">
        <v>2.9686942660833444</v>
      </c>
      <c r="CQ101">
        <v>2.8545897770928206</v>
      </c>
      <c r="CR101">
        <v>3.257174939668519</v>
      </c>
      <c r="CS101">
        <v>3.1345801590539222</v>
      </c>
      <c r="CT101">
        <v>3.1998410118511278</v>
      </c>
      <c r="CU101">
        <v>2.163433131978977</v>
      </c>
      <c r="CV101">
        <v>2.170764633404803</v>
      </c>
      <c r="CW101">
        <v>2.248973093870569</v>
      </c>
      <c r="CX101">
        <v>2.8799747015744499</v>
      </c>
      <c r="CY101">
        <v>2.0525188769621856</v>
      </c>
      <c r="CZ101">
        <v>2.8469081066915702</v>
      </c>
      <c r="DA101">
        <v>2.0272634453781859</v>
      </c>
      <c r="DB101">
        <v>3.4029797644986699</v>
      </c>
      <c r="DC101">
        <v>2.1014397115560977</v>
      </c>
      <c r="DD101">
        <v>2.436518992063136</v>
      </c>
      <c r="DE101">
        <v>2.8188714778182091</v>
      </c>
      <c r="DF101">
        <v>2.7200343336951094</v>
      </c>
      <c r="DG101">
        <v>2.2799156658094941</v>
      </c>
      <c r="DH101">
        <v>2.073603896485765</v>
      </c>
      <c r="DI101">
        <v>2.4752043440181852</v>
      </c>
      <c r="DJ101">
        <v>2.0016142352233373</v>
      </c>
      <c r="DK101">
        <v>2.6314014471675735</v>
      </c>
      <c r="DL101">
        <v>2.5057755973494915</v>
      </c>
      <c r="DM101">
        <v>3.0159767856310085</v>
      </c>
      <c r="DN101">
        <v>1.7556341752046185</v>
      </c>
      <c r="DO101">
        <v>3.4349300943949448</v>
      </c>
      <c r="DP101">
        <v>2.4883515461492194</v>
      </c>
      <c r="DQ101">
        <v>1.1771233821716012</v>
      </c>
      <c r="DR101">
        <v>1.9131757978180324</v>
      </c>
      <c r="DS101">
        <v>2.6332842035780892</v>
      </c>
      <c r="DT101">
        <v>1.7436381111183339</v>
      </c>
      <c r="DU101">
        <v>2.4051997765276512</v>
      </c>
      <c r="DV101">
        <v>1.9237780161215754</v>
      </c>
      <c r="DW101">
        <v>2.9386797574768804</v>
      </c>
      <c r="DX101">
        <v>2.1858587650446926</v>
      </c>
      <c r="DY101">
        <v>2.0633993481037658</v>
      </c>
      <c r="DZ101">
        <v>2.149641816139765</v>
      </c>
      <c r="EA101">
        <v>2.965455780884982</v>
      </c>
      <c r="EB101">
        <v>4.6003113243740925</v>
      </c>
      <c r="EC101">
        <v>5.0553498934321137</v>
      </c>
      <c r="ED101">
        <v>6.8237136524486885</v>
      </c>
      <c r="EE101">
        <v>3.4101936326938667</v>
      </c>
      <c r="EF101">
        <v>4.9568857163959006</v>
      </c>
      <c r="EG101">
        <v>5.557977398841575</v>
      </c>
      <c r="EH101">
        <v>3.3826422058037089</v>
      </c>
      <c r="EI101">
        <v>3.9814724682048626</v>
      </c>
      <c r="EJ101">
        <v>4.5216611266517521</v>
      </c>
      <c r="EK101">
        <v>1.9194670979561765</v>
      </c>
      <c r="EL101">
        <v>4.1466186729775618</v>
      </c>
      <c r="EM101">
        <v>5.7079702116412596</v>
      </c>
      <c r="EN101">
        <v>4.7477060838550873</v>
      </c>
      <c r="EO101">
        <v>4.3352583682842809</v>
      </c>
      <c r="EP101">
        <v>4.0829156742974728</v>
      </c>
      <c r="EQ101">
        <v>3.12699072453298</v>
      </c>
      <c r="ER101">
        <v>2.8299863591114245</v>
      </c>
      <c r="ES101">
        <v>4.4512126388540265</v>
      </c>
      <c r="ET101">
        <v>4.1594206354933343</v>
      </c>
      <c r="EU101">
        <v>3.996569890161692</v>
      </c>
      <c r="EV101">
        <v>3.3085270959344077</v>
      </c>
      <c r="EW101">
        <v>4.2223563401157529</v>
      </c>
      <c r="EX101">
        <v>3.4919849490602934</v>
      </c>
      <c r="EY101">
        <v>2.0822529121910773</v>
      </c>
      <c r="EZ101">
        <v>3.1758740745996583</v>
      </c>
      <c r="FA101">
        <v>1.8097145821645944</v>
      </c>
      <c r="FB101">
        <v>1.7275175951807697</v>
      </c>
      <c r="FC101">
        <v>3.7438286039044417</v>
      </c>
      <c r="FD101">
        <v>3.4039641775533802</v>
      </c>
      <c r="FE101">
        <v>3.2746886240626054</v>
      </c>
      <c r="FF101">
        <v>5.2552125521291115</v>
      </c>
      <c r="FG101">
        <v>5.4680790416911949</v>
      </c>
      <c r="FH101">
        <v>3.8762554177988533</v>
      </c>
      <c r="FI101">
        <v>3.4851622636685562</v>
      </c>
      <c r="FJ101">
        <v>3.9807260839579541</v>
      </c>
      <c r="FK101">
        <v>3.2910819956986961</v>
      </c>
      <c r="FL101">
        <v>3.3965520532347138</v>
      </c>
      <c r="FM101">
        <v>3.4676690733266566</v>
      </c>
      <c r="FN101">
        <v>4.7763667128005514</v>
      </c>
      <c r="FO101">
        <v>3.3315887150342727</v>
      </c>
      <c r="FP101">
        <v>4.4057436204773524</v>
      </c>
      <c r="FQ101">
        <v>7.0254059959467314</v>
      </c>
      <c r="FR101">
        <v>3.8675738732916427</v>
      </c>
      <c r="FS101">
        <v>2.2027075027395902</v>
      </c>
      <c r="FT101">
        <v>4.4158355902402793</v>
      </c>
      <c r="FU101">
        <v>3.1486489506452515</v>
      </c>
      <c r="FV101">
        <v>4.3469914682648341</v>
      </c>
      <c r="FW101">
        <v>3.5971544664437842</v>
      </c>
      <c r="FX101">
        <v>4.5672575444902987</v>
      </c>
      <c r="FY101">
        <v>2.2155128724905331</v>
      </c>
      <c r="FZ101">
        <v>2.9863133242689313</v>
      </c>
      <c r="GA101">
        <v>4.1372091312870198</v>
      </c>
      <c r="GB101">
        <v>3.5832814916484872</v>
      </c>
      <c r="GC101">
        <v>3.7942132628291003</v>
      </c>
      <c r="GD101">
        <v>1.456666627139066</v>
      </c>
      <c r="GE101">
        <v>2.8517417260937181</v>
      </c>
      <c r="GF101">
        <v>3.0022522551984596</v>
      </c>
      <c r="GG101">
        <v>2.3547265836237079</v>
      </c>
      <c r="GH101">
        <v>2.2699463491865668</v>
      </c>
      <c r="GI101">
        <v>3.008820503250119</v>
      </c>
      <c r="GJ101">
        <v>2.6179980962191061</v>
      </c>
      <c r="GK101">
        <v>3.8089397999226891</v>
      </c>
      <c r="GL101">
        <v>2.3343259299132502</v>
      </c>
      <c r="GM101">
        <v>1.9857644300559705</v>
      </c>
      <c r="GN101">
        <v>2.2547417863089243</v>
      </c>
      <c r="GO101">
        <v>2.6639999460610073</v>
      </c>
      <c r="GP101">
        <v>1.3702578336330884</v>
      </c>
      <c r="GQ101">
        <v>2.5711589789308831</v>
      </c>
      <c r="GR101">
        <v>2.2627009251068526</v>
      </c>
      <c r="GS101">
        <v>2.235994815839029</v>
      </c>
      <c r="GT101">
        <v>3.3815131219464249</v>
      </c>
      <c r="GU101">
        <v>2.5537725094405972</v>
      </c>
      <c r="GV101">
        <v>2.4396979469271605</v>
      </c>
      <c r="GW101">
        <v>4.6893911622613054</v>
      </c>
      <c r="GX101">
        <v>2.7310321545491134</v>
      </c>
      <c r="GY101">
        <v>3.5042318081637411</v>
      </c>
      <c r="GZ101">
        <v>2.5370604538488282</v>
      </c>
      <c r="HA101">
        <v>3.2503835966877057</v>
      </c>
      <c r="HB101">
        <v>2.2645478470572096</v>
      </c>
      <c r="HC101">
        <v>2.9148920108541589</v>
      </c>
      <c r="HD101">
        <v>2.976926795709101</v>
      </c>
      <c r="HE101">
        <v>3.7752705375473825</v>
      </c>
      <c r="HF101">
        <v>3.2161106635243875</v>
      </c>
      <c r="HG101">
        <v>2.588914203248319</v>
      </c>
      <c r="HH101">
        <v>3.7670342611426557</v>
      </c>
      <c r="HI101">
        <v>2.0124798512046911</v>
      </c>
      <c r="HJ101">
        <v>1.6902928293613051</v>
      </c>
      <c r="HK101">
        <v>3.2615140824173885</v>
      </c>
      <c r="HL101">
        <v>2.6921020234650697</v>
      </c>
      <c r="HM101">
        <v>1.767876043595229</v>
      </c>
      <c r="HN101">
        <v>2.392131815814333</v>
      </c>
      <c r="HO101">
        <v>3.5030945370935611</v>
      </c>
      <c r="HP101">
        <v>3.7650121804037955</v>
      </c>
      <c r="HQ101">
        <v>2.2922939579634334</v>
      </c>
      <c r="HR101">
        <v>3.3983125557722231</v>
      </c>
      <c r="HS101">
        <v>2.6451117435344154</v>
      </c>
      <c r="HT101">
        <v>2.7261431019752473</v>
      </c>
      <c r="HU101">
        <v>2.9838163777760283</v>
      </c>
      <c r="HV101">
        <v>1.9463076830859662</v>
      </c>
      <c r="HW101">
        <v>2.7723467674360962</v>
      </c>
      <c r="HX101">
        <v>1.665085349038248</v>
      </c>
      <c r="HY101">
        <v>2.4061998343149917</v>
      </c>
      <c r="HZ101">
        <v>2.2792305421674528</v>
      </c>
      <c r="IA101">
        <v>1.5001541591923739</v>
      </c>
      <c r="IB101">
        <v>3.0715528724649035</v>
      </c>
      <c r="IC101">
        <v>1.8962532714817821</v>
      </c>
      <c r="ID101">
        <v>2.1474802709212941</v>
      </c>
      <c r="IE101">
        <v>2.036594003978049</v>
      </c>
      <c r="IF101">
        <v>2.6446795533828293</v>
      </c>
      <c r="IG101">
        <v>1.6691230496183598</v>
      </c>
      <c r="IH101">
        <v>2.7165119925322263</v>
      </c>
      <c r="II101">
        <v>2.5917450902927213</v>
      </c>
      <c r="IJ101">
        <v>1.9773024595535542</v>
      </c>
      <c r="IK101">
        <v>3.135365721458709</v>
      </c>
      <c r="IL101">
        <v>2.3366070855754231</v>
      </c>
      <c r="IM101">
        <v>3.0934668021607901</v>
      </c>
      <c r="IN101">
        <v>2.5574816005238294</v>
      </c>
      <c r="IO101">
        <v>3.6481491462198141</v>
      </c>
      <c r="IP101">
        <v>1.8651940554618289</v>
      </c>
      <c r="IQ101">
        <v>1.9727011947459561</v>
      </c>
      <c r="IR101">
        <v>2.6023427179728293</v>
      </c>
      <c r="IS101">
        <v>2.9738245226767459</v>
      </c>
      <c r="IT101">
        <v>1.5687889501344034</v>
      </c>
      <c r="IU101">
        <v>1.0514207533166595</v>
      </c>
      <c r="IV101">
        <v>2.3497393462418086</v>
      </c>
      <c r="IW101">
        <v>2.4507634674642178</v>
      </c>
      <c r="IX101">
        <v>2.3585148645647189</v>
      </c>
      <c r="IY101">
        <v>1.7223088206343089</v>
      </c>
      <c r="IZ101">
        <v>2.3093620210070083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02DA-3311-47F9-8159-B64EADD5CE3C}">
  <dimension ref="A1:IZ101"/>
  <sheetViews>
    <sheetView workbookViewId="0">
      <selection sqref="A1:IZ101"/>
    </sheetView>
  </sheetViews>
  <sheetFormatPr defaultRowHeight="14" x14ac:dyDescent="0.3"/>
  <sheetData>
    <row r="1" spans="1:260" x14ac:dyDescent="0.3">
      <c r="A1">
        <v>6.8466889835827782</v>
      </c>
      <c r="B1">
        <v>6.3287305917430174</v>
      </c>
      <c r="C1">
        <v>5.2362187993946545</v>
      </c>
      <c r="D1">
        <v>6.1274861052295577</v>
      </c>
      <c r="E1">
        <v>5.9279625483288285</v>
      </c>
      <c r="F1">
        <v>8.1043705131084582</v>
      </c>
      <c r="G1">
        <v>5.9355935243142088</v>
      </c>
      <c r="H1">
        <v>8.1018616913901358</v>
      </c>
      <c r="I1">
        <v>7.0971551602952809</v>
      </c>
      <c r="J1">
        <v>7.7728732635079734</v>
      </c>
      <c r="K1">
        <v>6.7039869760352273</v>
      </c>
      <c r="L1">
        <v>5.6686968139563314</v>
      </c>
      <c r="M1">
        <v>5.854905484730903</v>
      </c>
      <c r="N1">
        <v>6.8276932992443324</v>
      </c>
      <c r="O1">
        <v>6.0500667916260333</v>
      </c>
      <c r="P1">
        <v>7.4020268255333663</v>
      </c>
      <c r="Q1">
        <v>5.7764315824281249</v>
      </c>
      <c r="R1">
        <v>6.7517417039361565</v>
      </c>
      <c r="S1">
        <v>4.8184242311831742</v>
      </c>
      <c r="T1">
        <v>6.8364255993116627</v>
      </c>
      <c r="U1">
        <v>6.1106696796757038</v>
      </c>
      <c r="V1">
        <v>5.4624322932632703</v>
      </c>
      <c r="W1">
        <v>5.7229731097272882</v>
      </c>
      <c r="X1">
        <v>6.4276200706120941</v>
      </c>
      <c r="Y1">
        <v>6.5664213664565878</v>
      </c>
      <c r="Z1">
        <v>5.2983740617830035</v>
      </c>
      <c r="AA1">
        <v>4.5406129104071633</v>
      </c>
      <c r="AB1">
        <v>6.3791779678939058</v>
      </c>
      <c r="AC1">
        <v>4.9795057209845535</v>
      </c>
      <c r="AD1">
        <v>6.0919565081744897</v>
      </c>
      <c r="AE1">
        <v>6.7300221736607346</v>
      </c>
      <c r="AF1">
        <v>5.0767755741908251</v>
      </c>
      <c r="AG1">
        <v>6.3341348638112462</v>
      </c>
      <c r="AH1">
        <v>4.9156049215059605</v>
      </c>
      <c r="AI1">
        <v>5.9264865921363787</v>
      </c>
      <c r="AJ1">
        <v>8.3790618459729096</v>
      </c>
      <c r="AK1">
        <v>5.19513079912966</v>
      </c>
      <c r="AL1">
        <v>7.6340042994273478</v>
      </c>
      <c r="AM1">
        <v>5.4592208064091841</v>
      </c>
      <c r="AN1">
        <v>4.8262385639744352</v>
      </c>
      <c r="AO1">
        <v>5.3389433867971015</v>
      </c>
      <c r="AP1">
        <v>5.2977138618558701</v>
      </c>
      <c r="AQ1">
        <v>9.2117737334967043</v>
      </c>
      <c r="AR1">
        <v>6.2583302281124897</v>
      </c>
      <c r="AS1">
        <v>4.4659728302839277</v>
      </c>
      <c r="AT1">
        <v>6.0035867939644474</v>
      </c>
      <c r="AU1">
        <v>4.390636111925815</v>
      </c>
      <c r="AV1">
        <v>7.350986654519656</v>
      </c>
      <c r="AW1">
        <v>6.5464020112794836</v>
      </c>
      <c r="AX1">
        <v>7.2062407807571747</v>
      </c>
      <c r="AY1">
        <v>4.8063216957749715</v>
      </c>
      <c r="AZ1">
        <v>5.9074674161518335</v>
      </c>
      <c r="BA1">
        <v>5.7131685877636276</v>
      </c>
      <c r="BB1">
        <v>8.1791672232684434</v>
      </c>
      <c r="BC1">
        <v>5.5317322017632176</v>
      </c>
      <c r="BD1">
        <v>5.7312519672849938</v>
      </c>
      <c r="BE1">
        <v>5.4892133992791834</v>
      </c>
      <c r="BF1">
        <v>6.9688880474709185</v>
      </c>
      <c r="BG1">
        <v>5.8131895568646117</v>
      </c>
      <c r="BH1">
        <v>6.8961696926708997</v>
      </c>
      <c r="BI1">
        <v>5.9503721939364516</v>
      </c>
      <c r="BJ1">
        <v>5.0477677130781737</v>
      </c>
      <c r="BK1">
        <v>6.0128479917756072</v>
      </c>
      <c r="BL1">
        <v>6.5251737628132966</v>
      </c>
      <c r="BM1">
        <v>4.8991338856901629</v>
      </c>
      <c r="BN1">
        <v>4.6967988752631928</v>
      </c>
      <c r="BO1">
        <v>5.4925673789940177</v>
      </c>
      <c r="BP1">
        <v>5.0117536084475836</v>
      </c>
      <c r="BQ1">
        <v>4.9034594973629986</v>
      </c>
      <c r="BR1">
        <v>4.99881394476101</v>
      </c>
      <c r="BS1">
        <v>5.1881032488899388</v>
      </c>
      <c r="BT1">
        <v>6.1772862530020882</v>
      </c>
      <c r="BU1">
        <v>5.3262165985373819</v>
      </c>
      <c r="BV1">
        <v>4.0877351786394485</v>
      </c>
      <c r="BW1">
        <v>5.5268975952574557</v>
      </c>
      <c r="BX1">
        <v>5.4570693327292199</v>
      </c>
      <c r="BY1">
        <v>4.9083302963082192</v>
      </c>
      <c r="BZ1">
        <v>6.1635835273088686</v>
      </c>
      <c r="CA1">
        <v>4.4873202332251978</v>
      </c>
      <c r="CB1">
        <v>5.1766713720633151</v>
      </c>
      <c r="CC1">
        <v>4.7156249002173167</v>
      </c>
      <c r="CD1">
        <v>5.0498405251135106</v>
      </c>
      <c r="CE1">
        <v>4.4455714156535295</v>
      </c>
      <c r="CF1">
        <v>4.2847540931499886</v>
      </c>
      <c r="CG1">
        <v>6.4108150538724642</v>
      </c>
      <c r="CH1">
        <v>5.8502219481587536</v>
      </c>
      <c r="CI1">
        <v>5.0948469426316922</v>
      </c>
      <c r="CJ1">
        <v>6.3900137980555725</v>
      </c>
      <c r="CK1">
        <v>5.2710495058530711</v>
      </c>
      <c r="CL1">
        <v>5.2251256335802001</v>
      </c>
      <c r="CM1">
        <v>4.7865115848171209</v>
      </c>
      <c r="CN1">
        <v>5.886769601742162</v>
      </c>
      <c r="CO1">
        <v>5.5758765572163025</v>
      </c>
      <c r="CP1">
        <v>5.6877398773505554</v>
      </c>
      <c r="CQ1">
        <v>6.6629564729513735</v>
      </c>
      <c r="CR1">
        <v>5.7540684590767395</v>
      </c>
      <c r="CS1">
        <v>3.80852168918801</v>
      </c>
      <c r="CT1">
        <v>4.9539516176590377</v>
      </c>
      <c r="CU1">
        <v>4.8639522369801771</v>
      </c>
      <c r="CV1">
        <v>4.9327424459783149</v>
      </c>
      <c r="CW1">
        <v>5.2590830412463099</v>
      </c>
      <c r="CX1">
        <v>4.7837071895675392</v>
      </c>
      <c r="CY1">
        <v>5.0424236559772444</v>
      </c>
      <c r="CZ1">
        <v>4.8660881388455817</v>
      </c>
      <c r="DA1">
        <v>5.5490193092080125</v>
      </c>
      <c r="DB1">
        <v>4.7075644836411144</v>
      </c>
      <c r="DC1">
        <v>3.9616560168032295</v>
      </c>
      <c r="DD1">
        <v>4.983619944070842</v>
      </c>
      <c r="DE1">
        <v>6.1556158617024614</v>
      </c>
      <c r="DF1">
        <v>5.695576549676975</v>
      </c>
      <c r="DG1">
        <v>4.4619499319824305</v>
      </c>
      <c r="DH1">
        <v>5.3479581088869139</v>
      </c>
      <c r="DI1">
        <v>4.8471967719397107</v>
      </c>
      <c r="DJ1">
        <v>5.3640220144805442</v>
      </c>
      <c r="DK1">
        <v>5.208984073938578</v>
      </c>
      <c r="DL1">
        <v>7.1372586623868655</v>
      </c>
      <c r="DM1">
        <v>4.6019784136914561</v>
      </c>
      <c r="DN1">
        <v>4.3736893329851503</v>
      </c>
      <c r="DO1">
        <v>4.5905138692786442</v>
      </c>
      <c r="DP1">
        <v>3.3463055846202883</v>
      </c>
      <c r="DQ1">
        <v>4.5222766813030955</v>
      </c>
      <c r="DR1">
        <v>4.6914358537045837</v>
      </c>
      <c r="DS1">
        <v>3.9859194609335864</v>
      </c>
      <c r="DT1">
        <v>4.7444974471829582</v>
      </c>
      <c r="DU1">
        <v>4.1201319058011823</v>
      </c>
      <c r="DV1">
        <v>4.5954562694358456</v>
      </c>
      <c r="DW1">
        <v>4.1393804980902695</v>
      </c>
      <c r="DX1">
        <v>4.3891889474894157</v>
      </c>
      <c r="DY1">
        <v>4.0436489009219159</v>
      </c>
      <c r="DZ1">
        <v>4.5272992649242934</v>
      </c>
      <c r="EA1">
        <v>7.6152800459299863</v>
      </c>
      <c r="EB1">
        <v>7.5269283620159042</v>
      </c>
      <c r="EC1">
        <v>7.2408658456467574</v>
      </c>
      <c r="ED1">
        <v>7.6288965945647158</v>
      </c>
      <c r="EE1">
        <v>7.060803863310773</v>
      </c>
      <c r="EF1">
        <v>9.708394450079517</v>
      </c>
      <c r="EG1">
        <v>6.8909544938860998</v>
      </c>
      <c r="EH1">
        <v>9.6863869900954711</v>
      </c>
      <c r="EI1">
        <v>8.3545756213773803</v>
      </c>
      <c r="EJ1">
        <v>8.1811215312624306</v>
      </c>
      <c r="EK1">
        <v>8.5303197550670635</v>
      </c>
      <c r="EL1">
        <v>5.9128309252480502</v>
      </c>
      <c r="EM1">
        <v>8.2637193887005864</v>
      </c>
      <c r="EN1">
        <v>8.6505443660508501</v>
      </c>
      <c r="EO1">
        <v>6.9499260009441119</v>
      </c>
      <c r="EP1">
        <v>7.6678945638764819</v>
      </c>
      <c r="EQ1">
        <v>7.4634873390009515</v>
      </c>
      <c r="ER1">
        <v>8.3289271953051447</v>
      </c>
      <c r="ES1">
        <v>6.220458112780074</v>
      </c>
      <c r="ET1">
        <v>7.0540339960194611</v>
      </c>
      <c r="EU1">
        <v>8.0932878893556381</v>
      </c>
      <c r="EV1">
        <v>8.0362066813265045</v>
      </c>
      <c r="EW1">
        <v>7.0976407845142111</v>
      </c>
      <c r="EX1">
        <v>8.3398796313083139</v>
      </c>
      <c r="EY1">
        <v>5.7730349634597431</v>
      </c>
      <c r="EZ1">
        <v>8.0535011519231503</v>
      </c>
      <c r="FA1">
        <v>7.2771297473925571</v>
      </c>
      <c r="FB1">
        <v>6.4020984180983662</v>
      </c>
      <c r="FC1">
        <v>5.3643392041929978</v>
      </c>
      <c r="FD1">
        <v>6.4792737826107043</v>
      </c>
      <c r="FE1">
        <v>7.9383495958791173</v>
      </c>
      <c r="FF1">
        <v>6.4700969851181789</v>
      </c>
      <c r="FG1">
        <v>7.2514051691755173</v>
      </c>
      <c r="FH1">
        <v>6.6310208180160677</v>
      </c>
      <c r="FI1">
        <v>6.8673209231083945</v>
      </c>
      <c r="FJ1">
        <v>9.1294203304948951</v>
      </c>
      <c r="FK1">
        <v>6.2485768579132088</v>
      </c>
      <c r="FL1">
        <v>8.1427049339509932</v>
      </c>
      <c r="FM1">
        <v>6.2997360511172129</v>
      </c>
      <c r="FN1">
        <v>7.0047203409737078</v>
      </c>
      <c r="FO1">
        <v>5.9271126052069727</v>
      </c>
      <c r="FP1">
        <v>8.5153360428347771</v>
      </c>
      <c r="FQ1">
        <v>7.8726464012387316</v>
      </c>
      <c r="FR1">
        <v>7.3460642859991632</v>
      </c>
      <c r="FS1">
        <v>6.459420521828215</v>
      </c>
      <c r="FT1">
        <v>6.5403561174033458</v>
      </c>
      <c r="FU1">
        <v>6.48160466096222</v>
      </c>
      <c r="FV1">
        <v>8.0412444523456532</v>
      </c>
      <c r="FW1">
        <v>6.9820802129191897</v>
      </c>
      <c r="FX1">
        <v>7.5515847787282837</v>
      </c>
      <c r="FY1">
        <v>6.9031225969076022</v>
      </c>
      <c r="FZ1">
        <v>7.3840756162473733</v>
      </c>
      <c r="GA1">
        <v>7.6956264410334452</v>
      </c>
      <c r="GB1">
        <v>8.55684274504193</v>
      </c>
      <c r="GC1">
        <v>8.2013556662390812</v>
      </c>
      <c r="GD1">
        <v>7.9123114788123017</v>
      </c>
      <c r="GE1">
        <v>7.133283692596458</v>
      </c>
      <c r="GF1">
        <v>8.3828035060559074</v>
      </c>
      <c r="GG1">
        <v>6.3790412079010501</v>
      </c>
      <c r="GH1">
        <v>7.4698426279510253</v>
      </c>
      <c r="GI1">
        <v>6.7757243062065378</v>
      </c>
      <c r="GJ1">
        <v>6.5529898462529426</v>
      </c>
      <c r="GK1">
        <v>5.3602165342191954</v>
      </c>
      <c r="GL1">
        <v>6.5483630133912571</v>
      </c>
      <c r="GM1">
        <v>5.8593537589919062</v>
      </c>
      <c r="GN1">
        <v>4.9340381748451785</v>
      </c>
      <c r="GO1">
        <v>5.2474105358036738</v>
      </c>
      <c r="GP1">
        <v>6.1712492694284622</v>
      </c>
      <c r="GQ1">
        <v>6.9729752272470193</v>
      </c>
      <c r="GR1">
        <v>6.7781917502840736</v>
      </c>
      <c r="GS1">
        <v>6.1455900928654472</v>
      </c>
      <c r="GT1">
        <v>6.5919349155068021</v>
      </c>
      <c r="GU1">
        <v>7.2420103955268553</v>
      </c>
      <c r="GV1">
        <v>5.6164510521363802</v>
      </c>
      <c r="GW1">
        <v>6.6834422240789237</v>
      </c>
      <c r="GX1">
        <v>5.3950112481956012</v>
      </c>
      <c r="GY1">
        <v>6.3511745308969658</v>
      </c>
      <c r="GZ1">
        <v>6.7063797261068396</v>
      </c>
      <c r="HA1">
        <v>5.9502070229196429</v>
      </c>
      <c r="HB1">
        <v>4.9662559868307401</v>
      </c>
      <c r="HC1">
        <v>5.1889624340457967</v>
      </c>
      <c r="HD1">
        <v>5.3888129744989808</v>
      </c>
      <c r="HE1">
        <v>4.4447313669139703</v>
      </c>
      <c r="HF1">
        <v>5.6271986879920961</v>
      </c>
      <c r="HG1">
        <v>6.3386438481657468</v>
      </c>
      <c r="HH1">
        <v>5.8875549328173378</v>
      </c>
      <c r="HI1">
        <v>5.3864134892233233</v>
      </c>
      <c r="HJ1">
        <v>6.8750985504314768</v>
      </c>
      <c r="HK1">
        <v>7.493040673069487</v>
      </c>
      <c r="HL1">
        <v>6.6572969739524464</v>
      </c>
      <c r="HM1">
        <v>4.8699234703057268</v>
      </c>
      <c r="HN1">
        <v>5.4729987742625967</v>
      </c>
      <c r="HO1">
        <v>5.7567165848066866</v>
      </c>
      <c r="HP1">
        <v>6.8437481560404789</v>
      </c>
      <c r="HQ1">
        <v>5.6850572595644957</v>
      </c>
      <c r="HR1">
        <v>6.3696621605492654</v>
      </c>
      <c r="HS1">
        <v>5.4063152440448992</v>
      </c>
      <c r="HT1">
        <v>6.3656998735356352</v>
      </c>
      <c r="HU1">
        <v>5.489723551474758</v>
      </c>
      <c r="HV1">
        <v>4.7509993732636433</v>
      </c>
      <c r="HW1">
        <v>6.3773732975723032</v>
      </c>
      <c r="HX1">
        <v>6.0717465809943389</v>
      </c>
      <c r="HY1">
        <v>5.934038810898306</v>
      </c>
      <c r="HZ1">
        <v>6.5559057460017911</v>
      </c>
      <c r="IA1">
        <v>5.9326234049952582</v>
      </c>
      <c r="IB1">
        <v>6.1809746957685148</v>
      </c>
      <c r="IC1">
        <v>5.8023189780050863</v>
      </c>
      <c r="ID1">
        <v>5.7543331162865252</v>
      </c>
      <c r="IE1">
        <v>5.2544730017321379</v>
      </c>
      <c r="IF1">
        <v>5.5071002929172126</v>
      </c>
      <c r="IG1">
        <v>5.5278895298884381</v>
      </c>
      <c r="IH1">
        <v>4.8607907733737523</v>
      </c>
      <c r="II1">
        <v>6.0701311643639633</v>
      </c>
      <c r="IJ1">
        <v>5.2746608048865919</v>
      </c>
      <c r="IK1">
        <v>5.4512978524948901</v>
      </c>
      <c r="IL1">
        <v>6.2336690830317645</v>
      </c>
      <c r="IM1">
        <v>4.9008263306569555</v>
      </c>
      <c r="IN1">
        <v>6.9958726747727997</v>
      </c>
      <c r="IO1">
        <v>4.6649872511444324</v>
      </c>
      <c r="IP1">
        <v>4.4143600070985665</v>
      </c>
      <c r="IQ1">
        <v>4.2470207153825852</v>
      </c>
      <c r="IR1">
        <v>5.9491509562071752</v>
      </c>
      <c r="IS1">
        <v>5.6855884055172998</v>
      </c>
      <c r="IT1">
        <v>4.1128736277258593</v>
      </c>
      <c r="IU1">
        <v>5.5220123511684394</v>
      </c>
      <c r="IV1">
        <v>5.131180614540007</v>
      </c>
      <c r="IW1">
        <v>4.8612950411357154</v>
      </c>
      <c r="IX1">
        <v>6.8947032447122378</v>
      </c>
      <c r="IY1">
        <v>5.6855429846234147</v>
      </c>
      <c r="IZ1">
        <v>4.6589729286440722</v>
      </c>
    </row>
    <row r="2" spans="1:260" x14ac:dyDescent="0.3">
      <c r="A2">
        <v>7.2591561921003596</v>
      </c>
      <c r="B2">
        <v>6.8584023960581177</v>
      </c>
      <c r="C2">
        <v>6.5509464007115028</v>
      </c>
      <c r="D2">
        <v>6.8713350617195985</v>
      </c>
      <c r="E2">
        <v>6.8118637743511359</v>
      </c>
      <c r="F2">
        <v>8.7805293324764264</v>
      </c>
      <c r="G2">
        <v>6.4211004591218135</v>
      </c>
      <c r="H2">
        <v>8.1612814913007075</v>
      </c>
      <c r="I2">
        <v>8.0564363618340753</v>
      </c>
      <c r="J2">
        <v>8.3571836324345039</v>
      </c>
      <c r="K2">
        <v>7.360996231429155</v>
      </c>
      <c r="L2">
        <v>6.6966433394359912</v>
      </c>
      <c r="M2">
        <v>7.2586994577147692</v>
      </c>
      <c r="N2">
        <v>7.743409765837896</v>
      </c>
      <c r="O2">
        <v>6.5348012876112298</v>
      </c>
      <c r="P2">
        <v>7.7084969099276677</v>
      </c>
      <c r="Q2">
        <v>6.7292767192604055</v>
      </c>
      <c r="R2">
        <v>6.7503676474904788</v>
      </c>
      <c r="S2">
        <v>5.6604282558164698</v>
      </c>
      <c r="T2">
        <v>7.59296762681263</v>
      </c>
      <c r="U2">
        <v>6.8221232653511841</v>
      </c>
      <c r="V2">
        <v>6.3897247591833306</v>
      </c>
      <c r="W2">
        <v>6.8988734361711437</v>
      </c>
      <c r="X2">
        <v>6.7428558293864667</v>
      </c>
      <c r="Y2">
        <v>7.1283168303223734</v>
      </c>
      <c r="Z2">
        <v>5.9463676937708598</v>
      </c>
      <c r="AA2">
        <v>5.7511410569103107</v>
      </c>
      <c r="AB2">
        <v>7.0182386689474177</v>
      </c>
      <c r="AC2">
        <v>5.678404790310231</v>
      </c>
      <c r="AD2">
        <v>6.6096588979163515</v>
      </c>
      <c r="AE2">
        <v>7.3516111442143552</v>
      </c>
      <c r="AF2">
        <v>5.826584828003706</v>
      </c>
      <c r="AG2">
        <v>7.1293652951272906</v>
      </c>
      <c r="AH2">
        <v>6.1770059193866205</v>
      </c>
      <c r="AI2">
        <v>6.4404398930077287</v>
      </c>
      <c r="AJ2">
        <v>8.6798049780982218</v>
      </c>
      <c r="AK2">
        <v>6.0165266462106226</v>
      </c>
      <c r="AL2">
        <v>8.1025980225203771</v>
      </c>
      <c r="AM2">
        <v>6.3121576104943777</v>
      </c>
      <c r="AN2">
        <v>5.4250857976366902</v>
      </c>
      <c r="AO2">
        <v>6.1360735360032024</v>
      </c>
      <c r="AP2">
        <v>6.4325903596043874</v>
      </c>
      <c r="AQ2">
        <v>9.3234010188972078</v>
      </c>
      <c r="AR2">
        <v>6.9356184146744466</v>
      </c>
      <c r="AS2">
        <v>5.4562367955907964</v>
      </c>
      <c r="AT2">
        <v>6.6630386207560335</v>
      </c>
      <c r="AU2">
        <v>5.654636953403692</v>
      </c>
      <c r="AV2">
        <v>7.9087661625763417</v>
      </c>
      <c r="AW2">
        <v>7.7496939830969049</v>
      </c>
      <c r="AX2">
        <v>8.1185056009973273</v>
      </c>
      <c r="AY2">
        <v>5.8889636265377137</v>
      </c>
      <c r="AZ2">
        <v>7.0786611844027325</v>
      </c>
      <c r="BA2">
        <v>6.5759188462750764</v>
      </c>
      <c r="BB2">
        <v>8.749257838257483</v>
      </c>
      <c r="BC2">
        <v>6.1298150075000137</v>
      </c>
      <c r="BD2">
        <v>6.6030837019894717</v>
      </c>
      <c r="BE2">
        <v>6.4237673823674797</v>
      </c>
      <c r="BF2">
        <v>7.1769923252602235</v>
      </c>
      <c r="BG2">
        <v>6.587892310427808</v>
      </c>
      <c r="BH2">
        <v>7.4576273597120517</v>
      </c>
      <c r="BI2">
        <v>6.7046230727150551</v>
      </c>
      <c r="BJ2">
        <v>5.7186856957572827</v>
      </c>
      <c r="BK2">
        <v>6.3653139521281306</v>
      </c>
      <c r="BL2">
        <v>7.0663588233323047</v>
      </c>
      <c r="BM2">
        <v>5.3658147907359224</v>
      </c>
      <c r="BN2">
        <v>5.3913559243563816</v>
      </c>
      <c r="BO2">
        <v>6.4546335605675642</v>
      </c>
      <c r="BP2">
        <v>5.7930489895726209</v>
      </c>
      <c r="BQ2">
        <v>5.4602965325496955</v>
      </c>
      <c r="BR2">
        <v>5.9685266539813755</v>
      </c>
      <c r="BS2">
        <v>5.8201568661098051</v>
      </c>
      <c r="BT2">
        <v>6.7390905694894014</v>
      </c>
      <c r="BU2">
        <v>6.2393734518720203</v>
      </c>
      <c r="BV2">
        <v>5.4349501975901129</v>
      </c>
      <c r="BW2">
        <v>5.8687525002105021</v>
      </c>
      <c r="BX2">
        <v>6.2971072244771662</v>
      </c>
      <c r="BY2">
        <v>5.6709591347609658</v>
      </c>
      <c r="BZ2">
        <v>6.667155374038451</v>
      </c>
      <c r="CA2">
        <v>5.0267850542537822</v>
      </c>
      <c r="CB2">
        <v>5.7946351434832293</v>
      </c>
      <c r="CC2">
        <v>5.6258898338697731</v>
      </c>
      <c r="CD2">
        <v>5.8292144163973996</v>
      </c>
      <c r="CE2">
        <v>5.3543420545469518</v>
      </c>
      <c r="CF2">
        <v>5.5294836695716683</v>
      </c>
      <c r="CG2">
        <v>6.708620312547283</v>
      </c>
      <c r="CH2">
        <v>6.2900376456426974</v>
      </c>
      <c r="CI2">
        <v>5.9573828171958043</v>
      </c>
      <c r="CJ2">
        <v>6.7604426573121392</v>
      </c>
      <c r="CK2">
        <v>5.9999732414782914</v>
      </c>
      <c r="CL2">
        <v>5.7478069598124479</v>
      </c>
      <c r="CM2">
        <v>5.5652339073378565</v>
      </c>
      <c r="CN2">
        <v>6.6333127641865586</v>
      </c>
      <c r="CO2">
        <v>5.9348931770366375</v>
      </c>
      <c r="CP2">
        <v>5.9739478871001666</v>
      </c>
      <c r="CQ2">
        <v>7.3966018701999126</v>
      </c>
      <c r="CR2">
        <v>6.3095715487335235</v>
      </c>
      <c r="CS2">
        <v>4.5538666506799146</v>
      </c>
      <c r="CT2">
        <v>5.3746252529073573</v>
      </c>
      <c r="CU2">
        <v>6.0085332516847982</v>
      </c>
      <c r="CV2">
        <v>5.7636555850318558</v>
      </c>
      <c r="CW2">
        <v>5.8670485399672527</v>
      </c>
      <c r="CX2">
        <v>5.7282707255479126</v>
      </c>
      <c r="CY2">
        <v>5.8128684578491461</v>
      </c>
      <c r="CZ2">
        <v>5.6379372282027473</v>
      </c>
      <c r="DA2">
        <v>6.0870243831454021</v>
      </c>
      <c r="DB2">
        <v>5.2052108403291371</v>
      </c>
      <c r="DC2">
        <v>4.777592422664914</v>
      </c>
      <c r="DD2">
        <v>5.7878562943825775</v>
      </c>
      <c r="DE2">
        <v>6.7654939757395054</v>
      </c>
      <c r="DF2">
        <v>6.2700064978790193</v>
      </c>
      <c r="DG2">
        <v>5.52270329577384</v>
      </c>
      <c r="DH2">
        <v>6.0479211851665893</v>
      </c>
      <c r="DI2">
        <v>5.6558967986495636</v>
      </c>
      <c r="DJ2">
        <v>6.306641376065417</v>
      </c>
      <c r="DK2">
        <v>6.3054003495333228</v>
      </c>
      <c r="DL2">
        <v>7.3409157434436141</v>
      </c>
      <c r="DM2">
        <v>5.3737929123957455</v>
      </c>
      <c r="DN2">
        <v>4.899533488517406</v>
      </c>
      <c r="DO2">
        <v>5.4002440492521613</v>
      </c>
      <c r="DP2">
        <v>3.703995892001553</v>
      </c>
      <c r="DQ2">
        <v>4.9665624480513815</v>
      </c>
      <c r="DR2">
        <v>5.5277607052961235</v>
      </c>
      <c r="DS2">
        <v>4.6562209704900761</v>
      </c>
      <c r="DT2">
        <v>5.2556694183364341</v>
      </c>
      <c r="DU2">
        <v>4.5661877270319149</v>
      </c>
      <c r="DV2">
        <v>4.9355889830304989</v>
      </c>
      <c r="DW2">
        <v>4.9391765672658288</v>
      </c>
      <c r="DX2">
        <v>5.0715105451640961</v>
      </c>
      <c r="DY2">
        <v>4.9039068770819156</v>
      </c>
      <c r="DZ2">
        <v>5.182290001141399</v>
      </c>
      <c r="EA2">
        <v>8.061851638232147</v>
      </c>
      <c r="EB2">
        <v>8.1123845764481413</v>
      </c>
      <c r="EC2">
        <v>7.8028153345555076</v>
      </c>
      <c r="ED2">
        <v>8.0935444731497963</v>
      </c>
      <c r="EE2">
        <v>7.3552672400268682</v>
      </c>
      <c r="EF2">
        <v>10.034343573318287</v>
      </c>
      <c r="EG2">
        <v>7.2363572737136357</v>
      </c>
      <c r="EH2">
        <v>9.7388725122064255</v>
      </c>
      <c r="EI2">
        <v>8.6475196762012576</v>
      </c>
      <c r="EJ2">
        <v>8.5925986813349304</v>
      </c>
      <c r="EK2">
        <v>9.1007857489855883</v>
      </c>
      <c r="EL2">
        <v>6.846771103814846</v>
      </c>
      <c r="EM2">
        <v>8.9661159492796401</v>
      </c>
      <c r="EN2">
        <v>8.6809582753120651</v>
      </c>
      <c r="EO2">
        <v>7.0820263641124512</v>
      </c>
      <c r="EP2">
        <v>7.8068998435877432</v>
      </c>
      <c r="EQ2">
        <v>7.8895473058262739</v>
      </c>
      <c r="ER2">
        <v>8.4964055102649017</v>
      </c>
      <c r="ES2">
        <v>6.7131002389970007</v>
      </c>
      <c r="ET2">
        <v>7.6949412607737431</v>
      </c>
      <c r="EU2">
        <v>8.5269225914471871</v>
      </c>
      <c r="EV2">
        <v>8.5002878200106711</v>
      </c>
      <c r="EW2">
        <v>7.7224176527837498</v>
      </c>
      <c r="EX2">
        <v>8.4733132950714545</v>
      </c>
      <c r="EY2">
        <v>6.1713747779501276</v>
      </c>
      <c r="EZ2">
        <v>8.1574935449098813</v>
      </c>
      <c r="FA2">
        <v>7.9607755526716275</v>
      </c>
      <c r="FB2">
        <v>6.632583816485444</v>
      </c>
      <c r="FC2">
        <v>6.1002331815178072</v>
      </c>
      <c r="FD2">
        <v>6.9502394860765948</v>
      </c>
      <c r="FE2">
        <v>8.3056073490624325</v>
      </c>
      <c r="FF2">
        <v>7.1401652541179699</v>
      </c>
      <c r="FG2">
        <v>8.3137802995675827</v>
      </c>
      <c r="FH2">
        <v>7.2181734605147154</v>
      </c>
      <c r="FI2">
        <v>7.0510369950903984</v>
      </c>
      <c r="FJ2">
        <v>9.4573357667134967</v>
      </c>
      <c r="FK2">
        <v>6.7199029384459026</v>
      </c>
      <c r="FL2">
        <v>8.2137755376258834</v>
      </c>
      <c r="FM2">
        <v>6.6587502883277772</v>
      </c>
      <c r="FN2">
        <v>7.553963873062183</v>
      </c>
      <c r="FO2">
        <v>6.6095778931903908</v>
      </c>
      <c r="FP2">
        <v>8.7763216976376022</v>
      </c>
      <c r="FQ2">
        <v>8.1238634375849088</v>
      </c>
      <c r="FR2">
        <v>7.8682325585234691</v>
      </c>
      <c r="FS2">
        <v>6.975929359609701</v>
      </c>
      <c r="FT2">
        <v>6.6546494175079962</v>
      </c>
      <c r="FU2">
        <v>7.0998967082049376</v>
      </c>
      <c r="FV2">
        <v>8.0883577958773838</v>
      </c>
      <c r="FW2">
        <v>7.8297340364673191</v>
      </c>
      <c r="FX2">
        <v>8.0476415829982084</v>
      </c>
      <c r="FY2">
        <v>7.7144452617973194</v>
      </c>
      <c r="FZ2">
        <v>7.8310636428880862</v>
      </c>
      <c r="GA2">
        <v>8.2162316545860818</v>
      </c>
      <c r="GB2">
        <v>8.6126869459644464</v>
      </c>
      <c r="GC2">
        <v>8.4672612365278876</v>
      </c>
      <c r="GD2">
        <v>8.4041531850523832</v>
      </c>
      <c r="GE2">
        <v>7.5836440118215878</v>
      </c>
      <c r="GF2">
        <v>8.8265719541552841</v>
      </c>
      <c r="GG2">
        <v>7.3699454184273465</v>
      </c>
      <c r="GH2">
        <v>7.6218884987051503</v>
      </c>
      <c r="GI2">
        <v>7.2696672656960004</v>
      </c>
      <c r="GJ2">
        <v>6.9028458772989412</v>
      </c>
      <c r="GK2">
        <v>5.5634533782145352</v>
      </c>
      <c r="GL2">
        <v>6.8172764043959857</v>
      </c>
      <c r="GM2">
        <v>6.0980492608918553</v>
      </c>
      <c r="GN2">
        <v>5.1655431240732268</v>
      </c>
      <c r="GO2">
        <v>5.99212891527241</v>
      </c>
      <c r="GP2">
        <v>6.461499318311577</v>
      </c>
      <c r="GQ2">
        <v>7.2127894491783477</v>
      </c>
      <c r="GR2">
        <v>6.8865626967502651</v>
      </c>
      <c r="GS2">
        <v>6.8312871536827977</v>
      </c>
      <c r="GT2">
        <v>6.9629588715064941</v>
      </c>
      <c r="GU2">
        <v>7.5295230390873185</v>
      </c>
      <c r="GV2">
        <v>6.3288999736268226</v>
      </c>
      <c r="GW2">
        <v>6.9620946563608115</v>
      </c>
      <c r="GX2">
        <v>6.0893632347713833</v>
      </c>
      <c r="GY2">
        <v>6.9964868855371209</v>
      </c>
      <c r="GZ2">
        <v>6.75817606763614</v>
      </c>
      <c r="HA2">
        <v>6.0857632466154428</v>
      </c>
      <c r="HB2">
        <v>5.6385114456987084</v>
      </c>
      <c r="HC2">
        <v>5.5545868911212795</v>
      </c>
      <c r="HD2">
        <v>5.7048780329282529</v>
      </c>
      <c r="HE2">
        <v>4.978961551748732</v>
      </c>
      <c r="HF2">
        <v>5.9229415212304888</v>
      </c>
      <c r="HG2">
        <v>6.6715846763148727</v>
      </c>
      <c r="HH2">
        <v>6.1472281318015716</v>
      </c>
      <c r="HI2">
        <v>5.6052223223756572</v>
      </c>
      <c r="HJ2">
        <v>6.8807462935719892</v>
      </c>
      <c r="HK2">
        <v>7.893618604143974</v>
      </c>
      <c r="HL2">
        <v>6.8571313913612251</v>
      </c>
      <c r="HM2">
        <v>5.3899856303736007</v>
      </c>
      <c r="HN2">
        <v>5.8731113525846226</v>
      </c>
      <c r="HO2">
        <v>5.8661035864995119</v>
      </c>
      <c r="HP2">
        <v>7.1546712202095177</v>
      </c>
      <c r="HQ2">
        <v>6.3545566185849482</v>
      </c>
      <c r="HR2">
        <v>6.8664140631747683</v>
      </c>
      <c r="HS2">
        <v>5.9096534277270392</v>
      </c>
      <c r="HT2">
        <v>6.7926640655001052</v>
      </c>
      <c r="HU2">
        <v>6.1694024199615214</v>
      </c>
      <c r="HV2">
        <v>5.2234058725108339</v>
      </c>
      <c r="HW2">
        <v>6.6375500199473043</v>
      </c>
      <c r="HX2">
        <v>6.4558739223931099</v>
      </c>
      <c r="HY2">
        <v>6.1894749569582688</v>
      </c>
      <c r="HZ2">
        <v>6.9711994702060815</v>
      </c>
      <c r="IA2">
        <v>6.2248387951001485</v>
      </c>
      <c r="IB2">
        <v>6.5540491208164342</v>
      </c>
      <c r="IC2">
        <v>6.515990410316026</v>
      </c>
      <c r="ID2">
        <v>6.324690492975404</v>
      </c>
      <c r="IE2">
        <v>6.0925005009242987</v>
      </c>
      <c r="IF2">
        <v>6.107327959833083</v>
      </c>
      <c r="IG2">
        <v>6.2740791424986631</v>
      </c>
      <c r="IH2">
        <v>5.5494231355548012</v>
      </c>
      <c r="II2">
        <v>6.5736814929041811</v>
      </c>
      <c r="IJ2">
        <v>5.5960268935744493</v>
      </c>
      <c r="IK2">
        <v>5.8275365407850837</v>
      </c>
      <c r="IL2">
        <v>6.6817187371536528</v>
      </c>
      <c r="IM2">
        <v>5.5900566076114222</v>
      </c>
      <c r="IN2">
        <v>7.1508584240161595</v>
      </c>
      <c r="IO2">
        <v>5.3268980439175033</v>
      </c>
      <c r="IP2">
        <v>4.6020525941791339</v>
      </c>
      <c r="IQ2">
        <v>4.5184253062442066</v>
      </c>
      <c r="IR2">
        <v>6.2166023043135779</v>
      </c>
      <c r="IS2">
        <v>5.8139238645209552</v>
      </c>
      <c r="IT2">
        <v>4.3943709310706565</v>
      </c>
      <c r="IU2">
        <v>5.9642756808833068</v>
      </c>
      <c r="IV2">
        <v>5.3173232350635891</v>
      </c>
      <c r="IW2">
        <v>5.174121442361332</v>
      </c>
      <c r="IX2">
        <v>7.1701385804670581</v>
      </c>
      <c r="IY2">
        <v>6.028631322804638</v>
      </c>
      <c r="IZ2">
        <v>5.1837579797135644</v>
      </c>
    </row>
    <row r="3" spans="1:260" x14ac:dyDescent="0.3">
      <c r="A3">
        <v>7.6415049158767658</v>
      </c>
      <c r="B3">
        <v>7.2119042380877811</v>
      </c>
      <c r="C3">
        <v>7.2126673992502663</v>
      </c>
      <c r="D3">
        <v>7.2541009937420977</v>
      </c>
      <c r="E3">
        <v>7.3762302241454805</v>
      </c>
      <c r="F3">
        <v>9.4087596729670402</v>
      </c>
      <c r="G3">
        <v>6.8245776709480266</v>
      </c>
      <c r="H3">
        <v>8.1912323009854031</v>
      </c>
      <c r="I3">
        <v>8.596419732194077</v>
      </c>
      <c r="J3">
        <v>8.8997959487856964</v>
      </c>
      <c r="K3">
        <v>7.7519918435085087</v>
      </c>
      <c r="L3">
        <v>7.4366659029804749</v>
      </c>
      <c r="M3">
        <v>7.9634409500648777</v>
      </c>
      <c r="N3">
        <v>8.3757267507896493</v>
      </c>
      <c r="O3">
        <v>6.8626567146095052</v>
      </c>
      <c r="P3">
        <v>7.9064786894747972</v>
      </c>
      <c r="Q3">
        <v>7.3062692515717913</v>
      </c>
      <c r="R3">
        <v>6.7473338912024987</v>
      </c>
      <c r="S3">
        <v>6.4046736173518708</v>
      </c>
      <c r="T3">
        <v>8.0621318355081488</v>
      </c>
      <c r="U3">
        <v>7.1661651944320557</v>
      </c>
      <c r="V3">
        <v>6.9440418879340617</v>
      </c>
      <c r="W3">
        <v>7.5488263570143976</v>
      </c>
      <c r="X3">
        <v>6.875682959283008</v>
      </c>
      <c r="Y3">
        <v>7.36857422433481</v>
      </c>
      <c r="Z3">
        <v>6.4546458448588906</v>
      </c>
      <c r="AA3">
        <v>6.5456863142156969</v>
      </c>
      <c r="AB3">
        <v>7.3563941093440208</v>
      </c>
      <c r="AC3">
        <v>6.1086929766414064</v>
      </c>
      <c r="AD3">
        <v>6.9646689847429641</v>
      </c>
      <c r="AE3">
        <v>7.822123921923156</v>
      </c>
      <c r="AF3">
        <v>6.3368388924308316</v>
      </c>
      <c r="AG3">
        <v>7.4398577891455471</v>
      </c>
      <c r="AH3">
        <v>7.0351476271557676</v>
      </c>
      <c r="AI3">
        <v>6.7297954996462073</v>
      </c>
      <c r="AJ3">
        <v>8.84617576746877</v>
      </c>
      <c r="AK3">
        <v>6.4725649643224497</v>
      </c>
      <c r="AL3">
        <v>8.3247182202551286</v>
      </c>
      <c r="AM3">
        <v>6.6397650313442504</v>
      </c>
      <c r="AN3">
        <v>5.9826660854409921</v>
      </c>
      <c r="AO3">
        <v>6.830018836951246</v>
      </c>
      <c r="AP3">
        <v>7.1568166311858228</v>
      </c>
      <c r="AQ3">
        <v>9.3853706314964214</v>
      </c>
      <c r="AR3">
        <v>7.2171012417900116</v>
      </c>
      <c r="AS3">
        <v>6.1274877183604177</v>
      </c>
      <c r="AT3">
        <v>6.9979125989797861</v>
      </c>
      <c r="AU3">
        <v>6.4881945402789212</v>
      </c>
      <c r="AV3">
        <v>8.1684850836891592</v>
      </c>
      <c r="AW3">
        <v>8.466620819216315</v>
      </c>
      <c r="AX3">
        <v>8.5650258240163168</v>
      </c>
      <c r="AY3">
        <v>6.6616164375931497</v>
      </c>
      <c r="AZ3">
        <v>7.7859082736192793</v>
      </c>
      <c r="BA3">
        <v>7.2867833710696113</v>
      </c>
      <c r="BB3">
        <v>8.9667531940473673</v>
      </c>
      <c r="BC3">
        <v>6.690420499433742</v>
      </c>
      <c r="BD3">
        <v>6.9986763588921601</v>
      </c>
      <c r="BE3">
        <v>6.9790271872890006</v>
      </c>
      <c r="BF3">
        <v>7.3164601310934669</v>
      </c>
      <c r="BG3">
        <v>7.0873683491064705</v>
      </c>
      <c r="BH3">
        <v>7.8358352641346043</v>
      </c>
      <c r="BI3">
        <v>7.2374766899817775</v>
      </c>
      <c r="BJ3">
        <v>6.1448781994021742</v>
      </c>
      <c r="BK3">
        <v>6.5705756062468312</v>
      </c>
      <c r="BL3">
        <v>7.3111732182702136</v>
      </c>
      <c r="BM3">
        <v>5.7052621201797225</v>
      </c>
      <c r="BN3">
        <v>5.8942476926802181</v>
      </c>
      <c r="BO3">
        <v>7.0462416820693488</v>
      </c>
      <c r="BP3">
        <v>6.3310781918881718</v>
      </c>
      <c r="BQ3">
        <v>5.9019315487450754</v>
      </c>
      <c r="BR3">
        <v>6.4403610280918118</v>
      </c>
      <c r="BS3">
        <v>6.1731381108064456</v>
      </c>
      <c r="BT3">
        <v>7.0123230337506124</v>
      </c>
      <c r="BU3">
        <v>6.734204762089453</v>
      </c>
      <c r="BV3">
        <v>6.1862852997038615</v>
      </c>
      <c r="BW3">
        <v>6.0933336765330832</v>
      </c>
      <c r="BX3">
        <v>6.7204831280278725</v>
      </c>
      <c r="BY3">
        <v>6.0992675038237092</v>
      </c>
      <c r="BZ3">
        <v>6.9426584409441299</v>
      </c>
      <c r="CA3">
        <v>5.3646106919759209</v>
      </c>
      <c r="CB3">
        <v>6.1848445536186123</v>
      </c>
      <c r="CC3">
        <v>6.1996939039112942</v>
      </c>
      <c r="CD3">
        <v>6.4313822898030191</v>
      </c>
      <c r="CE3">
        <v>5.9741298828586951</v>
      </c>
      <c r="CF3">
        <v>6.3024384588211682</v>
      </c>
      <c r="CG3">
        <v>6.8571012803341072</v>
      </c>
      <c r="CH3">
        <v>6.6012559985038024</v>
      </c>
      <c r="CI3">
        <v>6.5407028480500111</v>
      </c>
      <c r="CJ3">
        <v>6.9338646694137971</v>
      </c>
      <c r="CK3">
        <v>6.4591376236793572</v>
      </c>
      <c r="CL3">
        <v>6.0565046146806152</v>
      </c>
      <c r="CM3">
        <v>6.1224595272620563</v>
      </c>
      <c r="CN3">
        <v>7.0576583892632501</v>
      </c>
      <c r="CO3">
        <v>6.0663745459198637</v>
      </c>
      <c r="CP3">
        <v>6.0927991277202098</v>
      </c>
      <c r="CQ3">
        <v>7.8266698546018976</v>
      </c>
      <c r="CR3">
        <v>6.6191130760787722</v>
      </c>
      <c r="CS3">
        <v>5.0287512738798537</v>
      </c>
      <c r="CT3">
        <v>5.5764669852658981</v>
      </c>
      <c r="CU3">
        <v>6.8003072309266379</v>
      </c>
      <c r="CV3">
        <v>6.3984790194078922</v>
      </c>
      <c r="CW3">
        <v>6.2854184864619098</v>
      </c>
      <c r="CX3">
        <v>6.349359423803997</v>
      </c>
      <c r="CY3">
        <v>6.2939736989680828</v>
      </c>
      <c r="CZ3">
        <v>6.1931972537510536</v>
      </c>
      <c r="DA3">
        <v>6.3566438366298001</v>
      </c>
      <c r="DB3">
        <v>5.598465962625407</v>
      </c>
      <c r="DC3">
        <v>5.3383937606423757</v>
      </c>
      <c r="DD3">
        <v>6.271043581130729</v>
      </c>
      <c r="DE3">
        <v>7.0913568141420136</v>
      </c>
      <c r="DF3">
        <v>6.6420061076808032</v>
      </c>
      <c r="DG3">
        <v>6.3185652126674663</v>
      </c>
      <c r="DH3">
        <v>6.5413629001082709</v>
      </c>
      <c r="DI3">
        <v>6.1143815408255318</v>
      </c>
      <c r="DJ3">
        <v>6.8874098638684664</v>
      </c>
      <c r="DK3">
        <v>6.9542036764818524</v>
      </c>
      <c r="DL3">
        <v>7.4238142398560472</v>
      </c>
      <c r="DM3">
        <v>5.9351272296453192</v>
      </c>
      <c r="DN3">
        <v>5.1415670911339779</v>
      </c>
      <c r="DO3">
        <v>5.8665659525471199</v>
      </c>
      <c r="DP3">
        <v>3.9388414277672608</v>
      </c>
      <c r="DQ3">
        <v>5.1957548879062401</v>
      </c>
      <c r="DR3">
        <v>6.0340009221217121</v>
      </c>
      <c r="DS3">
        <v>4.9519627649567282</v>
      </c>
      <c r="DT3">
        <v>5.5708591395033169</v>
      </c>
      <c r="DU3">
        <v>4.872260450748624</v>
      </c>
      <c r="DV3">
        <v>5.135640088016121</v>
      </c>
      <c r="DW3">
        <v>5.436062017527675</v>
      </c>
      <c r="DX3">
        <v>5.4785573950619835</v>
      </c>
      <c r="DY3">
        <v>5.3521880975394165</v>
      </c>
      <c r="DZ3">
        <v>5.6658728403413567</v>
      </c>
      <c r="EA3">
        <v>8.4552689217720829</v>
      </c>
      <c r="EB3">
        <v>8.3858264402169951</v>
      </c>
      <c r="EC3">
        <v>8.1197311111795507</v>
      </c>
      <c r="ED3">
        <v>8.3366140883247031</v>
      </c>
      <c r="EE3">
        <v>7.6073513818864651</v>
      </c>
      <c r="EF3">
        <v>10.292079956253598</v>
      </c>
      <c r="EG3">
        <v>7.4203076956394991</v>
      </c>
      <c r="EH3">
        <v>9.7607769356079785</v>
      </c>
      <c r="EI3">
        <v>8.8228656327810633</v>
      </c>
      <c r="EJ3">
        <v>8.8675753201785472</v>
      </c>
      <c r="EK3">
        <v>9.5203095838835985</v>
      </c>
      <c r="EL3">
        <v>7.4173304857858744</v>
      </c>
      <c r="EM3">
        <v>9.2685248623849539</v>
      </c>
      <c r="EN3">
        <v>8.6985331583678658</v>
      </c>
      <c r="EO3">
        <v>7.1462492233107788</v>
      </c>
      <c r="EP3">
        <v>7.8913969711598249</v>
      </c>
      <c r="EQ3">
        <v>8.0899044676424552</v>
      </c>
      <c r="ER3">
        <v>8.569026180209363</v>
      </c>
      <c r="ES3">
        <v>7.0600714562358009</v>
      </c>
      <c r="ET3">
        <v>8.3005565074097554</v>
      </c>
      <c r="EU3">
        <v>8.8322127272421991</v>
      </c>
      <c r="EV3">
        <v>8.8382168458191401</v>
      </c>
      <c r="EW3">
        <v>8.0929070441506763</v>
      </c>
      <c r="EX3">
        <v>8.6062933121788721</v>
      </c>
      <c r="EY3">
        <v>6.3131247150915462</v>
      </c>
      <c r="EZ3">
        <v>8.1846021029038063</v>
      </c>
      <c r="FA3">
        <v>8.4159537694212769</v>
      </c>
      <c r="FB3">
        <v>6.7527517231345362</v>
      </c>
      <c r="FC3">
        <v>6.4929771148409445</v>
      </c>
      <c r="FD3">
        <v>7.2641500115193542</v>
      </c>
      <c r="FE3">
        <v>8.7324172723216833</v>
      </c>
      <c r="FF3">
        <v>7.6889332348902713</v>
      </c>
      <c r="FG3">
        <v>8.6899353273784232</v>
      </c>
      <c r="FH3">
        <v>7.6436842798440727</v>
      </c>
      <c r="FI3">
        <v>7.1351765842335055</v>
      </c>
      <c r="FJ3">
        <v>9.6059901795660174</v>
      </c>
      <c r="FK3">
        <v>7.0471017640120373</v>
      </c>
      <c r="FL3">
        <v>8.2316042722690366</v>
      </c>
      <c r="FM3">
        <v>6.8450794138103799</v>
      </c>
      <c r="FN3">
        <v>7.9147791342063005</v>
      </c>
      <c r="FO3">
        <v>7.1080361341716944</v>
      </c>
      <c r="FP3">
        <v>8.9487445051518772</v>
      </c>
      <c r="FQ3">
        <v>8.2144925872361032</v>
      </c>
      <c r="FR3">
        <v>8.0779198813026323</v>
      </c>
      <c r="FS3">
        <v>7.3196099841874265</v>
      </c>
      <c r="FT3">
        <v>6.7071130722917331</v>
      </c>
      <c r="FU3">
        <v>7.357653823190244</v>
      </c>
      <c r="FV3">
        <v>8.1171528618407613</v>
      </c>
      <c r="FW3">
        <v>8.1893066421214158</v>
      </c>
      <c r="FX3">
        <v>8.4389674854733894</v>
      </c>
      <c r="FY3">
        <v>8.3099116842429908</v>
      </c>
      <c r="FZ3">
        <v>8.0939614270384563</v>
      </c>
      <c r="GA3">
        <v>8.6544324108963515</v>
      </c>
      <c r="GB3">
        <v>8.6539015010223821</v>
      </c>
      <c r="GC3">
        <v>8.6951639844697226</v>
      </c>
      <c r="GD3">
        <v>8.7028315807086507</v>
      </c>
      <c r="GE3">
        <v>7.9184815305482683</v>
      </c>
      <c r="GF3">
        <v>9.0601578032114141</v>
      </c>
      <c r="GG3">
        <v>7.9352877879035963</v>
      </c>
      <c r="GH3">
        <v>7.7009184435347802</v>
      </c>
      <c r="GI3">
        <v>7.573152108937423</v>
      </c>
      <c r="GJ3">
        <v>7.1426530438527038</v>
      </c>
      <c r="GK3">
        <v>5.6267143803126505</v>
      </c>
      <c r="GL3">
        <v>7.0340836453298889</v>
      </c>
      <c r="GM3">
        <v>6.1870095291631539</v>
      </c>
      <c r="GN3">
        <v>5.3375083319763936</v>
      </c>
      <c r="GO3">
        <v>6.4022105393272053</v>
      </c>
      <c r="GP3">
        <v>6.6272375090054734</v>
      </c>
      <c r="GQ3">
        <v>7.31264051303644</v>
      </c>
      <c r="GR3">
        <v>6.93702864697417</v>
      </c>
      <c r="GS3">
        <v>7.1930173610336414</v>
      </c>
      <c r="GT3">
        <v>7.1126275653058171</v>
      </c>
      <c r="GU3">
        <v>7.7187436707880739</v>
      </c>
      <c r="GV3">
        <v>6.5855639935171695</v>
      </c>
      <c r="GW3">
        <v>7.150762897743923</v>
      </c>
      <c r="GX3">
        <v>6.4536881582602739</v>
      </c>
      <c r="GY3">
        <v>7.3465087456121134</v>
      </c>
      <c r="GZ3">
        <v>6.7753614823486235</v>
      </c>
      <c r="HA3">
        <v>6.1610363112638931</v>
      </c>
      <c r="HB3">
        <v>6.1026568304085833</v>
      </c>
      <c r="HC3">
        <v>5.75070214070203</v>
      </c>
      <c r="HD3">
        <v>5.8551465137209133</v>
      </c>
      <c r="HE3">
        <v>5.2749405797180993</v>
      </c>
      <c r="HF3">
        <v>6.0500987153583443</v>
      </c>
      <c r="HG3">
        <v>6.8032377280811112</v>
      </c>
      <c r="HH3">
        <v>6.2841379056972251</v>
      </c>
      <c r="HI3">
        <v>5.6787212143766155</v>
      </c>
      <c r="HJ3">
        <v>6.8810993746833899</v>
      </c>
      <c r="HK3">
        <v>8.204969362054193</v>
      </c>
      <c r="HL3">
        <v>6.9727085108277675</v>
      </c>
      <c r="HM3">
        <v>5.6778946151997083</v>
      </c>
      <c r="HN3">
        <v>6.1748787345741647</v>
      </c>
      <c r="HO3">
        <v>5.9227127029226825</v>
      </c>
      <c r="HP3">
        <v>7.2868400125895469</v>
      </c>
      <c r="HQ3">
        <v>6.7649574812841227</v>
      </c>
      <c r="HR3">
        <v>7.1360520925480024</v>
      </c>
      <c r="HS3">
        <v>6.2753738456315009</v>
      </c>
      <c r="HT3">
        <v>7.0028900804311576</v>
      </c>
      <c r="HU3">
        <v>6.6406636158178447</v>
      </c>
      <c r="HV3">
        <v>5.4891072618587211</v>
      </c>
      <c r="HW3">
        <v>6.851037981931559</v>
      </c>
      <c r="HX3">
        <v>6.7618684276138188</v>
      </c>
      <c r="HY3">
        <v>6.2971532351626305</v>
      </c>
      <c r="HZ3">
        <v>7.2108672397578779</v>
      </c>
      <c r="IA3">
        <v>6.3854578132187827</v>
      </c>
      <c r="IB3">
        <v>6.7704735853122449</v>
      </c>
      <c r="IC3">
        <v>6.9348190908776139</v>
      </c>
      <c r="ID3">
        <v>6.6569214733895326</v>
      </c>
      <c r="IE3">
        <v>6.5434499577343823</v>
      </c>
      <c r="IF3">
        <v>6.3740401416419399</v>
      </c>
      <c r="IG3">
        <v>6.6617799008822542</v>
      </c>
      <c r="IH3">
        <v>5.9023184061095444</v>
      </c>
      <c r="II3">
        <v>6.8617099603567837</v>
      </c>
      <c r="IJ3">
        <v>5.7556040399043411</v>
      </c>
      <c r="IK3">
        <v>6.0325669373182471</v>
      </c>
      <c r="IL3">
        <v>6.8779503147588921</v>
      </c>
      <c r="IM3">
        <v>5.961617930807539</v>
      </c>
      <c r="IN3">
        <v>7.2209906414187959</v>
      </c>
      <c r="IO3">
        <v>5.7054898357411519</v>
      </c>
      <c r="IP3">
        <v>4.6889298712306262</v>
      </c>
      <c r="IQ3">
        <v>4.6639365000756747</v>
      </c>
      <c r="IR3">
        <v>6.3130773823197179</v>
      </c>
      <c r="IS3">
        <v>5.8993393348315006</v>
      </c>
      <c r="IT3">
        <v>4.5071333007535692</v>
      </c>
      <c r="IU3">
        <v>6.2240275029961367</v>
      </c>
      <c r="IV3">
        <v>5.4133120784900353</v>
      </c>
      <c r="IW3">
        <v>5.3718111665396329</v>
      </c>
      <c r="IX3">
        <v>7.3403113705584939</v>
      </c>
      <c r="IY3">
        <v>6.2334604955655291</v>
      </c>
      <c r="IZ3">
        <v>5.5210520481033489</v>
      </c>
    </row>
    <row r="4" spans="1:260" x14ac:dyDescent="0.3">
      <c r="A4">
        <v>8.0217646802166023</v>
      </c>
      <c r="B4">
        <v>7.5586513177373869</v>
      </c>
      <c r="C4">
        <v>7.8373927705161091</v>
      </c>
      <c r="D4">
        <v>7.6136048000404681</v>
      </c>
      <c r="E4">
        <v>7.9319326669172261</v>
      </c>
      <c r="F4">
        <v>10.020504353708615</v>
      </c>
      <c r="G4">
        <v>7.1841772686662928</v>
      </c>
      <c r="H4">
        <v>8.2218548037918495</v>
      </c>
      <c r="I4">
        <v>9.1006668672782922</v>
      </c>
      <c r="J4">
        <v>9.4245171667231116</v>
      </c>
      <c r="K4">
        <v>8.1490550657253991</v>
      </c>
      <c r="L4">
        <v>8.138483008677996</v>
      </c>
      <c r="M4">
        <v>8.6413690728027497</v>
      </c>
      <c r="N4">
        <v>8.9841972600110509</v>
      </c>
      <c r="O4">
        <v>7.1761621947423819</v>
      </c>
      <c r="P4">
        <v>8.0977478169960087</v>
      </c>
      <c r="Q4">
        <v>7.8520790023895888</v>
      </c>
      <c r="R4">
        <v>6.7457785417401812</v>
      </c>
      <c r="S4">
        <v>7.0736053323533543</v>
      </c>
      <c r="T4">
        <v>8.524556099550809</v>
      </c>
      <c r="U4">
        <v>7.5214097054025251</v>
      </c>
      <c r="V4">
        <v>7.448582932179999</v>
      </c>
      <c r="W4">
        <v>8.1590404603796287</v>
      </c>
      <c r="X4">
        <v>7.0077384624649843</v>
      </c>
      <c r="Y4">
        <v>7.5972771799530303</v>
      </c>
      <c r="Z4">
        <v>6.9463276340072246</v>
      </c>
      <c r="AA4">
        <v>7.2612565394625301</v>
      </c>
      <c r="AB4">
        <v>7.6895216111803615</v>
      </c>
      <c r="AC4">
        <v>6.5075509325085044</v>
      </c>
      <c r="AD4">
        <v>7.3116894830210644</v>
      </c>
      <c r="AE4">
        <v>8.2894985772312673</v>
      </c>
      <c r="AF4">
        <v>6.8238016856073287</v>
      </c>
      <c r="AG4">
        <v>7.751330132784048</v>
      </c>
      <c r="AH4">
        <v>7.8537875677996514</v>
      </c>
      <c r="AI4">
        <v>7.0006984043435496</v>
      </c>
      <c r="AJ4">
        <v>9.0072436962868085</v>
      </c>
      <c r="AK4">
        <v>6.904963727664132</v>
      </c>
      <c r="AL4">
        <v>8.537194259420648</v>
      </c>
      <c r="AM4">
        <v>6.9659793755722754</v>
      </c>
      <c r="AN4">
        <v>6.5139516672831137</v>
      </c>
      <c r="AO4">
        <v>7.4615896955789101</v>
      </c>
      <c r="AP4">
        <v>7.8484234896217604</v>
      </c>
      <c r="AQ4">
        <v>9.4469643745492231</v>
      </c>
      <c r="AR4">
        <v>7.4822921388663763</v>
      </c>
      <c r="AS4">
        <v>6.765863099471229</v>
      </c>
      <c r="AT4">
        <v>7.2965878704127434</v>
      </c>
      <c r="AU4">
        <v>7.3040669511435468</v>
      </c>
      <c r="AV4">
        <v>8.4204378540569973</v>
      </c>
      <c r="AW4">
        <v>9.1384683513954368</v>
      </c>
      <c r="AX4">
        <v>8.9919576069203693</v>
      </c>
      <c r="AY4">
        <v>7.4161007577797502</v>
      </c>
      <c r="AZ4">
        <v>8.4717987826904491</v>
      </c>
      <c r="BA4">
        <v>7.9302757026704906</v>
      </c>
      <c r="BB4">
        <v>9.170053675090033</v>
      </c>
      <c r="BC4">
        <v>7.2177100810913872</v>
      </c>
      <c r="BD4">
        <v>7.3879451489764199</v>
      </c>
      <c r="BE4">
        <v>7.4953132349183518</v>
      </c>
      <c r="BF4">
        <v>7.4535906245078962</v>
      </c>
      <c r="BG4">
        <v>7.5741106491118968</v>
      </c>
      <c r="BH4">
        <v>8.1942848049039156</v>
      </c>
      <c r="BI4">
        <v>7.7577887578022358</v>
      </c>
      <c r="BJ4">
        <v>6.5466937908556062</v>
      </c>
      <c r="BK4">
        <v>6.7684604680153626</v>
      </c>
      <c r="BL4">
        <v>7.543007896423453</v>
      </c>
      <c r="BM4">
        <v>6.0394300943160184</v>
      </c>
      <c r="BN4">
        <v>6.3639262686230271</v>
      </c>
      <c r="BO4">
        <v>7.6010410869796496</v>
      </c>
      <c r="BP4">
        <v>6.8351665795446124</v>
      </c>
      <c r="BQ4">
        <v>6.315723640892692</v>
      </c>
      <c r="BR4">
        <v>6.897804624857323</v>
      </c>
      <c r="BS4">
        <v>6.5132334269156908</v>
      </c>
      <c r="BT4">
        <v>7.2876136709714379</v>
      </c>
      <c r="BU4">
        <v>7.2062421822672604</v>
      </c>
      <c r="BV4">
        <v>6.8828780556029487</v>
      </c>
      <c r="BW4">
        <v>6.3129720055472047</v>
      </c>
      <c r="BX4">
        <v>7.1111793862159862</v>
      </c>
      <c r="BY4">
        <v>6.5183545314043174</v>
      </c>
      <c r="BZ4">
        <v>7.1893541646150076</v>
      </c>
      <c r="CA4">
        <v>5.6664845571441953</v>
      </c>
      <c r="CB4">
        <v>6.5579625982521961</v>
      </c>
      <c r="CC4">
        <v>6.7434302659180716</v>
      </c>
      <c r="CD4">
        <v>7.0052849519259235</v>
      </c>
      <c r="CE4">
        <v>6.5610396334677556</v>
      </c>
      <c r="CF4">
        <v>7.0282568730688029</v>
      </c>
      <c r="CG4">
        <v>7.0012595121504093</v>
      </c>
      <c r="CH4">
        <v>6.9038103643918216</v>
      </c>
      <c r="CI4">
        <v>7.1013818659509163</v>
      </c>
      <c r="CJ4">
        <v>7.0880584698253344</v>
      </c>
      <c r="CK4">
        <v>6.8792336831496614</v>
      </c>
      <c r="CL4">
        <v>6.3431849950411205</v>
      </c>
      <c r="CM4">
        <v>6.6466894128808018</v>
      </c>
      <c r="CN4">
        <v>7.4625173340846267</v>
      </c>
      <c r="CO4">
        <v>6.2001329980803712</v>
      </c>
      <c r="CP4">
        <v>6.2113266040330579</v>
      </c>
      <c r="CQ4">
        <v>8.2257562750095339</v>
      </c>
      <c r="CR4">
        <v>6.9250258639975613</v>
      </c>
      <c r="CS4">
        <v>5.4621058814120174</v>
      </c>
      <c r="CT4">
        <v>5.7783601468519201</v>
      </c>
      <c r="CU4">
        <v>7.5314438796737617</v>
      </c>
      <c r="CV4">
        <v>6.9742151366662277</v>
      </c>
      <c r="CW4">
        <v>6.688509782899267</v>
      </c>
      <c r="CX4">
        <v>6.9282086233119049</v>
      </c>
      <c r="CY4">
        <v>6.7316834920978881</v>
      </c>
      <c r="CZ4">
        <v>6.7087735290144996</v>
      </c>
      <c r="DA4">
        <v>6.6180471905663154</v>
      </c>
      <c r="DB4">
        <v>5.9690258002861132</v>
      </c>
      <c r="DC4">
        <v>5.8739778589243574</v>
      </c>
      <c r="DD4">
        <v>6.7159290508165927</v>
      </c>
      <c r="DE4">
        <v>7.4093625628080773</v>
      </c>
      <c r="DF4">
        <v>6.9939106917813314</v>
      </c>
      <c r="DG4">
        <v>7.0607519425569247</v>
      </c>
      <c r="DH4">
        <v>7.0037114727966197</v>
      </c>
      <c r="DI4">
        <v>6.5376335639476322</v>
      </c>
      <c r="DJ4">
        <v>7.4104804738301748</v>
      </c>
      <c r="DK4">
        <v>7.545118349127641</v>
      </c>
      <c r="DL4">
        <v>7.5081497604562095</v>
      </c>
      <c r="DM4">
        <v>6.4593370855819146</v>
      </c>
      <c r="DN4">
        <v>5.3897292076616852</v>
      </c>
      <c r="DO4">
        <v>6.2948334735467375</v>
      </c>
      <c r="DP4">
        <v>4.1690825492237806</v>
      </c>
      <c r="DQ4">
        <v>5.4210101733787361</v>
      </c>
      <c r="DR4">
        <v>6.501064368690991</v>
      </c>
      <c r="DS4">
        <v>5.2340765174487762</v>
      </c>
      <c r="DT4">
        <v>5.870954566630286</v>
      </c>
      <c r="DU4">
        <v>5.1488590360630013</v>
      </c>
      <c r="DV4">
        <v>5.3222785258920622</v>
      </c>
      <c r="DW4">
        <v>5.9078778443271922</v>
      </c>
      <c r="DX4">
        <v>5.8559134286567405</v>
      </c>
      <c r="DY4">
        <v>5.7844895136171459</v>
      </c>
      <c r="DZ4">
        <v>6.0983685899448945</v>
      </c>
      <c r="EA4">
        <v>8.8480321428142901</v>
      </c>
      <c r="EB4">
        <v>8.6558143506874661</v>
      </c>
      <c r="EC4">
        <v>8.4241255723146082</v>
      </c>
      <c r="ED4">
        <v>8.5680413971339213</v>
      </c>
      <c r="EE4">
        <v>7.8586662293733607</v>
      </c>
      <c r="EF4">
        <v>10.545129092166697</v>
      </c>
      <c r="EG4">
        <v>7.6006891895050668</v>
      </c>
      <c r="EH4">
        <v>9.7839486314632396</v>
      </c>
      <c r="EI4">
        <v>8.9900838293872489</v>
      </c>
      <c r="EJ4">
        <v>9.1290096016020623</v>
      </c>
      <c r="EK4">
        <v>9.9360648490973738</v>
      </c>
      <c r="EL4">
        <v>7.9697417132348285</v>
      </c>
      <c r="EM4">
        <v>9.5675508905865385</v>
      </c>
      <c r="EN4">
        <v>8.7183991478905423</v>
      </c>
      <c r="EO4">
        <v>7.2020481380202348</v>
      </c>
      <c r="EP4">
        <v>7.9790181487521101</v>
      </c>
      <c r="EQ4">
        <v>8.2918639434283676</v>
      </c>
      <c r="ER4">
        <v>8.6433309620449794</v>
      </c>
      <c r="ES4">
        <v>7.3842744247039782</v>
      </c>
      <c r="ET4">
        <v>8.890198199563498</v>
      </c>
      <c r="EU4">
        <v>9.1434447674793624</v>
      </c>
      <c r="EV4">
        <v>9.1676025434192248</v>
      </c>
      <c r="EW4">
        <v>8.425404573759673</v>
      </c>
      <c r="EX4">
        <v>8.7340462217866701</v>
      </c>
      <c r="EY4">
        <v>6.45890898525992</v>
      </c>
      <c r="EZ4">
        <v>8.213115275089816</v>
      </c>
      <c r="FA4">
        <v>8.8498197879268439</v>
      </c>
      <c r="FB4">
        <v>6.8583106340910458</v>
      </c>
      <c r="FC4">
        <v>6.8513221988879245</v>
      </c>
      <c r="FD4">
        <v>7.5670456293820818</v>
      </c>
      <c r="FE4">
        <v>9.1537263685960948</v>
      </c>
      <c r="FF4">
        <v>8.2155751652949309</v>
      </c>
      <c r="FG4">
        <v>9.068708160652017</v>
      </c>
      <c r="FH4">
        <v>8.0511425312023999</v>
      </c>
      <c r="FI4">
        <v>7.2160826555022917</v>
      </c>
      <c r="FJ4">
        <v>9.7476664213607265</v>
      </c>
      <c r="FK4">
        <v>7.3622142049471551</v>
      </c>
      <c r="FL4">
        <v>8.2495047797769043</v>
      </c>
      <c r="FM4">
        <v>7.0099164829950489</v>
      </c>
      <c r="FN4">
        <v>8.2648858346630423</v>
      </c>
      <c r="FO4">
        <v>7.6057414576038598</v>
      </c>
      <c r="FP4">
        <v>9.1205172967012054</v>
      </c>
      <c r="FQ4">
        <v>8.3095411716430956</v>
      </c>
      <c r="FR4">
        <v>8.2738810618368763</v>
      </c>
      <c r="FS4">
        <v>7.6459904908105472</v>
      </c>
      <c r="FT4">
        <v>6.7594536279484858</v>
      </c>
      <c r="FU4">
        <v>7.6183771903028292</v>
      </c>
      <c r="FV4">
        <v>8.1515786885892769</v>
      </c>
      <c r="FW4">
        <v>8.5299282916002603</v>
      </c>
      <c r="FX4">
        <v>8.8096481351737843</v>
      </c>
      <c r="FY4">
        <v>8.8941641425779476</v>
      </c>
      <c r="FZ4">
        <v>8.3458053677255979</v>
      </c>
      <c r="GA4">
        <v>9.0826079494544132</v>
      </c>
      <c r="GB4">
        <v>8.6889163637643083</v>
      </c>
      <c r="GC4">
        <v>8.9202805361021991</v>
      </c>
      <c r="GD4">
        <v>8.9967808988526734</v>
      </c>
      <c r="GE4">
        <v>8.2437485685278062</v>
      </c>
      <c r="GF4">
        <v>9.294533409594214</v>
      </c>
      <c r="GG4">
        <v>8.4975119101884147</v>
      </c>
      <c r="GH4">
        <v>7.7823394518257274</v>
      </c>
      <c r="GI4">
        <v>7.8672378594838417</v>
      </c>
      <c r="GJ4">
        <v>7.3778780861971729</v>
      </c>
      <c r="GK4">
        <v>5.695086412623783</v>
      </c>
      <c r="GL4">
        <v>7.2502130670814804</v>
      </c>
      <c r="GM4">
        <v>6.2823117581384551</v>
      </c>
      <c r="GN4">
        <v>5.5086559832981372</v>
      </c>
      <c r="GO4">
        <v>6.7817358495483555</v>
      </c>
      <c r="GP4">
        <v>6.7852713275547103</v>
      </c>
      <c r="GQ4">
        <v>7.4103769070672554</v>
      </c>
      <c r="GR4">
        <v>6.985904625149761</v>
      </c>
      <c r="GS4">
        <v>7.5412910578751102</v>
      </c>
      <c r="GT4">
        <v>7.2588195961749733</v>
      </c>
      <c r="GU4">
        <v>7.8932020276029258</v>
      </c>
      <c r="GV4">
        <v>6.8395678325222482</v>
      </c>
      <c r="GW4">
        <v>7.3257821855124217</v>
      </c>
      <c r="GX4">
        <v>6.7983699814131757</v>
      </c>
      <c r="GY4">
        <v>7.6738631651846561</v>
      </c>
      <c r="GZ4">
        <v>6.7942287027534762</v>
      </c>
      <c r="HA4">
        <v>6.2341384588415751</v>
      </c>
      <c r="HB4">
        <v>6.5433966862726534</v>
      </c>
      <c r="HC4">
        <v>5.9499360965938681</v>
      </c>
      <c r="HD4">
        <v>5.9996173593186395</v>
      </c>
      <c r="HE4">
        <v>5.5479689808728372</v>
      </c>
      <c r="HF4">
        <v>6.1753113104920416</v>
      </c>
      <c r="HG4">
        <v>6.9374481603559888</v>
      </c>
      <c r="HH4">
        <v>6.4079666974847251</v>
      </c>
      <c r="HI4">
        <v>5.7628437036437177</v>
      </c>
      <c r="HJ4">
        <v>6.8848548679277197</v>
      </c>
      <c r="HK4">
        <v>8.4904642200550615</v>
      </c>
      <c r="HL4">
        <v>7.0781811116215714</v>
      </c>
      <c r="HM4">
        <v>5.9618320240731402</v>
      </c>
      <c r="HN4">
        <v>6.4588700330493012</v>
      </c>
      <c r="HO4">
        <v>5.9788287359181069</v>
      </c>
      <c r="HP4">
        <v>7.4255247418212367</v>
      </c>
      <c r="HQ4">
        <v>7.1564707966313579</v>
      </c>
      <c r="HR4">
        <v>7.3917594956883033</v>
      </c>
      <c r="HS4">
        <v>6.6249295560865464</v>
      </c>
      <c r="HT4">
        <v>7.2088270516630519</v>
      </c>
      <c r="HU4">
        <v>7.0742620409145882</v>
      </c>
      <c r="HV4">
        <v>5.7340753690341897</v>
      </c>
      <c r="HW4">
        <v>7.0642148719300426</v>
      </c>
      <c r="HX4">
        <v>7.0473405959754327</v>
      </c>
      <c r="HY4">
        <v>6.3973032538773458</v>
      </c>
      <c r="HZ4">
        <v>7.4431908329797807</v>
      </c>
      <c r="IA4">
        <v>6.5385756386793021</v>
      </c>
      <c r="IB4">
        <v>6.9849698237760141</v>
      </c>
      <c r="IC4">
        <v>7.318662355825432</v>
      </c>
      <c r="ID4">
        <v>6.9726046728017721</v>
      </c>
      <c r="IE4">
        <v>6.9488678789931004</v>
      </c>
      <c r="IF4">
        <v>6.6284982708964506</v>
      </c>
      <c r="IG4">
        <v>7.0404023763306682</v>
      </c>
      <c r="IH4">
        <v>6.2316717799666659</v>
      </c>
      <c r="II4">
        <v>7.1415675063101354</v>
      </c>
      <c r="IJ4">
        <v>5.8993553422751077</v>
      </c>
      <c r="IK4">
        <v>6.2255515521323579</v>
      </c>
      <c r="IL4">
        <v>7.0638237790809777</v>
      </c>
      <c r="IM4">
        <v>6.3087479086020286</v>
      </c>
      <c r="IN4">
        <v>7.2992573849429023</v>
      </c>
      <c r="IO4">
        <v>6.0725544853544644</v>
      </c>
      <c r="IP4">
        <v>4.771982046594724</v>
      </c>
      <c r="IQ4">
        <v>4.8012377068015004</v>
      </c>
      <c r="IR4">
        <v>6.410202444316111</v>
      </c>
      <c r="IS4">
        <v>5.9757855778189688</v>
      </c>
      <c r="IT4">
        <v>4.6168680846804673</v>
      </c>
      <c r="IU4">
        <v>6.463429728284634</v>
      </c>
      <c r="IV4">
        <v>5.5073241521094349</v>
      </c>
      <c r="IW4">
        <v>5.5663421954541663</v>
      </c>
      <c r="IX4">
        <v>7.5062193323975439</v>
      </c>
      <c r="IY4">
        <v>6.4269191346959698</v>
      </c>
      <c r="IZ4">
        <v>5.8343887268384886</v>
      </c>
    </row>
    <row r="5" spans="1:260" x14ac:dyDescent="0.3">
      <c r="A5">
        <v>8.3853400151403275</v>
      </c>
      <c r="B5">
        <v>7.8180619775057369</v>
      </c>
      <c r="C5">
        <v>8.1291883769515767</v>
      </c>
      <c r="D5">
        <v>7.7900539902532904</v>
      </c>
      <c r="E5">
        <v>8.3259600970720822</v>
      </c>
      <c r="F5">
        <v>10.578268234718671</v>
      </c>
      <c r="G5">
        <v>7.4607785359429837</v>
      </c>
      <c r="H5">
        <v>8.2416630617987572</v>
      </c>
      <c r="I5">
        <v>9.3731081048305427</v>
      </c>
      <c r="J5">
        <v>9.8981366270060853</v>
      </c>
      <c r="K5">
        <v>8.4405078561825988</v>
      </c>
      <c r="L5">
        <v>8.6553453217432406</v>
      </c>
      <c r="M5">
        <v>8.9810118281591258</v>
      </c>
      <c r="N5">
        <v>9.4288366700205124</v>
      </c>
      <c r="O5">
        <v>7.4015869545730002</v>
      </c>
      <c r="P5">
        <v>8.2356507484542547</v>
      </c>
      <c r="Q5">
        <v>8.1961757183865842</v>
      </c>
      <c r="R5">
        <v>6.7461344339977209</v>
      </c>
      <c r="S5">
        <v>7.5832482824164025</v>
      </c>
      <c r="T5">
        <v>8.8450519454754239</v>
      </c>
      <c r="U5">
        <v>7.74311095890529</v>
      </c>
      <c r="V5">
        <v>7.7341264283324342</v>
      </c>
      <c r="W5">
        <v>8.4918813076465103</v>
      </c>
      <c r="X5">
        <v>7.06294304161423</v>
      </c>
      <c r="Y5">
        <v>7.6729290444806182</v>
      </c>
      <c r="Z5">
        <v>7.3358775251010453</v>
      </c>
      <c r="AA5">
        <v>7.714344316138507</v>
      </c>
      <c r="AB5">
        <v>7.8985661135436889</v>
      </c>
      <c r="AC5">
        <v>6.7442082971234303</v>
      </c>
      <c r="AD5">
        <v>7.5689450802402467</v>
      </c>
      <c r="AE5">
        <v>8.6810838670122816</v>
      </c>
      <c r="AF5">
        <v>7.1666203538951248</v>
      </c>
      <c r="AG5">
        <v>7.8549187780020473</v>
      </c>
      <c r="AH5">
        <v>8.4266400523208773</v>
      </c>
      <c r="AI5">
        <v>7.1544060982863478</v>
      </c>
      <c r="AJ5">
        <v>9.1032009710277304</v>
      </c>
      <c r="AK5">
        <v>7.1485112669479323</v>
      </c>
      <c r="AL5">
        <v>8.6415503967809677</v>
      </c>
      <c r="AM5">
        <v>7.0619351749506967</v>
      </c>
      <c r="AN5">
        <v>6.9778538588871664</v>
      </c>
      <c r="AO5">
        <v>7.9666347537312232</v>
      </c>
      <c r="AP5">
        <v>8.3054897663505862</v>
      </c>
      <c r="AQ5">
        <v>9.4872640134940696</v>
      </c>
      <c r="AR5">
        <v>7.5650359568185506</v>
      </c>
      <c r="AS5">
        <v>7.2161554491287632</v>
      </c>
      <c r="AT5">
        <v>7.4218780520964716</v>
      </c>
      <c r="AU5">
        <v>7.897512613901279</v>
      </c>
      <c r="AV5">
        <v>8.535018141721979</v>
      </c>
      <c r="AW5">
        <v>9.5473427020879988</v>
      </c>
      <c r="AX5">
        <v>9.1967962156698722</v>
      </c>
      <c r="AY5">
        <v>8.0072680259408315</v>
      </c>
      <c r="AZ5">
        <v>8.9262789742616313</v>
      </c>
      <c r="BA5">
        <v>8.441837160606994</v>
      </c>
      <c r="BB5">
        <v>9.1952066040111351</v>
      </c>
      <c r="BC5">
        <v>7.6650753759199324</v>
      </c>
      <c r="BD5">
        <v>7.5609721807648818</v>
      </c>
      <c r="BE5">
        <v>7.8071722944650963</v>
      </c>
      <c r="BF5">
        <v>7.5573663262979398</v>
      </c>
      <c r="BG5">
        <v>7.9229138678418378</v>
      </c>
      <c r="BH5">
        <v>8.4452503475118768</v>
      </c>
      <c r="BI5">
        <v>8.1645618073818405</v>
      </c>
      <c r="BJ5">
        <v>6.817506344325599</v>
      </c>
      <c r="BK5">
        <v>6.89684897850867</v>
      </c>
      <c r="BL5">
        <v>7.6287312769344116</v>
      </c>
      <c r="BM5">
        <v>6.3051639653758347</v>
      </c>
      <c r="BN5">
        <v>6.7040820325953767</v>
      </c>
      <c r="BO5">
        <v>7.9356606531567975</v>
      </c>
      <c r="BP5">
        <v>7.1849431971219246</v>
      </c>
      <c r="BQ5">
        <v>6.6334363484389636</v>
      </c>
      <c r="BR5">
        <v>7.112972365140358</v>
      </c>
      <c r="BS5">
        <v>6.7216448696309463</v>
      </c>
      <c r="BT5">
        <v>7.4421234288398068</v>
      </c>
      <c r="BU5">
        <v>7.4590474274247907</v>
      </c>
      <c r="BV5">
        <v>7.260250967444315</v>
      </c>
      <c r="BW5">
        <v>6.47328109755182</v>
      </c>
      <c r="BX5">
        <v>7.2776821109243821</v>
      </c>
      <c r="BY5">
        <v>6.7754273720177967</v>
      </c>
      <c r="BZ5">
        <v>7.3080897286864301</v>
      </c>
      <c r="CA5">
        <v>5.8429673962291702</v>
      </c>
      <c r="CB5">
        <v>6.8039327439025481</v>
      </c>
      <c r="CC5">
        <v>7.1077071889692807</v>
      </c>
      <c r="CD5">
        <v>7.4578353850352137</v>
      </c>
      <c r="CE5">
        <v>6.9908756495275739</v>
      </c>
      <c r="CF5">
        <v>7.4840342484059486</v>
      </c>
      <c r="CG5">
        <v>7.0764494819874173</v>
      </c>
      <c r="CH5">
        <v>7.135272005562908</v>
      </c>
      <c r="CI5">
        <v>7.5175202885407391</v>
      </c>
      <c r="CJ5">
        <v>7.1348285751144012</v>
      </c>
      <c r="CK5">
        <v>7.1274539674218635</v>
      </c>
      <c r="CL5">
        <v>6.511543879625858</v>
      </c>
      <c r="CM5">
        <v>7.0324794567683764</v>
      </c>
      <c r="CN5">
        <v>7.7003174202120004</v>
      </c>
      <c r="CO5">
        <v>6.2421546146229563</v>
      </c>
      <c r="CP5">
        <v>6.2580306011666664</v>
      </c>
      <c r="CQ5">
        <v>8.455098266770749</v>
      </c>
      <c r="CR5">
        <v>7.1173447596955537</v>
      </c>
      <c r="CS5">
        <v>5.7283417758753581</v>
      </c>
      <c r="CT5">
        <v>5.8900160294144204</v>
      </c>
      <c r="CU5">
        <v>8.0271398335798843</v>
      </c>
      <c r="CV5">
        <v>7.3913917926208148</v>
      </c>
      <c r="CW5">
        <v>6.9916591558035819</v>
      </c>
      <c r="CX5">
        <v>7.3050261741533866</v>
      </c>
      <c r="CY5">
        <v>6.9978245889367132</v>
      </c>
      <c r="CZ5">
        <v>7.0751392183682187</v>
      </c>
      <c r="DA5">
        <v>6.7521111143417976</v>
      </c>
      <c r="DB5">
        <v>6.2536965743408093</v>
      </c>
      <c r="DC5">
        <v>6.2580376797431017</v>
      </c>
      <c r="DD5">
        <v>6.9697379043819048</v>
      </c>
      <c r="DE5">
        <v>7.5873326805071564</v>
      </c>
      <c r="DF5">
        <v>7.2250859663404068</v>
      </c>
      <c r="DG5">
        <v>7.6248587381061483</v>
      </c>
      <c r="DH5">
        <v>7.3331765852338409</v>
      </c>
      <c r="DI5">
        <v>6.7759040975966283</v>
      </c>
      <c r="DJ5">
        <v>7.7101072672638198</v>
      </c>
      <c r="DK5">
        <v>7.8768044874711123</v>
      </c>
      <c r="DL5">
        <v>7.54577798539004</v>
      </c>
      <c r="DM5">
        <v>6.8448357779726985</v>
      </c>
      <c r="DN5">
        <v>5.5299594930900842</v>
      </c>
      <c r="DO5">
        <v>6.5238850845717797</v>
      </c>
      <c r="DP5">
        <v>4.3413546409970545</v>
      </c>
      <c r="DQ5">
        <v>5.5481656062788405</v>
      </c>
      <c r="DR5">
        <v>6.7845612708003014</v>
      </c>
      <c r="DS5">
        <v>5.3335999784047932</v>
      </c>
      <c r="DT5">
        <v>6.0641670458779142</v>
      </c>
      <c r="DU5">
        <v>5.328364697610124</v>
      </c>
      <c r="DV5">
        <v>5.4364466148018558</v>
      </c>
      <c r="DW5">
        <v>6.2177482891116842</v>
      </c>
      <c r="DX5">
        <v>6.0720672926346211</v>
      </c>
      <c r="DY5">
        <v>6.0163944400988658</v>
      </c>
      <c r="DZ5">
        <v>6.3929371989562487</v>
      </c>
      <c r="EA5">
        <v>9.2145127196326762</v>
      </c>
      <c r="EB5">
        <v>8.7903335976360495</v>
      </c>
      <c r="EC5">
        <v>8.6097368365082101</v>
      </c>
      <c r="ED5">
        <v>8.6929603437973348</v>
      </c>
      <c r="EE5">
        <v>8.0862531074428663</v>
      </c>
      <c r="EF5">
        <v>10.759784634077569</v>
      </c>
      <c r="EG5">
        <v>7.7137650290998749</v>
      </c>
      <c r="EH5">
        <v>9.7969294295986469</v>
      </c>
      <c r="EI5">
        <v>9.0937957896554451</v>
      </c>
      <c r="EJ5">
        <v>9.3143191418613309</v>
      </c>
      <c r="EK5">
        <v>10.288145241289259</v>
      </c>
      <c r="EL5">
        <v>8.3392273608931049</v>
      </c>
      <c r="EM5">
        <v>9.6876392840066288</v>
      </c>
      <c r="EN5">
        <v>8.7370708590537909</v>
      </c>
      <c r="EO5">
        <v>7.2148757774142611</v>
      </c>
      <c r="EP5">
        <v>8.049749806736255</v>
      </c>
      <c r="EQ5">
        <v>8.3994049480870174</v>
      </c>
      <c r="ER5">
        <v>8.681407413536899</v>
      </c>
      <c r="ES5">
        <v>7.6180259851681402</v>
      </c>
      <c r="ET5">
        <v>9.4307171012450262</v>
      </c>
      <c r="EU5">
        <v>9.4082905292012562</v>
      </c>
      <c r="EV5">
        <v>9.4276422954699175</v>
      </c>
      <c r="EW5">
        <v>8.6078410570373922</v>
      </c>
      <c r="EX5">
        <v>8.8500868551018712</v>
      </c>
      <c r="EY5">
        <v>6.500471079666438</v>
      </c>
      <c r="EZ5">
        <v>8.2133736640342772</v>
      </c>
      <c r="FA5">
        <v>9.1600145219984128</v>
      </c>
      <c r="FB5">
        <v>6.8929556328297403</v>
      </c>
      <c r="FC5">
        <v>7.0187477486356187</v>
      </c>
      <c r="FD5">
        <v>7.7798685425847891</v>
      </c>
      <c r="FE5">
        <v>9.580778929254091</v>
      </c>
      <c r="FF5">
        <v>8.6631936690846487</v>
      </c>
      <c r="FG5">
        <v>9.1582880712436907</v>
      </c>
      <c r="FH5">
        <v>8.3559124381254719</v>
      </c>
      <c r="FI5">
        <v>7.2528736988120448</v>
      </c>
      <c r="FJ5">
        <v>9.806561145930818</v>
      </c>
      <c r="FK5">
        <v>7.5974529530312349</v>
      </c>
      <c r="FL5">
        <v>8.2459714933249906</v>
      </c>
      <c r="FM5">
        <v>7.0818346606176208</v>
      </c>
      <c r="FN5">
        <v>8.517415556644039</v>
      </c>
      <c r="FO5">
        <v>8.0153566994144452</v>
      </c>
      <c r="FP5">
        <v>9.25393463951219</v>
      </c>
      <c r="FQ5">
        <v>8.3428480670057734</v>
      </c>
      <c r="FR5">
        <v>8.3175882474769054</v>
      </c>
      <c r="FS5">
        <v>7.8786169873738903</v>
      </c>
      <c r="FT5">
        <v>6.7913586298494781</v>
      </c>
      <c r="FU5">
        <v>7.7373662218001309</v>
      </c>
      <c r="FV5">
        <v>8.1884199714542429</v>
      </c>
      <c r="FW5">
        <v>8.6379159750682426</v>
      </c>
      <c r="FX5">
        <v>9.0932547170400007</v>
      </c>
      <c r="FY5">
        <v>9.3789777222722286</v>
      </c>
      <c r="FZ5">
        <v>8.503009337058181</v>
      </c>
      <c r="GA5">
        <v>9.4703371457642511</v>
      </c>
      <c r="GB5">
        <v>8.7065629511729199</v>
      </c>
      <c r="GC5">
        <v>9.110010543891077</v>
      </c>
      <c r="GD5">
        <v>9.2061725435433743</v>
      </c>
      <c r="GE5">
        <v>8.5092463572449546</v>
      </c>
      <c r="GF5">
        <v>9.4420084476483197</v>
      </c>
      <c r="GG5">
        <v>8.8679267184585182</v>
      </c>
      <c r="GH5">
        <v>7.8355947853281478</v>
      </c>
      <c r="GI5">
        <v>8.0651347705667664</v>
      </c>
      <c r="GJ5">
        <v>7.5605615486188293</v>
      </c>
      <c r="GK5">
        <v>5.7121168028884854</v>
      </c>
      <c r="GL5">
        <v>7.4405523456311773</v>
      </c>
      <c r="GM5">
        <v>6.3247449346521085</v>
      </c>
      <c r="GN5">
        <v>5.6504755298560196</v>
      </c>
      <c r="GO5">
        <v>6.9842762981724356</v>
      </c>
      <c r="GP5">
        <v>6.8814251957314205</v>
      </c>
      <c r="GQ5">
        <v>7.4415946002342972</v>
      </c>
      <c r="GR5">
        <v>7.00833706260795</v>
      </c>
      <c r="GS5">
        <v>7.7431346367488896</v>
      </c>
      <c r="GT5">
        <v>7.3041053181373155</v>
      </c>
      <c r="GU5">
        <v>8.0128097546589494</v>
      </c>
      <c r="GV5">
        <v>6.8955352633892426</v>
      </c>
      <c r="GW5">
        <v>7.4415509249192837</v>
      </c>
      <c r="GX5">
        <v>6.9750164918474287</v>
      </c>
      <c r="GY5">
        <v>7.8455896156814733</v>
      </c>
      <c r="GZ5">
        <v>6.8016225307235425</v>
      </c>
      <c r="HA5">
        <v>6.2780026261228583</v>
      </c>
      <c r="HB5">
        <v>6.8609948535063374</v>
      </c>
      <c r="HC5">
        <v>6.0814559201706455</v>
      </c>
      <c r="HD5">
        <v>6.0688446059281764</v>
      </c>
      <c r="HE5">
        <v>5.6966073721739816</v>
      </c>
      <c r="HF5">
        <v>6.2293264981177714</v>
      </c>
      <c r="HG5">
        <v>6.9949495885494848</v>
      </c>
      <c r="HH5">
        <v>6.4648368068556357</v>
      </c>
      <c r="HI5">
        <v>5.8023450046520466</v>
      </c>
      <c r="HJ5">
        <v>6.8924496975794982</v>
      </c>
      <c r="HK5">
        <v>8.6995504424907892</v>
      </c>
      <c r="HL5">
        <v>7.1375943811444147</v>
      </c>
      <c r="HM5">
        <v>6.1390862133513222</v>
      </c>
      <c r="HN5">
        <v>6.6759245164985348</v>
      </c>
      <c r="HO5">
        <v>6.0243797973410533</v>
      </c>
      <c r="HP5">
        <v>7.4987478319239216</v>
      </c>
      <c r="HQ5">
        <v>7.4095637872058324</v>
      </c>
      <c r="HR5">
        <v>7.5295254817506896</v>
      </c>
      <c r="HS5">
        <v>6.888979276155176</v>
      </c>
      <c r="HT5">
        <v>7.3197266425746159</v>
      </c>
      <c r="HU5">
        <v>7.36500098846677</v>
      </c>
      <c r="HV5">
        <v>5.8645678495647724</v>
      </c>
      <c r="HW5">
        <v>7.2609555787987397</v>
      </c>
      <c r="HX5">
        <v>7.2664677047296582</v>
      </c>
      <c r="HY5">
        <v>6.4237725814562685</v>
      </c>
      <c r="HZ5">
        <v>7.5900792649284146</v>
      </c>
      <c r="IA5">
        <v>6.6226493507324795</v>
      </c>
      <c r="IB5">
        <v>7.127697571592595</v>
      </c>
      <c r="IC5">
        <v>7.5291616300629247</v>
      </c>
      <c r="ID5">
        <v>7.1600249165897836</v>
      </c>
      <c r="IE5">
        <v>7.1341846637987878</v>
      </c>
      <c r="IF5">
        <v>6.7226175125253587</v>
      </c>
      <c r="IG5">
        <v>7.25330555793174</v>
      </c>
      <c r="IH5">
        <v>6.3846698885787596</v>
      </c>
      <c r="II5">
        <v>7.3119076275106263</v>
      </c>
      <c r="IJ5">
        <v>5.9576023990152391</v>
      </c>
      <c r="IK5">
        <v>6.3272044008080002</v>
      </c>
      <c r="IL5">
        <v>7.1293968652025494</v>
      </c>
      <c r="IM5">
        <v>6.4870105254151147</v>
      </c>
      <c r="IN5">
        <v>7.3551115090236596</v>
      </c>
      <c r="IO5">
        <v>6.2993793752394671</v>
      </c>
      <c r="IP5">
        <v>4.8055632070159415</v>
      </c>
      <c r="IQ5">
        <v>4.8798855404241621</v>
      </c>
      <c r="IR5">
        <v>6.4362627657799329</v>
      </c>
      <c r="IS5">
        <v>6.024206034396089</v>
      </c>
      <c r="IT5">
        <v>4.6501531111232488</v>
      </c>
      <c r="IU5">
        <v>6.6061608836411247</v>
      </c>
      <c r="IV5">
        <v>5.5637781539070108</v>
      </c>
      <c r="IW5">
        <v>5.7083522450139652</v>
      </c>
      <c r="IX5">
        <v>7.6202710206958697</v>
      </c>
      <c r="IY5">
        <v>6.5475553264399586</v>
      </c>
      <c r="IZ5">
        <v>6.0335186068852549</v>
      </c>
    </row>
    <row r="6" spans="1:260" x14ac:dyDescent="0.3">
      <c r="A6">
        <v>8.7283194404145181</v>
      </c>
      <c r="B6">
        <v>8.0540040218838467</v>
      </c>
      <c r="C6">
        <v>8.3016265066007477</v>
      </c>
      <c r="D6">
        <v>7.8909306359550033</v>
      </c>
      <c r="E6">
        <v>8.6886289822914993</v>
      </c>
      <c r="F6">
        <v>11.070147060134545</v>
      </c>
      <c r="G6">
        <v>7.6507118937750223</v>
      </c>
      <c r="H6">
        <v>8.2635987214493554</v>
      </c>
      <c r="I6">
        <v>9.5044704516861991</v>
      </c>
      <c r="J6">
        <v>10.308446179081615</v>
      </c>
      <c r="K6">
        <v>8.7475429119154153</v>
      </c>
      <c r="L6">
        <v>9.0111726067369062</v>
      </c>
      <c r="M6">
        <v>9.2999153628433806</v>
      </c>
      <c r="N6">
        <v>9.8298729875853184</v>
      </c>
      <c r="O6">
        <v>7.5656273276331261</v>
      </c>
      <c r="P6">
        <v>8.3442332311664718</v>
      </c>
      <c r="Q6">
        <v>8.401525719642736</v>
      </c>
      <c r="R6">
        <v>6.7510431427106168</v>
      </c>
      <c r="S6">
        <v>7.8915470982343221</v>
      </c>
      <c r="T6">
        <v>9.1405219796815018</v>
      </c>
      <c r="U6">
        <v>7.9906528424986387</v>
      </c>
      <c r="V6">
        <v>7.9181939855101877</v>
      </c>
      <c r="W6">
        <v>8.652276963869971</v>
      </c>
      <c r="X6">
        <v>7.1130787615496445</v>
      </c>
      <c r="Y6">
        <v>7.7313476614119958</v>
      </c>
      <c r="Z6">
        <v>7.6670344203130698</v>
      </c>
      <c r="AA6">
        <v>7.972950248399159</v>
      </c>
      <c r="AB6">
        <v>8.0656878643417258</v>
      </c>
      <c r="AC6">
        <v>6.9130543048309505</v>
      </c>
      <c r="AD6">
        <v>7.7978809290059274</v>
      </c>
      <c r="AE6">
        <v>9.054187239943067</v>
      </c>
      <c r="AF6">
        <v>7.4598730319410578</v>
      </c>
      <c r="AG6">
        <v>7.96105260758676</v>
      </c>
      <c r="AH6">
        <v>8.862316951840139</v>
      </c>
      <c r="AI6">
        <v>7.2316926711266589</v>
      </c>
      <c r="AJ6">
        <v>9.1822002895241539</v>
      </c>
      <c r="AK6">
        <v>7.3680799924698874</v>
      </c>
      <c r="AL6">
        <v>8.689482451818769</v>
      </c>
      <c r="AM6">
        <v>7.1531269485871398</v>
      </c>
      <c r="AN6">
        <v>7.3380961067236248</v>
      </c>
      <c r="AO6">
        <v>8.2942046040475415</v>
      </c>
      <c r="AP6">
        <v>8.6316695467076521</v>
      </c>
      <c r="AQ6">
        <v>9.5263569052640982</v>
      </c>
      <c r="AR6">
        <v>7.589345282739572</v>
      </c>
      <c r="AS6">
        <v>7.6241413452119167</v>
      </c>
      <c r="AT6">
        <v>7.489613590767874</v>
      </c>
      <c r="AU6">
        <v>8.4052246854934598</v>
      </c>
      <c r="AV6">
        <v>8.6202431357601359</v>
      </c>
      <c r="AW6">
        <v>9.8872785240787557</v>
      </c>
      <c r="AX6">
        <v>9.3169564461468628</v>
      </c>
      <c r="AY6">
        <v>8.5069035308173184</v>
      </c>
      <c r="AZ6">
        <v>9.3005722607202053</v>
      </c>
      <c r="BA6">
        <v>8.8334574681618943</v>
      </c>
      <c r="BB6">
        <v>9.1761126828834598</v>
      </c>
      <c r="BC6">
        <v>7.9882887753147891</v>
      </c>
      <c r="BD6">
        <v>7.7056118626831998</v>
      </c>
      <c r="BE6">
        <v>8.0388952164662264</v>
      </c>
      <c r="BF6">
        <v>7.653028770959752</v>
      </c>
      <c r="BG6">
        <v>8.2144797821232434</v>
      </c>
      <c r="BH6">
        <v>8.6158515611654707</v>
      </c>
      <c r="BI6">
        <v>8.5206949602962112</v>
      </c>
      <c r="BJ6">
        <v>7.0262074477494263</v>
      </c>
      <c r="BK6">
        <v>6.9895894987184404</v>
      </c>
      <c r="BL6">
        <v>7.6689247346605409</v>
      </c>
      <c r="BM6">
        <v>6.5313269438481383</v>
      </c>
      <c r="BN6">
        <v>6.9113832850779744</v>
      </c>
      <c r="BO6">
        <v>8.128656237842165</v>
      </c>
      <c r="BP6">
        <v>7.4522126424217401</v>
      </c>
      <c r="BQ6">
        <v>6.8432512203002007</v>
      </c>
      <c r="BR6">
        <v>7.2731562624681949</v>
      </c>
      <c r="BS6">
        <v>6.8787121266954365</v>
      </c>
      <c r="BT6">
        <v>7.6018026557122358</v>
      </c>
      <c r="BU6">
        <v>7.6255886357088638</v>
      </c>
      <c r="BV6">
        <v>7.4954069184940399</v>
      </c>
      <c r="BW6">
        <v>6.6150471167514633</v>
      </c>
      <c r="BX6">
        <v>7.3479858585885927</v>
      </c>
      <c r="BY6">
        <v>6.9958454861825414</v>
      </c>
      <c r="BZ6">
        <v>7.3259936952240423</v>
      </c>
      <c r="CA6">
        <v>6.0043561453807603</v>
      </c>
      <c r="CB6">
        <v>6.9800387564024398</v>
      </c>
      <c r="CC6">
        <v>7.3884173740571386</v>
      </c>
      <c r="CD6">
        <v>7.8317890912309398</v>
      </c>
      <c r="CE6">
        <v>7.351398822686714</v>
      </c>
      <c r="CF6">
        <v>7.7981282885123138</v>
      </c>
      <c r="CG6">
        <v>7.1340598137142761</v>
      </c>
      <c r="CH6">
        <v>7.3287851037292189</v>
      </c>
      <c r="CI6">
        <v>7.8694128202476907</v>
      </c>
      <c r="CJ6">
        <v>7.1501472930653218</v>
      </c>
      <c r="CK6">
        <v>7.270214544224471</v>
      </c>
      <c r="CL6">
        <v>6.5832965539822137</v>
      </c>
      <c r="CM6">
        <v>7.3365962034000169</v>
      </c>
      <c r="CN6">
        <v>7.855491841036752</v>
      </c>
      <c r="CO6">
        <v>6.2871542530484108</v>
      </c>
      <c r="CP6">
        <v>6.3022209285925408</v>
      </c>
      <c r="CQ6">
        <v>8.6198784405546416</v>
      </c>
      <c r="CR6">
        <v>7.292038198504879</v>
      </c>
      <c r="CS6">
        <v>5.8768970283112907</v>
      </c>
      <c r="CT6">
        <v>5.9910300637772371</v>
      </c>
      <c r="CU6">
        <v>8.3505561774845045</v>
      </c>
      <c r="CV6">
        <v>7.6440645148491058</v>
      </c>
      <c r="CW6">
        <v>7.2181114817730139</v>
      </c>
      <c r="CX6">
        <v>7.5402887977158555</v>
      </c>
      <c r="CY6">
        <v>7.1503416350002587</v>
      </c>
      <c r="CZ6">
        <v>7.3498282940703836</v>
      </c>
      <c r="DA6">
        <v>6.8563786742952271</v>
      </c>
      <c r="DB6">
        <v>6.4720965363622582</v>
      </c>
      <c r="DC6">
        <v>6.5330950637553462</v>
      </c>
      <c r="DD6">
        <v>7.1102600661591113</v>
      </c>
      <c r="DE6">
        <v>7.7391256518387532</v>
      </c>
      <c r="DF6">
        <v>7.3893002175700984</v>
      </c>
      <c r="DG6">
        <v>8.0743603802400479</v>
      </c>
      <c r="DH6">
        <v>7.5413906690691634</v>
      </c>
      <c r="DI6">
        <v>6.9444013839591205</v>
      </c>
      <c r="DJ6">
        <v>7.9128443157958364</v>
      </c>
      <c r="DK6">
        <v>8.0706692002604807</v>
      </c>
      <c r="DL6">
        <v>7.5833283515788832</v>
      </c>
      <c r="DM6">
        <v>7.1132602028169112</v>
      </c>
      <c r="DN6">
        <v>5.6779208801867638</v>
      </c>
      <c r="DO6">
        <v>6.6433023946651675</v>
      </c>
      <c r="DP6">
        <v>4.4942799212419038</v>
      </c>
      <c r="DQ6">
        <v>5.6660828619195902</v>
      </c>
      <c r="DR6">
        <v>6.9349224019962863</v>
      </c>
      <c r="DS6">
        <v>5.3785680629542441</v>
      </c>
      <c r="DT6">
        <v>6.1920855843981641</v>
      </c>
      <c r="DU6">
        <v>5.4207405676754981</v>
      </c>
      <c r="DV6">
        <v>5.5404952801808456</v>
      </c>
      <c r="DW6">
        <v>6.4187620902644378</v>
      </c>
      <c r="DX6">
        <v>6.1932817616791258</v>
      </c>
      <c r="DY6">
        <v>6.1752468682844119</v>
      </c>
      <c r="DZ6">
        <v>6.5635164849784013</v>
      </c>
      <c r="EA6">
        <v>9.5695920350458064</v>
      </c>
      <c r="EB6">
        <v>8.9051359486048121</v>
      </c>
      <c r="EC6">
        <v>8.7366410294249075</v>
      </c>
      <c r="ED6">
        <v>8.7674259368230079</v>
      </c>
      <c r="EE6">
        <v>8.3085997260826137</v>
      </c>
      <c r="EF6">
        <v>10.957682885947801</v>
      </c>
      <c r="EG6">
        <v>7.8067418216350148</v>
      </c>
      <c r="EH6">
        <v>9.8139055965422521</v>
      </c>
      <c r="EI6">
        <v>9.1717629904957185</v>
      </c>
      <c r="EJ6">
        <v>9.4782963620647287</v>
      </c>
      <c r="EK6">
        <v>10.610106569401387</v>
      </c>
      <c r="EL6">
        <v>8.6247572754255213</v>
      </c>
      <c r="EM6">
        <v>9.7963854650047253</v>
      </c>
      <c r="EN6">
        <v>8.7628171318309285</v>
      </c>
      <c r="EO6">
        <v>7.2014502740503721</v>
      </c>
      <c r="EP6">
        <v>8.1299522632446344</v>
      </c>
      <c r="EQ6">
        <v>8.5113425805655289</v>
      </c>
      <c r="ER6">
        <v>8.7247754983622325</v>
      </c>
      <c r="ES6">
        <v>7.7975110965493659</v>
      </c>
      <c r="ET6">
        <v>9.9036877209706073</v>
      </c>
      <c r="EU6">
        <v>9.6887648498689067</v>
      </c>
      <c r="EV6">
        <v>9.668427785562276</v>
      </c>
      <c r="EW6">
        <v>8.6969278523491909</v>
      </c>
      <c r="EX6">
        <v>8.9484823250326286</v>
      </c>
      <c r="EY6">
        <v>6.5545052684453626</v>
      </c>
      <c r="EZ6">
        <v>8.2174231661446075</v>
      </c>
      <c r="FA6">
        <v>9.3727334327314455</v>
      </c>
      <c r="FB6">
        <v>6.8799233566825748</v>
      </c>
      <c r="FC6">
        <v>7.1211240437506902</v>
      </c>
      <c r="FD6">
        <v>7.9562325704727721</v>
      </c>
      <c r="FE6">
        <v>9.9846885251553896</v>
      </c>
      <c r="FF6">
        <v>9.0115460303194652</v>
      </c>
      <c r="FG6">
        <v>9.2499822872460289</v>
      </c>
      <c r="FH6">
        <v>8.5892796810881951</v>
      </c>
      <c r="FI6">
        <v>7.275778484208935</v>
      </c>
      <c r="FJ6">
        <v>9.8345253486585591</v>
      </c>
      <c r="FK6">
        <v>7.780882994153969</v>
      </c>
      <c r="FL6">
        <v>8.2429105522731163</v>
      </c>
      <c r="FM6">
        <v>7.0576405549055394</v>
      </c>
      <c r="FN6">
        <v>8.7233621372799011</v>
      </c>
      <c r="FO6">
        <v>8.4172424695961841</v>
      </c>
      <c r="FP6">
        <v>9.3843044501725554</v>
      </c>
      <c r="FQ6">
        <v>8.3897812791935547</v>
      </c>
      <c r="FR6">
        <v>8.3054741155369438</v>
      </c>
      <c r="FS6">
        <v>8.0596612416674169</v>
      </c>
      <c r="FT6">
        <v>6.8126757597252201</v>
      </c>
      <c r="FU6">
        <v>7.852642491865403</v>
      </c>
      <c r="FV6">
        <v>8.2425714421845164</v>
      </c>
      <c r="FW6">
        <v>8.6672677615938927</v>
      </c>
      <c r="FX6">
        <v>9.3091653851955787</v>
      </c>
      <c r="FY6">
        <v>9.7865997048390376</v>
      </c>
      <c r="FZ6">
        <v>8.6179419644372217</v>
      </c>
      <c r="GA6">
        <v>9.7905874961209829</v>
      </c>
      <c r="GB6">
        <v>8.7046981706032369</v>
      </c>
      <c r="GC6">
        <v>9.2657483972678651</v>
      </c>
      <c r="GD6">
        <v>9.3912923412392111</v>
      </c>
      <c r="GE6">
        <v>8.7241960348323619</v>
      </c>
      <c r="GF6">
        <v>9.5899503922764211</v>
      </c>
      <c r="GG6">
        <v>9.2176586920693158</v>
      </c>
      <c r="GH6">
        <v>7.8959746129003818</v>
      </c>
      <c r="GI6">
        <v>8.2478021582274668</v>
      </c>
      <c r="GJ6">
        <v>7.7217441298486769</v>
      </c>
      <c r="GK6">
        <v>5.7449680005063932</v>
      </c>
      <c r="GL6">
        <v>7.6264653508342226</v>
      </c>
      <c r="GM6">
        <v>6.3867059830804225</v>
      </c>
      <c r="GN6">
        <v>5.7870364919751909</v>
      </c>
      <c r="GO6">
        <v>7.0860364132458251</v>
      </c>
      <c r="GP6">
        <v>6.9468665225428667</v>
      </c>
      <c r="GQ6">
        <v>7.46014396001486</v>
      </c>
      <c r="GR6">
        <v>7.0259253230340066</v>
      </c>
      <c r="GS6">
        <v>7.9242662878915517</v>
      </c>
      <c r="GT6">
        <v>7.3386119349302277</v>
      </c>
      <c r="GU6">
        <v>8.1258705948583874</v>
      </c>
      <c r="GV6">
        <v>6.9378931958628351</v>
      </c>
      <c r="GW6">
        <v>7.5071541007783669</v>
      </c>
      <c r="GX6">
        <v>7.0664634891750957</v>
      </c>
      <c r="GY6">
        <v>7.9368177777981037</v>
      </c>
      <c r="GZ6">
        <v>6.8142845020206764</v>
      </c>
      <c r="HA6">
        <v>6.3158395776739402</v>
      </c>
      <c r="HB6">
        <v>7.0719352185556641</v>
      </c>
      <c r="HC6">
        <v>6.2179013267057046</v>
      </c>
      <c r="HD6">
        <v>6.1141824723747087</v>
      </c>
      <c r="HE6">
        <v>5.7891861275445979</v>
      </c>
      <c r="HF6">
        <v>6.2684630716766589</v>
      </c>
      <c r="HG6">
        <v>7.0503137574272809</v>
      </c>
      <c r="HH6">
        <v>6.4889387832422738</v>
      </c>
      <c r="HI6">
        <v>5.8744247536442922</v>
      </c>
      <c r="HJ6">
        <v>6.9105298867040137</v>
      </c>
      <c r="HK6">
        <v>8.8356948613421533</v>
      </c>
      <c r="HL6">
        <v>7.1531888631038534</v>
      </c>
      <c r="HM6">
        <v>6.2942210450540053</v>
      </c>
      <c r="HN6">
        <v>6.8365664326236653</v>
      </c>
      <c r="HO6">
        <v>6.0746003429276367</v>
      </c>
      <c r="HP6">
        <v>7.5916774333805224</v>
      </c>
      <c r="HQ6">
        <v>7.5798705793701275</v>
      </c>
      <c r="HR6">
        <v>7.6216300457546469</v>
      </c>
      <c r="HS6">
        <v>7.0881110975005974</v>
      </c>
      <c r="HT6">
        <v>7.4192552143280333</v>
      </c>
      <c r="HU6">
        <v>7.52548740562764</v>
      </c>
      <c r="HV6">
        <v>5.906106611485372</v>
      </c>
      <c r="HW6">
        <v>7.4430359916163269</v>
      </c>
      <c r="HX6">
        <v>7.4511116162598334</v>
      </c>
      <c r="HY6">
        <v>6.4395847188747393</v>
      </c>
      <c r="HZ6">
        <v>7.7332309784394724</v>
      </c>
      <c r="IA6">
        <v>6.6869010616873821</v>
      </c>
      <c r="IB6">
        <v>7.2619107744593432</v>
      </c>
      <c r="IC6">
        <v>7.6228459369268755</v>
      </c>
      <c r="ID6">
        <v>7.3184305532404146</v>
      </c>
      <c r="IE6">
        <v>7.216651925558363</v>
      </c>
      <c r="IF6">
        <v>6.7669653519893913</v>
      </c>
      <c r="IG6">
        <v>7.4181030219798858</v>
      </c>
      <c r="IH6">
        <v>6.4470636546851248</v>
      </c>
      <c r="II6">
        <v>7.4499588288560208</v>
      </c>
      <c r="IJ6">
        <v>6.0026817293832559</v>
      </c>
      <c r="IK6">
        <v>6.3804515100948018</v>
      </c>
      <c r="IL6">
        <v>7.1480838315948088</v>
      </c>
      <c r="IM6">
        <v>6.5974637156815783</v>
      </c>
      <c r="IN6">
        <v>7.4358250967352308</v>
      </c>
      <c r="IO6">
        <v>6.4714807244568364</v>
      </c>
      <c r="IP6">
        <v>4.8266736871349023</v>
      </c>
      <c r="IQ6">
        <v>4.9142714490562813</v>
      </c>
      <c r="IR6">
        <v>6.4636111777146983</v>
      </c>
      <c r="IS6">
        <v>6.0607099180836013</v>
      </c>
      <c r="IT6">
        <v>4.6697222868521129</v>
      </c>
      <c r="IU6">
        <v>6.6921717085940369</v>
      </c>
      <c r="IV6">
        <v>5.6059110921357931</v>
      </c>
      <c r="IW6">
        <v>5.8302354245068591</v>
      </c>
      <c r="IX6">
        <v>7.7183985593967774</v>
      </c>
      <c r="IY6">
        <v>6.6174162189128909</v>
      </c>
      <c r="IZ6">
        <v>6.1532860777437417</v>
      </c>
    </row>
    <row r="7" spans="1:260" x14ac:dyDescent="0.3">
      <c r="A7">
        <v>9.0606394084525466</v>
      </c>
      <c r="B7">
        <v>8.245914384720141</v>
      </c>
      <c r="C7">
        <v>8.3617726377766548</v>
      </c>
      <c r="D7">
        <v>7.9282929343318269</v>
      </c>
      <c r="E7">
        <v>8.9448161068768322</v>
      </c>
      <c r="F7">
        <v>11.465695177896782</v>
      </c>
      <c r="G7">
        <v>7.7825084028388467</v>
      </c>
      <c r="H7">
        <v>8.2891031657766749</v>
      </c>
      <c r="I7">
        <v>9.5146567057934472</v>
      </c>
      <c r="J7">
        <v>10.617545613214174</v>
      </c>
      <c r="K7">
        <v>9.0528326780631172</v>
      </c>
      <c r="L7">
        <v>9.2209744875410458</v>
      </c>
      <c r="M7">
        <v>9.5319564365573051</v>
      </c>
      <c r="N7">
        <v>10.105349351525627</v>
      </c>
      <c r="O7">
        <v>7.6816651335897248</v>
      </c>
      <c r="P7">
        <v>8.4382254025796755</v>
      </c>
      <c r="Q7">
        <v>8.5187222225721833</v>
      </c>
      <c r="R7">
        <v>6.7626570906073162</v>
      </c>
      <c r="S7">
        <v>8.0257019094961919</v>
      </c>
      <c r="T7">
        <v>9.3524572925246083</v>
      </c>
      <c r="U7">
        <v>8.2800647035132293</v>
      </c>
      <c r="V7">
        <v>7.9964619117442242</v>
      </c>
      <c r="W7">
        <v>8.7051343064236697</v>
      </c>
      <c r="X7">
        <v>7.1618776759774843</v>
      </c>
      <c r="Y7">
        <v>7.7475285971154548</v>
      </c>
      <c r="Z7">
        <v>7.863179754104678</v>
      </c>
      <c r="AA7">
        <v>8.1188716524852147</v>
      </c>
      <c r="AB7">
        <v>8.2558023307282706</v>
      </c>
      <c r="AC7">
        <v>6.9746118625479108</v>
      </c>
      <c r="AD7">
        <v>7.9544475721313654</v>
      </c>
      <c r="AE7">
        <v>9.3795493708567896</v>
      </c>
      <c r="AF7">
        <v>7.6362192235465436</v>
      </c>
      <c r="AG7">
        <v>8.0264257007574091</v>
      </c>
      <c r="AH7">
        <v>9.0965931812505847</v>
      </c>
      <c r="AI7">
        <v>7.2707985391352725</v>
      </c>
      <c r="AJ7">
        <v>9.2393542647207134</v>
      </c>
      <c r="AK7">
        <v>7.4999114220161953</v>
      </c>
      <c r="AL7">
        <v>8.745691288702087</v>
      </c>
      <c r="AM7">
        <v>7.1915733582499275</v>
      </c>
      <c r="AN7">
        <v>7.5732329729140595</v>
      </c>
      <c r="AO7">
        <v>8.4891167028619083</v>
      </c>
      <c r="AP7">
        <v>8.7944448874866072</v>
      </c>
      <c r="AQ7">
        <v>9.5628504253515789</v>
      </c>
      <c r="AR7">
        <v>7.5913506782262568</v>
      </c>
      <c r="AS7">
        <v>7.9111106912145717</v>
      </c>
      <c r="AT7">
        <v>7.5197925002089443</v>
      </c>
      <c r="AU7">
        <v>8.7775494167306025</v>
      </c>
      <c r="AV7">
        <v>8.6708631321863194</v>
      </c>
      <c r="AW7">
        <v>10.112139715459442</v>
      </c>
      <c r="AX7">
        <v>9.3761407135016608</v>
      </c>
      <c r="AY7">
        <v>8.9152772238402118</v>
      </c>
      <c r="AZ7">
        <v>9.5820102805697083</v>
      </c>
      <c r="BA7">
        <v>9.1647373901048148</v>
      </c>
      <c r="BB7">
        <v>9.0711253067135686</v>
      </c>
      <c r="BC7">
        <v>8.1553250851475578</v>
      </c>
      <c r="BD7">
        <v>7.7902085208922554</v>
      </c>
      <c r="BE7">
        <v>8.1992647402793164</v>
      </c>
      <c r="BF7">
        <v>7.7410957838375278</v>
      </c>
      <c r="BG7">
        <v>8.4423351320834854</v>
      </c>
      <c r="BH7">
        <v>8.7178209770400734</v>
      </c>
      <c r="BI7">
        <v>8.8224065852953366</v>
      </c>
      <c r="BJ7">
        <v>7.1907740577639192</v>
      </c>
      <c r="BK7">
        <v>7.0746517126702031</v>
      </c>
      <c r="BL7">
        <v>7.6557482118561637</v>
      </c>
      <c r="BM7">
        <v>6.725543237795848</v>
      </c>
      <c r="BN7">
        <v>7.0362648720493457</v>
      </c>
      <c r="BO7">
        <v>8.1705922187871636</v>
      </c>
      <c r="BP7">
        <v>7.6144016110303268</v>
      </c>
      <c r="BQ7">
        <v>6.947915219392117</v>
      </c>
      <c r="BR7">
        <v>7.3286291013106375</v>
      </c>
      <c r="BS7">
        <v>7.0179571507958816</v>
      </c>
      <c r="BT7">
        <v>7.7464124620689141</v>
      </c>
      <c r="BU7">
        <v>7.6766804429059405</v>
      </c>
      <c r="BV7">
        <v>7.6117528163790835</v>
      </c>
      <c r="BW7">
        <v>6.7280144025582782</v>
      </c>
      <c r="BX7">
        <v>7.3138167660012128</v>
      </c>
      <c r="BY7">
        <v>7.1446326452118765</v>
      </c>
      <c r="BZ7">
        <v>7.3063487098946203</v>
      </c>
      <c r="CA7">
        <v>6.1153332753881431</v>
      </c>
      <c r="CB7">
        <v>7.0773209366995165</v>
      </c>
      <c r="CC7">
        <v>7.6059926090754963</v>
      </c>
      <c r="CD7">
        <v>8.0982304143399375</v>
      </c>
      <c r="CE7">
        <v>7.6663391002669048</v>
      </c>
      <c r="CF7">
        <v>7.9592179553439824</v>
      </c>
      <c r="CG7">
        <v>7.1806592414590984</v>
      </c>
      <c r="CH7">
        <v>7.4724705162385687</v>
      </c>
      <c r="CI7">
        <v>8.1756436644018233</v>
      </c>
      <c r="CJ7">
        <v>7.1234427678274859</v>
      </c>
      <c r="CK7">
        <v>7.2953463806666026</v>
      </c>
      <c r="CL7">
        <v>6.6112185748210512</v>
      </c>
      <c r="CM7">
        <v>7.5562728481696295</v>
      </c>
      <c r="CN7">
        <v>7.9358465289746656</v>
      </c>
      <c r="CO7">
        <v>6.3346822407091725</v>
      </c>
      <c r="CP7">
        <v>6.3410920197769105</v>
      </c>
      <c r="CQ7">
        <v>8.7009590098131948</v>
      </c>
      <c r="CR7">
        <v>7.4279815462192644</v>
      </c>
      <c r="CS7">
        <v>5.9394850748576085</v>
      </c>
      <c r="CT7">
        <v>6.0962231227490857</v>
      </c>
      <c r="CU7">
        <v>8.5045566746488745</v>
      </c>
      <c r="CV7">
        <v>7.7732098096929327</v>
      </c>
      <c r="CW7">
        <v>7.4133920745286526</v>
      </c>
      <c r="CX7">
        <v>7.6468773527255536</v>
      </c>
      <c r="CY7">
        <v>7.2352221845048978</v>
      </c>
      <c r="CZ7">
        <v>7.5125987862177421</v>
      </c>
      <c r="DA7">
        <v>6.9248866400365729</v>
      </c>
      <c r="DB7">
        <v>6.5899799612609407</v>
      </c>
      <c r="DC7">
        <v>6.7020426593102931</v>
      </c>
      <c r="DD7">
        <v>7.142628239034071</v>
      </c>
      <c r="DE7">
        <v>7.8176225335147214</v>
      </c>
      <c r="DF7">
        <v>7.4646282752012789</v>
      </c>
      <c r="DG7">
        <v>8.4202461357758338</v>
      </c>
      <c r="DH7">
        <v>7.6593536454831748</v>
      </c>
      <c r="DI7">
        <v>7.0639848851123697</v>
      </c>
      <c r="DJ7">
        <v>8.0019011620545193</v>
      </c>
      <c r="DK7">
        <v>8.1538992630198415</v>
      </c>
      <c r="DL7">
        <v>7.6307452160630644</v>
      </c>
      <c r="DM7">
        <v>7.2933011884133077</v>
      </c>
      <c r="DN7">
        <v>5.8495853652707499</v>
      </c>
      <c r="DO7">
        <v>6.6628121179611028</v>
      </c>
      <c r="DP7">
        <v>4.6249148643693125</v>
      </c>
      <c r="DQ7">
        <v>5.7608711513716271</v>
      </c>
      <c r="DR7">
        <v>7.0231053164528774</v>
      </c>
      <c r="DS7">
        <v>5.3581509722080636</v>
      </c>
      <c r="DT7">
        <v>6.2643256203305819</v>
      </c>
      <c r="DU7">
        <v>5.4526672026290477</v>
      </c>
      <c r="DV7">
        <v>5.6315456874176189</v>
      </c>
      <c r="DW7">
        <v>6.5559613020020038</v>
      </c>
      <c r="DX7">
        <v>6.2184657342349938</v>
      </c>
      <c r="DY7">
        <v>6.2612976526171105</v>
      </c>
      <c r="DZ7">
        <v>6.6302346915945378</v>
      </c>
      <c r="EA7">
        <v>9.9070658109736325</v>
      </c>
      <c r="EB7">
        <v>9.0024834907834759</v>
      </c>
      <c r="EC7">
        <v>8.8314134499942316</v>
      </c>
      <c r="ED7">
        <v>8.8173436437952901</v>
      </c>
      <c r="EE7">
        <v>8.5046050810320217</v>
      </c>
      <c r="EF7">
        <v>11.122449060664943</v>
      </c>
      <c r="EG7">
        <v>7.9068721883810049</v>
      </c>
      <c r="EH7">
        <v>9.8371802269911246</v>
      </c>
      <c r="EI7">
        <v>9.2135374015687344</v>
      </c>
      <c r="EJ7">
        <v>9.6002585099937434</v>
      </c>
      <c r="EK7">
        <v>10.940957638837716</v>
      </c>
      <c r="EL7">
        <v>8.8306098540084115</v>
      </c>
      <c r="EM7">
        <v>9.8526945003643238</v>
      </c>
      <c r="EN7">
        <v>8.7989449291833299</v>
      </c>
      <c r="EO7">
        <v>7.15774798779095</v>
      </c>
      <c r="EP7">
        <v>8.2240161425014726</v>
      </c>
      <c r="EQ7">
        <v>8.6107583371753975</v>
      </c>
      <c r="ER7">
        <v>8.7748834936177591</v>
      </c>
      <c r="ES7">
        <v>7.9239635955653078</v>
      </c>
      <c r="ET7">
        <v>10.275303294526465</v>
      </c>
      <c r="EU7">
        <v>9.9812166870037196</v>
      </c>
      <c r="EV7">
        <v>9.8601076242560541</v>
      </c>
      <c r="EW7">
        <v>8.7290232497886215</v>
      </c>
      <c r="EX7">
        <v>9.0175542166212121</v>
      </c>
      <c r="EY7">
        <v>6.6009689698241329</v>
      </c>
      <c r="EZ7">
        <v>8.232118225297901</v>
      </c>
      <c r="FA7">
        <v>9.5327638953189933</v>
      </c>
      <c r="FB7">
        <v>6.8145135941383916</v>
      </c>
      <c r="FC7">
        <v>7.1335824527622327</v>
      </c>
      <c r="FD7">
        <v>8.0608009300869163</v>
      </c>
      <c r="FE7">
        <v>10.324887398639715</v>
      </c>
      <c r="FF7">
        <v>9.3176237193463933</v>
      </c>
      <c r="FG7">
        <v>9.3046008373273867</v>
      </c>
      <c r="FH7">
        <v>8.73562178615067</v>
      </c>
      <c r="FI7">
        <v>7.2972586917831421</v>
      </c>
      <c r="FJ7">
        <v>9.8490614525237561</v>
      </c>
      <c r="FK7">
        <v>7.9192097935603085</v>
      </c>
      <c r="FL7">
        <v>8.2418429828051885</v>
      </c>
      <c r="FM7">
        <v>7.0218090203713945</v>
      </c>
      <c r="FN7">
        <v>8.8789551991163354</v>
      </c>
      <c r="FO7">
        <v>8.764856559266498</v>
      </c>
      <c r="FP7">
        <v>9.5079144425884596</v>
      </c>
      <c r="FQ7">
        <v>8.4413335584613627</v>
      </c>
      <c r="FR7">
        <v>8.2458248726601369</v>
      </c>
      <c r="FS7">
        <v>8.184585344972648</v>
      </c>
      <c r="FT7">
        <v>6.8604641295154201</v>
      </c>
      <c r="FU7">
        <v>7.9920309088284007</v>
      </c>
      <c r="FV7">
        <v>8.3217555274628765</v>
      </c>
      <c r="FW7">
        <v>8.6319801589808485</v>
      </c>
      <c r="FX7">
        <v>9.410602519090741</v>
      </c>
      <c r="FY7">
        <v>10.186611777597397</v>
      </c>
      <c r="FZ7">
        <v>8.692365778414409</v>
      </c>
      <c r="GA7">
        <v>10.12108018943028</v>
      </c>
      <c r="GB7">
        <v>8.6808388897066493</v>
      </c>
      <c r="GC7">
        <v>9.3959065403830024</v>
      </c>
      <c r="GD7">
        <v>9.5717918107150197</v>
      </c>
      <c r="GE7">
        <v>8.9245478412699555</v>
      </c>
      <c r="GF7">
        <v>9.7344973030181876</v>
      </c>
      <c r="GG7">
        <v>9.5019818709268389</v>
      </c>
      <c r="GH7">
        <v>7.9564582674058446</v>
      </c>
      <c r="GI7">
        <v>8.3887830762770683</v>
      </c>
      <c r="GJ7">
        <v>7.8672084014805703</v>
      </c>
      <c r="GK7">
        <v>5.7889639404708859</v>
      </c>
      <c r="GL7">
        <v>7.795393480402061</v>
      </c>
      <c r="GM7">
        <v>6.4659745419548713</v>
      </c>
      <c r="GN7">
        <v>5.9053226275875845</v>
      </c>
      <c r="GO7">
        <v>7.1354893198027822</v>
      </c>
      <c r="GP7">
        <v>6.9951218081444475</v>
      </c>
      <c r="GQ7">
        <v>7.4621173288926821</v>
      </c>
      <c r="GR7">
        <v>7.0382206144182433</v>
      </c>
      <c r="GS7">
        <v>8.09877387531062</v>
      </c>
      <c r="GT7">
        <v>7.3457884734766337</v>
      </c>
      <c r="GU7">
        <v>8.227702837150213</v>
      </c>
      <c r="GV7">
        <v>6.9446776956883118</v>
      </c>
      <c r="GW7">
        <v>7.5291309114748373</v>
      </c>
      <c r="GX7">
        <v>7.0945125652492997</v>
      </c>
      <c r="GY7">
        <v>7.9699543174162342</v>
      </c>
      <c r="GZ7">
        <v>6.8335733405743344</v>
      </c>
      <c r="HA7">
        <v>6.3436169903025421</v>
      </c>
      <c r="HB7">
        <v>7.2090738665305008</v>
      </c>
      <c r="HC7">
        <v>6.3533028981583497</v>
      </c>
      <c r="HD7">
        <v>6.1512524286172674</v>
      </c>
      <c r="HE7">
        <v>5.8567289013096691</v>
      </c>
      <c r="HF7">
        <v>6.3119025523391166</v>
      </c>
      <c r="HG7">
        <v>7.127200423688457</v>
      </c>
      <c r="HH7">
        <v>6.4922748798229968</v>
      </c>
      <c r="HI7">
        <v>5.9801266405310542</v>
      </c>
      <c r="HJ7">
        <v>6.9437701199542561</v>
      </c>
      <c r="HK7">
        <v>8.8964964290159116</v>
      </c>
      <c r="HL7">
        <v>7.1593083060253591</v>
      </c>
      <c r="HM7">
        <v>6.4197671832993732</v>
      </c>
      <c r="HN7">
        <v>6.9461743901155302</v>
      </c>
      <c r="HO7">
        <v>6.1497717187311363</v>
      </c>
      <c r="HP7">
        <v>7.7003190436193787</v>
      </c>
      <c r="HQ7">
        <v>7.6816613981384663</v>
      </c>
      <c r="HR7">
        <v>7.6584801443676964</v>
      </c>
      <c r="HS7">
        <v>7.2223581639371783</v>
      </c>
      <c r="HT7">
        <v>7.5102688685487049</v>
      </c>
      <c r="HU7">
        <v>7.5802197325821981</v>
      </c>
      <c r="HV7">
        <v>5.899944155306156</v>
      </c>
      <c r="HW7">
        <v>7.6412182802645328</v>
      </c>
      <c r="HX7">
        <v>7.5606395735574816</v>
      </c>
      <c r="HY7">
        <v>6.429497717476675</v>
      </c>
      <c r="HZ7">
        <v>7.8438376240070165</v>
      </c>
      <c r="IA7">
        <v>6.719396381483187</v>
      </c>
      <c r="IB7">
        <v>7.3714033598496496</v>
      </c>
      <c r="IC7">
        <v>7.6351289667041522</v>
      </c>
      <c r="ID7">
        <v>7.4119407990413668</v>
      </c>
      <c r="IE7">
        <v>7.2030410578702542</v>
      </c>
      <c r="IF7">
        <v>6.763480141262761</v>
      </c>
      <c r="IG7">
        <v>7.5391824100932014</v>
      </c>
      <c r="IH7">
        <v>6.4361350745299859</v>
      </c>
      <c r="II7">
        <v>7.5320420283849518</v>
      </c>
      <c r="IJ7">
        <v>6.0308934680076378</v>
      </c>
      <c r="IK7">
        <v>6.3933850552877409</v>
      </c>
      <c r="IL7">
        <v>7.1374690300824248</v>
      </c>
      <c r="IM7">
        <v>6.6355594776821034</v>
      </c>
      <c r="IN7">
        <v>7.5442949219351005</v>
      </c>
      <c r="IO7">
        <v>6.5855129932321548</v>
      </c>
      <c r="IP7">
        <v>4.8293739224255683</v>
      </c>
      <c r="IQ7">
        <v>4.9533237122272746</v>
      </c>
      <c r="IR7">
        <v>6.4862336686722291</v>
      </c>
      <c r="IS7">
        <v>6.0868119624540284</v>
      </c>
      <c r="IT7">
        <v>4.6733842162466219</v>
      </c>
      <c r="IU7">
        <v>6.7593814106652363</v>
      </c>
      <c r="IV7">
        <v>5.6562974994366169</v>
      </c>
      <c r="IW7">
        <v>5.9441118874167627</v>
      </c>
      <c r="IX7">
        <v>7.7931653223689725</v>
      </c>
      <c r="IY7">
        <v>6.6648810965410767</v>
      </c>
      <c r="IZ7">
        <v>6.2047379184064999</v>
      </c>
    </row>
    <row r="8" spans="1:260" x14ac:dyDescent="0.3">
      <c r="A8">
        <v>9.3882067559962206</v>
      </c>
      <c r="B8">
        <v>8.410647049803984</v>
      </c>
      <c r="C8">
        <v>8.4077381200159422</v>
      </c>
      <c r="D8">
        <v>7.9525616742963159</v>
      </c>
      <c r="E8">
        <v>9.1286217659263773</v>
      </c>
      <c r="F8">
        <v>11.758886197063779</v>
      </c>
      <c r="G8">
        <v>7.8712767247002935</v>
      </c>
      <c r="H8">
        <v>8.3228244904578936</v>
      </c>
      <c r="I8">
        <v>9.4672653247833907</v>
      </c>
      <c r="J8">
        <v>10.834500968933838</v>
      </c>
      <c r="K8">
        <v>9.3998103793407601</v>
      </c>
      <c r="L8">
        <v>9.3267574053993325</v>
      </c>
      <c r="M8">
        <v>9.7044888796824367</v>
      </c>
      <c r="N8">
        <v>10.286920472602329</v>
      </c>
      <c r="O8">
        <v>7.7731650506637706</v>
      </c>
      <c r="P8">
        <v>8.529111556290859</v>
      </c>
      <c r="Q8">
        <v>8.5962009384320783</v>
      </c>
      <c r="R8">
        <v>6.7828612340296139</v>
      </c>
      <c r="S8">
        <v>8.0100641350846065</v>
      </c>
      <c r="T8">
        <v>9.5090305825988644</v>
      </c>
      <c r="U8">
        <v>8.6700394415783286</v>
      </c>
      <c r="V8">
        <v>8.0364313029436563</v>
      </c>
      <c r="W8">
        <v>8.7331479457664507</v>
      </c>
      <c r="X8">
        <v>7.2403729373664198</v>
      </c>
      <c r="Y8">
        <v>7.7782170847299232</v>
      </c>
      <c r="Z8">
        <v>7.9686247165193755</v>
      </c>
      <c r="AA8">
        <v>8.2100932251709047</v>
      </c>
      <c r="AB8">
        <v>8.5154301650531981</v>
      </c>
      <c r="AC8">
        <v>6.976835081035845</v>
      </c>
      <c r="AD8">
        <v>8.0569868538193088</v>
      </c>
      <c r="AE8">
        <v>9.6790847799496156</v>
      </c>
      <c r="AF8">
        <v>7.7265248898006549</v>
      </c>
      <c r="AG8">
        <v>8.1109764953810739</v>
      </c>
      <c r="AH8">
        <v>9.187259431503989</v>
      </c>
      <c r="AI8">
        <v>7.30344073113395</v>
      </c>
      <c r="AJ8">
        <v>9.2968072401630053</v>
      </c>
      <c r="AK8">
        <v>7.5877411625436757</v>
      </c>
      <c r="AL8">
        <v>8.8412516531770056</v>
      </c>
      <c r="AM8">
        <v>7.2505441620188282</v>
      </c>
      <c r="AN8">
        <v>7.6867015742734077</v>
      </c>
      <c r="AO8">
        <v>8.585130927847322</v>
      </c>
      <c r="AP8">
        <v>8.8508504146411386</v>
      </c>
      <c r="AQ8">
        <v>9.6029545259115228</v>
      </c>
      <c r="AR8">
        <v>7.6272315836428515</v>
      </c>
      <c r="AS8">
        <v>8.113464841118132</v>
      </c>
      <c r="AT8">
        <v>7.5721365802489435</v>
      </c>
      <c r="AU8">
        <v>9.0613009262590172</v>
      </c>
      <c r="AV8">
        <v>8.7275477998826645</v>
      </c>
      <c r="AW8">
        <v>10.287274072992616</v>
      </c>
      <c r="AX8">
        <v>9.4305358740710439</v>
      </c>
      <c r="AY8">
        <v>9.265755558421068</v>
      </c>
      <c r="AZ8">
        <v>9.8201250561477202</v>
      </c>
      <c r="BA8">
        <v>9.467559479622345</v>
      </c>
      <c r="BB8">
        <v>8.9379497794417659</v>
      </c>
      <c r="BC8">
        <v>8.1794917657472332</v>
      </c>
      <c r="BD8">
        <v>7.8843999887123388</v>
      </c>
      <c r="BE8">
        <v>8.3393638462180384</v>
      </c>
      <c r="BF8">
        <v>7.8444333546110157</v>
      </c>
      <c r="BG8">
        <v>8.635625255237608</v>
      </c>
      <c r="BH8">
        <v>8.7721582491951668</v>
      </c>
      <c r="BI8">
        <v>9.0946238211966399</v>
      </c>
      <c r="BJ8">
        <v>7.3447649590480184</v>
      </c>
      <c r="BK8">
        <v>7.178745489102603</v>
      </c>
      <c r="BL8">
        <v>7.63646399032167</v>
      </c>
      <c r="BM8">
        <v>6.8852483555101864</v>
      </c>
      <c r="BN8">
        <v>7.105604150400139</v>
      </c>
      <c r="BO8">
        <v>8.126427981914853</v>
      </c>
      <c r="BP8">
        <v>7.7250486776557592</v>
      </c>
      <c r="BQ8">
        <v>6.9729663475713757</v>
      </c>
      <c r="BR8">
        <v>7.3529375492732321</v>
      </c>
      <c r="BS8">
        <v>7.1918453558963353</v>
      </c>
      <c r="BT8">
        <v>7.9160488273265024</v>
      </c>
      <c r="BU8">
        <v>7.6780727261626316</v>
      </c>
      <c r="BV8">
        <v>7.6985397713998429</v>
      </c>
      <c r="BW8">
        <v>6.8315289864266635</v>
      </c>
      <c r="BX8">
        <v>7.2425047273156062</v>
      </c>
      <c r="BY8">
        <v>7.2673081158154185</v>
      </c>
      <c r="BZ8">
        <v>7.2892930071837263</v>
      </c>
      <c r="CA8">
        <v>6.2269086113658094</v>
      </c>
      <c r="CB8">
        <v>7.1327628018580436</v>
      </c>
      <c r="CC8">
        <v>7.8185195289308709</v>
      </c>
      <c r="CD8">
        <v>8.2858047986177148</v>
      </c>
      <c r="CE8">
        <v>7.9819291767296132</v>
      </c>
      <c r="CF8">
        <v>8.0419659202779243</v>
      </c>
      <c r="CG8">
        <v>7.2478931865775698</v>
      </c>
      <c r="CH8">
        <v>7.5779611602811361</v>
      </c>
      <c r="CI8">
        <v>8.4768199475213564</v>
      </c>
      <c r="CJ8">
        <v>7.0908761133331089</v>
      </c>
      <c r="CK8">
        <v>7.2524828803172054</v>
      </c>
      <c r="CL8">
        <v>6.6343973149613662</v>
      </c>
      <c r="CM8">
        <v>7.728607639990221</v>
      </c>
      <c r="CN8">
        <v>7.988616676100472</v>
      </c>
      <c r="CO8">
        <v>6.4180084292558917</v>
      </c>
      <c r="CP8">
        <v>6.4093378318026417</v>
      </c>
      <c r="CQ8">
        <v>8.7407148993883457</v>
      </c>
      <c r="CR8">
        <v>7.560519163521743</v>
      </c>
      <c r="CS8">
        <v>5.9658452073221211</v>
      </c>
      <c r="CT8">
        <v>6.2423149406985914</v>
      </c>
      <c r="CU8">
        <v>8.5456996005195549</v>
      </c>
      <c r="CV8">
        <v>7.8107859800604293</v>
      </c>
      <c r="CW8">
        <v>7.6165275037622804</v>
      </c>
      <c r="CX8">
        <v>7.6613886604044854</v>
      </c>
      <c r="CY8">
        <v>7.2998327918537829</v>
      </c>
      <c r="CZ8">
        <v>7.6102681943963546</v>
      </c>
      <c r="DA8">
        <v>7.0076116746976531</v>
      </c>
      <c r="DB8">
        <v>6.6255974858283881</v>
      </c>
      <c r="DC8">
        <v>6.8038644883355444</v>
      </c>
      <c r="DD8">
        <v>7.1287051686114777</v>
      </c>
      <c r="DE8">
        <v>7.857592440919027</v>
      </c>
      <c r="DF8">
        <v>7.4797888054890613</v>
      </c>
      <c r="DG8">
        <v>8.7126003525157838</v>
      </c>
      <c r="DH8">
        <v>7.7217364406396944</v>
      </c>
      <c r="DI8">
        <v>7.1881625177659325</v>
      </c>
      <c r="DJ8">
        <v>8.0405040523939668</v>
      </c>
      <c r="DK8">
        <v>8.2023360661197753</v>
      </c>
      <c r="DL8">
        <v>7.7070537258215062</v>
      </c>
      <c r="DM8">
        <v>7.4207791950391595</v>
      </c>
      <c r="DN8">
        <v>6.0943420510549293</v>
      </c>
      <c r="DO8">
        <v>6.6520049236287484</v>
      </c>
      <c r="DP8">
        <v>4.7553539707968238</v>
      </c>
      <c r="DQ8">
        <v>5.8700778314163706</v>
      </c>
      <c r="DR8">
        <v>7.0958520879133582</v>
      </c>
      <c r="DS8">
        <v>5.3354366771434263</v>
      </c>
      <c r="DT8">
        <v>6.3109190811760527</v>
      </c>
      <c r="DU8">
        <v>5.4602043662428157</v>
      </c>
      <c r="DV8">
        <v>5.7392100535358646</v>
      </c>
      <c r="DW8">
        <v>6.6739701534912141</v>
      </c>
      <c r="DX8">
        <v>6.1925109641195082</v>
      </c>
      <c r="DY8">
        <v>6.3298099809016586</v>
      </c>
      <c r="DZ8">
        <v>6.6308433974833054</v>
      </c>
      <c r="EA8">
        <v>10.23416128971718</v>
      </c>
      <c r="EB8">
        <v>9.122580744399599</v>
      </c>
      <c r="EC8">
        <v>8.9228100923085751</v>
      </c>
      <c r="ED8">
        <v>8.8689715612967586</v>
      </c>
      <c r="EE8">
        <v>8.6772833812368617</v>
      </c>
      <c r="EF8">
        <v>11.253239864014949</v>
      </c>
      <c r="EG8">
        <v>8.0415447980347956</v>
      </c>
      <c r="EH8">
        <v>9.871943881240691</v>
      </c>
      <c r="EI8">
        <v>9.2358525300343892</v>
      </c>
      <c r="EJ8">
        <v>9.6937214996331864</v>
      </c>
      <c r="EK8">
        <v>11.304028774805639</v>
      </c>
      <c r="EL8">
        <v>8.9992520171797619</v>
      </c>
      <c r="EM8">
        <v>9.9026042932563598</v>
      </c>
      <c r="EN8">
        <v>8.8491293266642632</v>
      </c>
      <c r="EO8">
        <v>7.1027602115771824</v>
      </c>
      <c r="EP8">
        <v>8.3417986685928565</v>
      </c>
      <c r="EQ8">
        <v>8.7265794761515583</v>
      </c>
      <c r="ER8">
        <v>8.8458218580733323</v>
      </c>
      <c r="ES8">
        <v>8.0152666884408372</v>
      </c>
      <c r="ET8">
        <v>10.533336090272131</v>
      </c>
      <c r="EU8">
        <v>10.316042072865672</v>
      </c>
      <c r="EV8">
        <v>10.013446969529278</v>
      </c>
      <c r="EW8">
        <v>8.747015949086455</v>
      </c>
      <c r="EX8">
        <v>9.0623146421979559</v>
      </c>
      <c r="EY8">
        <v>6.6742055052171061</v>
      </c>
      <c r="EZ8">
        <v>8.2698760816461956</v>
      </c>
      <c r="FA8">
        <v>9.6630352359642941</v>
      </c>
      <c r="FB8">
        <v>6.7230023421074367</v>
      </c>
      <c r="FC8">
        <v>7.1108250363496346</v>
      </c>
      <c r="FD8">
        <v>8.1128350452982634</v>
      </c>
      <c r="FE8">
        <v>10.593047993036066</v>
      </c>
      <c r="FF8">
        <v>9.6036175078496466</v>
      </c>
      <c r="FG8">
        <v>9.4110057188602418</v>
      </c>
      <c r="FH8">
        <v>8.8255305193768727</v>
      </c>
      <c r="FI8">
        <v>7.3310251747996231</v>
      </c>
      <c r="FJ8">
        <v>9.8725056228760675</v>
      </c>
      <c r="FK8">
        <v>8.0315346194481609</v>
      </c>
      <c r="FL8">
        <v>8.2503730175918477</v>
      </c>
      <c r="FM8">
        <v>7.0027918194426544</v>
      </c>
      <c r="FN8">
        <v>9.0031411071983989</v>
      </c>
      <c r="FO8">
        <v>9.0777455638280831</v>
      </c>
      <c r="FP8">
        <v>9.6355999364110936</v>
      </c>
      <c r="FQ8">
        <v>8.5213394593471481</v>
      </c>
      <c r="FR8">
        <v>8.1870439665860655</v>
      </c>
      <c r="FS8">
        <v>8.275265079327319</v>
      </c>
      <c r="FT8">
        <v>6.9498982434875982</v>
      </c>
      <c r="FU8">
        <v>8.2121007120308054</v>
      </c>
      <c r="FV8">
        <v>8.4330871294722165</v>
      </c>
      <c r="FW8">
        <v>8.6001397668511572</v>
      </c>
      <c r="FX8">
        <v>9.4175547504611483</v>
      </c>
      <c r="FY8">
        <v>10.596824272701706</v>
      </c>
      <c r="FZ8">
        <v>8.7534135130542783</v>
      </c>
      <c r="GA8">
        <v>10.473529589703844</v>
      </c>
      <c r="GB8">
        <v>8.6473392572323711</v>
      </c>
      <c r="GC8">
        <v>9.4556864701567704</v>
      </c>
      <c r="GD8">
        <v>9.7735287387844423</v>
      </c>
      <c r="GE8">
        <v>9.1318080889308018</v>
      </c>
      <c r="GF8">
        <v>9.9060945039573998</v>
      </c>
      <c r="GG8">
        <v>9.7753985280541347</v>
      </c>
      <c r="GH8">
        <v>8.0272523080864886</v>
      </c>
      <c r="GI8">
        <v>8.5198051840655626</v>
      </c>
      <c r="GJ8">
        <v>8.0102123685104534</v>
      </c>
      <c r="GK8">
        <v>5.8669025816326448</v>
      </c>
      <c r="GL8">
        <v>7.9549062701902997</v>
      </c>
      <c r="GM8">
        <v>6.5864989266301279</v>
      </c>
      <c r="GN8">
        <v>6.013488272834671</v>
      </c>
      <c r="GO8">
        <v>7.1904258837386523</v>
      </c>
      <c r="GP8">
        <v>7.0445390216839598</v>
      </c>
      <c r="GQ8">
        <v>7.4562658832351412</v>
      </c>
      <c r="GR8">
        <v>7.0537989074809291</v>
      </c>
      <c r="GS8">
        <v>8.3154060352469923</v>
      </c>
      <c r="GT8">
        <v>7.3597246518561228</v>
      </c>
      <c r="GU8">
        <v>8.3346950106600133</v>
      </c>
      <c r="GV8">
        <v>6.9727833717487053</v>
      </c>
      <c r="GW8">
        <v>7.5264880944623647</v>
      </c>
      <c r="GX8">
        <v>7.1078805842276296</v>
      </c>
      <c r="GY8">
        <v>7.9794195283913734</v>
      </c>
      <c r="GZ8">
        <v>6.8654722165816855</v>
      </c>
      <c r="HA8">
        <v>6.3883937573795864</v>
      </c>
      <c r="HB8">
        <v>7.3031154277569685</v>
      </c>
      <c r="HC8">
        <v>6.511964526569554</v>
      </c>
      <c r="HD8">
        <v>6.2185173614468416</v>
      </c>
      <c r="HE8">
        <v>5.9453612395600022</v>
      </c>
      <c r="HF8">
        <v>6.3902368781698993</v>
      </c>
      <c r="HG8">
        <v>7.2577547155618696</v>
      </c>
      <c r="HH8">
        <v>6.4988270093860541</v>
      </c>
      <c r="HI8">
        <v>6.1505765348881702</v>
      </c>
      <c r="HJ8">
        <v>6.9957084769438795</v>
      </c>
      <c r="HK8">
        <v>8.9039769941947053</v>
      </c>
      <c r="HL8">
        <v>7.1719491016536194</v>
      </c>
      <c r="HM8">
        <v>6.5537772122063185</v>
      </c>
      <c r="HN8">
        <v>7.0174313231282683</v>
      </c>
      <c r="HO8">
        <v>6.2643226208459479</v>
      </c>
      <c r="HP8">
        <v>7.8563170292553961</v>
      </c>
      <c r="HQ8">
        <v>7.7473692435179986</v>
      </c>
      <c r="HR8">
        <v>7.6710222780909776</v>
      </c>
      <c r="HS8">
        <v>7.3127299325873834</v>
      </c>
      <c r="HT8">
        <v>7.6238084288865871</v>
      </c>
      <c r="HU8">
        <v>7.5668621127211226</v>
      </c>
      <c r="HV8">
        <v>5.8783095034857658</v>
      </c>
      <c r="HW8">
        <v>7.866282643753661</v>
      </c>
      <c r="HX8">
        <v>7.6105611005484466</v>
      </c>
      <c r="HY8">
        <v>6.4202211457660345</v>
      </c>
      <c r="HZ8">
        <v>7.9444824925690689</v>
      </c>
      <c r="IA8">
        <v>6.7502759650071873</v>
      </c>
      <c r="IB8">
        <v>7.4769268944546834</v>
      </c>
      <c r="IC8">
        <v>7.5994093239183593</v>
      </c>
      <c r="ID8">
        <v>7.4902648300966952</v>
      </c>
      <c r="IE8">
        <v>7.1555158920596558</v>
      </c>
      <c r="IF8">
        <v>6.7588221997527684</v>
      </c>
      <c r="IG8">
        <v>7.6635522836639796</v>
      </c>
      <c r="IH8">
        <v>6.4064558803818548</v>
      </c>
      <c r="II8">
        <v>7.59573845677766</v>
      </c>
      <c r="IJ8">
        <v>6.0862250954455837</v>
      </c>
      <c r="IK8">
        <v>6.4004125421177465</v>
      </c>
      <c r="IL8">
        <v>7.1379822184160817</v>
      </c>
      <c r="IM8">
        <v>6.6532361289769568</v>
      </c>
      <c r="IN8">
        <v>7.6973849243055046</v>
      </c>
      <c r="IO8">
        <v>6.680617080659899</v>
      </c>
      <c r="IP8">
        <v>4.8318836720892619</v>
      </c>
      <c r="IQ8">
        <v>5.0191911719008795</v>
      </c>
      <c r="IR8">
        <v>6.5273802926476518</v>
      </c>
      <c r="IS8">
        <v>6.1159493503925981</v>
      </c>
      <c r="IT8">
        <v>4.6890630106917337</v>
      </c>
      <c r="IU8">
        <v>6.8348518873186386</v>
      </c>
      <c r="IV8">
        <v>5.731461087215596</v>
      </c>
      <c r="IW8">
        <v>6.0696895979539587</v>
      </c>
      <c r="IX8">
        <v>7.8552644006357983</v>
      </c>
      <c r="IY8">
        <v>6.7170741058793064</v>
      </c>
      <c r="IZ8">
        <v>6.2242868588570337</v>
      </c>
    </row>
    <row r="9" spans="1:260" x14ac:dyDescent="0.3">
      <c r="A9">
        <v>9.7157211999903286</v>
      </c>
      <c r="B9">
        <v>8.5510237161541287</v>
      </c>
      <c r="C9">
        <v>8.4652227411001153</v>
      </c>
      <c r="D9">
        <v>7.9804850627178521</v>
      </c>
      <c r="E9">
        <v>9.2544983613971095</v>
      </c>
      <c r="F9">
        <v>11.94759878345759</v>
      </c>
      <c r="G9">
        <v>7.9483168327715017</v>
      </c>
      <c r="H9">
        <v>8.3657895891289726</v>
      </c>
      <c r="I9">
        <v>9.3867224556824453</v>
      </c>
      <c r="J9">
        <v>10.948194737066821</v>
      </c>
      <c r="K9">
        <v>9.8055098129873741</v>
      </c>
      <c r="L9">
        <v>9.3455892476401878</v>
      </c>
      <c r="M9">
        <v>9.9173300290662052</v>
      </c>
      <c r="N9">
        <v>10.407420567595246</v>
      </c>
      <c r="O9">
        <v>7.847466346924401</v>
      </c>
      <c r="P9">
        <v>8.61341224383421</v>
      </c>
      <c r="Q9">
        <v>8.632645229936255</v>
      </c>
      <c r="R9">
        <v>6.8128144893835012</v>
      </c>
      <c r="S9">
        <v>7.9034731333455754</v>
      </c>
      <c r="T9">
        <v>9.6173093548728588</v>
      </c>
      <c r="U9">
        <v>9.1696630874996039</v>
      </c>
      <c r="V9">
        <v>8.0968197368344867</v>
      </c>
      <c r="W9">
        <v>8.7585305447544659</v>
      </c>
      <c r="X9">
        <v>7.3602802571743435</v>
      </c>
      <c r="Y9">
        <v>7.8625289097214317</v>
      </c>
      <c r="Z9">
        <v>7.9791924245187147</v>
      </c>
      <c r="AA9">
        <v>8.2904581475940873</v>
      </c>
      <c r="AB9">
        <v>8.8407497291586754</v>
      </c>
      <c r="AC9">
        <v>6.9704365218519166</v>
      </c>
      <c r="AD9">
        <v>8.1176674524475487</v>
      </c>
      <c r="AE9">
        <v>9.9657969460758959</v>
      </c>
      <c r="AF9">
        <v>7.7645462338584963</v>
      </c>
      <c r="AG9">
        <v>8.2243475604831175</v>
      </c>
      <c r="AH9">
        <v>9.1774268369813452</v>
      </c>
      <c r="AI9">
        <v>7.3327622909308641</v>
      </c>
      <c r="AJ9">
        <v>9.3674375143626225</v>
      </c>
      <c r="AK9">
        <v>7.6648525639307516</v>
      </c>
      <c r="AL9">
        <v>8.961557990153505</v>
      </c>
      <c r="AM9">
        <v>7.3534044002374888</v>
      </c>
      <c r="AN9">
        <v>7.691516343304091</v>
      </c>
      <c r="AO9">
        <v>8.6327791867224395</v>
      </c>
      <c r="AP9">
        <v>8.8284067059080105</v>
      </c>
      <c r="AQ9">
        <v>9.6476212952485287</v>
      </c>
      <c r="AR9">
        <v>7.7052544608053575</v>
      </c>
      <c r="AS9">
        <v>8.2756057700507917</v>
      </c>
      <c r="AT9">
        <v>7.6966479875736971</v>
      </c>
      <c r="AU9">
        <v>9.2685233622596925</v>
      </c>
      <c r="AV9">
        <v>8.8008707626559346</v>
      </c>
      <c r="AW9">
        <v>10.465558438021109</v>
      </c>
      <c r="AX9">
        <v>9.4784796950531973</v>
      </c>
      <c r="AY9">
        <v>9.5545444056984135</v>
      </c>
      <c r="AZ9">
        <v>10.034844372586296</v>
      </c>
      <c r="BA9">
        <v>9.7948698956580849</v>
      </c>
      <c r="BB9">
        <v>8.8130250788452305</v>
      </c>
      <c r="BC9">
        <v>8.0925504795788559</v>
      </c>
      <c r="BD9">
        <v>8.0120273818188927</v>
      </c>
      <c r="BE9">
        <v>8.4947140159230194</v>
      </c>
      <c r="BF9">
        <v>7.9851309103828036</v>
      </c>
      <c r="BG9">
        <v>8.794874063902494</v>
      </c>
      <c r="BH9">
        <v>8.7814248724960624</v>
      </c>
      <c r="BI9">
        <v>9.3670236395673605</v>
      </c>
      <c r="BJ9">
        <v>7.5035017569552043</v>
      </c>
      <c r="BK9">
        <v>7.3094124066508073</v>
      </c>
      <c r="BL9">
        <v>7.6309278486384775</v>
      </c>
      <c r="BM9">
        <v>7.0326368791121867</v>
      </c>
      <c r="BN9">
        <v>7.115311207091719</v>
      </c>
      <c r="BO9">
        <v>8.0387007872706793</v>
      </c>
      <c r="BP9">
        <v>7.8220844610636364</v>
      </c>
      <c r="BQ9">
        <v>6.9445162329461487</v>
      </c>
      <c r="BR9">
        <v>7.374430580997414</v>
      </c>
      <c r="BS9">
        <v>7.4218523444446252</v>
      </c>
      <c r="BT9">
        <v>8.1212511287244311</v>
      </c>
      <c r="BU9">
        <v>7.6576163900876226</v>
      </c>
      <c r="BV9">
        <v>7.8005527256335521</v>
      </c>
      <c r="BW9">
        <v>6.9378580494741637</v>
      </c>
      <c r="BX9">
        <v>7.1749957641202649</v>
      </c>
      <c r="BY9">
        <v>7.3818421333004753</v>
      </c>
      <c r="BZ9">
        <v>7.2888295860819659</v>
      </c>
      <c r="CA9">
        <v>6.4094320022519131</v>
      </c>
      <c r="CB9">
        <v>7.1664730975471205</v>
      </c>
      <c r="CC9">
        <v>8.0600432558537261</v>
      </c>
      <c r="CD9">
        <v>8.4264345964146408</v>
      </c>
      <c r="CE9">
        <v>8.3284999656714476</v>
      </c>
      <c r="CF9">
        <v>8.0944842611526191</v>
      </c>
      <c r="CG9">
        <v>7.3548674977573274</v>
      </c>
      <c r="CH9">
        <v>7.644860751674349</v>
      </c>
      <c r="CI9">
        <v>8.7889214406498279</v>
      </c>
      <c r="CJ9">
        <v>7.0860854134136035</v>
      </c>
      <c r="CK9">
        <v>7.1893052439338057</v>
      </c>
      <c r="CL9">
        <v>6.6639263000984084</v>
      </c>
      <c r="CM9">
        <v>7.8871700383961141</v>
      </c>
      <c r="CN9">
        <v>8.0281068652635597</v>
      </c>
      <c r="CO9">
        <v>6.5426227895721709</v>
      </c>
      <c r="CP9">
        <v>6.5276123701779278</v>
      </c>
      <c r="CQ9">
        <v>8.7707795170279859</v>
      </c>
      <c r="CR9">
        <v>7.7026108253072749</v>
      </c>
      <c r="CS9">
        <v>5.9932010694512936</v>
      </c>
      <c r="CT9">
        <v>6.4365451985182736</v>
      </c>
      <c r="CU9">
        <v>8.5234637168516034</v>
      </c>
      <c r="CV9">
        <v>7.7900107022165734</v>
      </c>
      <c r="CW9">
        <v>7.8413209217044511</v>
      </c>
      <c r="CX9">
        <v>7.6316467726025365</v>
      </c>
      <c r="CY9">
        <v>7.373544942960768</v>
      </c>
      <c r="CZ9">
        <v>7.7007626319034026</v>
      </c>
      <c r="DA9">
        <v>7.1270913339204336</v>
      </c>
      <c r="DB9">
        <v>6.609861666786415</v>
      </c>
      <c r="DC9">
        <v>6.8550726036222374</v>
      </c>
      <c r="DD9">
        <v>7.115368559848382</v>
      </c>
      <c r="DE9">
        <v>7.8735587995780776</v>
      </c>
      <c r="DF9">
        <v>7.4545048888492582</v>
      </c>
      <c r="DG9">
        <v>9.0057627231064856</v>
      </c>
      <c r="DH9">
        <v>7.7449873992844109</v>
      </c>
      <c r="DI9">
        <v>7.3498236009324414</v>
      </c>
      <c r="DJ9">
        <v>8.0967740909420538</v>
      </c>
      <c r="DK9">
        <v>8.2726553671289107</v>
      </c>
      <c r="DL9">
        <v>7.8143403187196903</v>
      </c>
      <c r="DM9">
        <v>7.5204762363223363</v>
      </c>
      <c r="DN9">
        <v>6.4187515143274787</v>
      </c>
      <c r="DO9">
        <v>6.6548437606043587</v>
      </c>
      <c r="DP9">
        <v>4.896531626982255</v>
      </c>
      <c r="DQ9">
        <v>6.0151063312394548</v>
      </c>
      <c r="DR9">
        <v>7.1611038736476775</v>
      </c>
      <c r="DS9">
        <v>5.3402376355817109</v>
      </c>
      <c r="DT9">
        <v>6.3417847723997429</v>
      </c>
      <c r="DU9">
        <v>5.4737608953900612</v>
      </c>
      <c r="DV9">
        <v>5.8925617607814029</v>
      </c>
      <c r="DW9">
        <v>6.7806178419142622</v>
      </c>
      <c r="DX9">
        <v>6.1446158404065434</v>
      </c>
      <c r="DY9">
        <v>6.3897363062746058</v>
      </c>
      <c r="DZ9">
        <v>6.6149671073974368</v>
      </c>
      <c r="EA9">
        <v>10.553567935745869</v>
      </c>
      <c r="EB9">
        <v>9.2677929706332911</v>
      </c>
      <c r="EC9">
        <v>9.0049166310010484</v>
      </c>
      <c r="ED9">
        <v>8.9185926002029454</v>
      </c>
      <c r="EE9">
        <v>8.8289898864378209</v>
      </c>
      <c r="EF9">
        <v>11.343715372533191</v>
      </c>
      <c r="EG9">
        <v>8.2094203769746521</v>
      </c>
      <c r="EH9">
        <v>9.9193136051557538</v>
      </c>
      <c r="EI9">
        <v>9.2500386512939965</v>
      </c>
      <c r="EJ9">
        <v>9.7700093848162854</v>
      </c>
      <c r="EK9">
        <v>11.696767046676138</v>
      </c>
      <c r="EL9">
        <v>9.1304300720529916</v>
      </c>
      <c r="EM9">
        <v>9.9527521886729193</v>
      </c>
      <c r="EN9">
        <v>8.914543715545026</v>
      </c>
      <c r="EO9">
        <v>7.0571610623776717</v>
      </c>
      <c r="EP9">
        <v>8.485666503183257</v>
      </c>
      <c r="EQ9">
        <v>8.8636786552916309</v>
      </c>
      <c r="ER9">
        <v>8.9404423245308227</v>
      </c>
      <c r="ES9">
        <v>8.0862766188225876</v>
      </c>
      <c r="ET9">
        <v>10.688582632354496</v>
      </c>
      <c r="EU9">
        <v>10.712794243158829</v>
      </c>
      <c r="EV9">
        <v>10.135172724745203</v>
      </c>
      <c r="EW9">
        <v>8.7814643372809478</v>
      </c>
      <c r="EX9">
        <v>9.095336450746407</v>
      </c>
      <c r="EY9">
        <v>6.7803278596229717</v>
      </c>
      <c r="EZ9">
        <v>8.3330550828889418</v>
      </c>
      <c r="FA9">
        <v>9.7620111319564042</v>
      </c>
      <c r="FB9">
        <v>6.631824886475929</v>
      </c>
      <c r="FC9">
        <v>7.1002135200326242</v>
      </c>
      <c r="FD9">
        <v>8.1263181441463122</v>
      </c>
      <c r="FE9">
        <v>10.80042048501398</v>
      </c>
      <c r="FF9">
        <v>9.8727290985134193</v>
      </c>
      <c r="FG9">
        <v>9.5810061846301462</v>
      </c>
      <c r="FH9">
        <v>8.8820757220113205</v>
      </c>
      <c r="FI9">
        <v>7.3777676514052022</v>
      </c>
      <c r="FJ9">
        <v>9.9031553059110262</v>
      </c>
      <c r="FK9">
        <v>8.1219248244693514</v>
      </c>
      <c r="FL9">
        <v>8.270047110484116</v>
      </c>
      <c r="FM9">
        <v>6.9965714201105103</v>
      </c>
      <c r="FN9">
        <v>9.0941536290961444</v>
      </c>
      <c r="FO9">
        <v>9.3631687987297791</v>
      </c>
      <c r="FP9">
        <v>9.7690670472143708</v>
      </c>
      <c r="FQ9">
        <v>8.6353511606093196</v>
      </c>
      <c r="FR9">
        <v>8.1449722450643538</v>
      </c>
      <c r="FS9">
        <v>8.3423937247059374</v>
      </c>
      <c r="FT9">
        <v>7.0783904386355925</v>
      </c>
      <c r="FU9">
        <v>8.520052823557954</v>
      </c>
      <c r="FV9">
        <v>8.5790296318466392</v>
      </c>
      <c r="FW9">
        <v>8.5850076863842482</v>
      </c>
      <c r="FX9">
        <v>9.3617952348050402</v>
      </c>
      <c r="FY9">
        <v>11.002810417158987</v>
      </c>
      <c r="FZ9">
        <v>8.8121389028984591</v>
      </c>
      <c r="GA9">
        <v>10.831255191076952</v>
      </c>
      <c r="GB9">
        <v>8.6228466619218871</v>
      </c>
      <c r="GC9">
        <v>9.5144372185700483</v>
      </c>
      <c r="GD9">
        <v>9.9971062170559613</v>
      </c>
      <c r="GE9">
        <v>9.3497458109360867</v>
      </c>
      <c r="GF9">
        <v>10.112390037215942</v>
      </c>
      <c r="GG9">
        <v>10.042289877505775</v>
      </c>
      <c r="GH9">
        <v>8.1102058493388114</v>
      </c>
      <c r="GI9">
        <v>8.6663451363707829</v>
      </c>
      <c r="GJ9">
        <v>8.1511916764131822</v>
      </c>
      <c r="GK9">
        <v>5.9851174523973425</v>
      </c>
      <c r="GL9">
        <v>8.1097701315910893</v>
      </c>
      <c r="GM9">
        <v>6.753603232999084</v>
      </c>
      <c r="GN9">
        <v>6.1092556094330943</v>
      </c>
      <c r="GO9">
        <v>7.2767903024186005</v>
      </c>
      <c r="GP9">
        <v>7.0997324401763908</v>
      </c>
      <c r="GQ9">
        <v>7.4668181605157304</v>
      </c>
      <c r="GR9">
        <v>7.0760859326266656</v>
      </c>
      <c r="GS9">
        <v>8.5935741489789379</v>
      </c>
      <c r="GT9">
        <v>7.3958209599679003</v>
      </c>
      <c r="GU9">
        <v>8.4690185964032629</v>
      </c>
      <c r="GV9">
        <v>7.0282498734631966</v>
      </c>
      <c r="GW9">
        <v>7.5150831362245949</v>
      </c>
      <c r="GX9">
        <v>7.1203252944261282</v>
      </c>
      <c r="GY9">
        <v>7.9758073150946576</v>
      </c>
      <c r="GZ9">
        <v>6.9114192129409027</v>
      </c>
      <c r="HA9">
        <v>6.4555100738729809</v>
      </c>
      <c r="HB9">
        <v>7.3583077354822484</v>
      </c>
      <c r="HC9">
        <v>6.6978695407969173</v>
      </c>
      <c r="HD9">
        <v>6.3256472990532231</v>
      </c>
      <c r="HE9">
        <v>6.0848566614476542</v>
      </c>
      <c r="HF9">
        <v>6.5121022664519721</v>
      </c>
      <c r="HG9">
        <v>7.4434609971304564</v>
      </c>
      <c r="HH9">
        <v>6.5221301524134958</v>
      </c>
      <c r="HI9">
        <v>6.3967909133194407</v>
      </c>
      <c r="HJ9">
        <v>7.0677114784965536</v>
      </c>
      <c r="HK9">
        <v>8.8889252007418769</v>
      </c>
      <c r="HL9">
        <v>7.1940292186663299</v>
      </c>
      <c r="HM9">
        <v>6.7115327093668675</v>
      </c>
      <c r="HN9">
        <v>7.0871833016024057</v>
      </c>
      <c r="HO9">
        <v>6.4249499102743428</v>
      </c>
      <c r="HP9">
        <v>8.0708581164384974</v>
      </c>
      <c r="HQ9">
        <v>7.779231669464659</v>
      </c>
      <c r="HR9">
        <v>7.6725136424877087</v>
      </c>
      <c r="HS9">
        <v>7.3703633502878656</v>
      </c>
      <c r="HT9">
        <v>7.7672449578528182</v>
      </c>
      <c r="HU9">
        <v>7.5120706643749102</v>
      </c>
      <c r="HV9">
        <v>5.846366769756588</v>
      </c>
      <c r="HW9">
        <v>8.1161317158816821</v>
      </c>
      <c r="HX9">
        <v>7.63434527573646</v>
      </c>
      <c r="HY9">
        <v>6.4330339032198784</v>
      </c>
      <c r="HZ9">
        <v>8.0503181285780538</v>
      </c>
      <c r="IA9">
        <v>6.8036832234404763</v>
      </c>
      <c r="IB9">
        <v>7.5853303356849322</v>
      </c>
      <c r="IC9">
        <v>7.5541642934964974</v>
      </c>
      <c r="ID9">
        <v>7.5987054664442102</v>
      </c>
      <c r="IE9">
        <v>7.1207281915853491</v>
      </c>
      <c r="IF9">
        <v>6.7513929054414481</v>
      </c>
      <c r="IG9">
        <v>7.7913994334041572</v>
      </c>
      <c r="IH9">
        <v>6.3801156567882202</v>
      </c>
      <c r="II9">
        <v>7.6648135241355</v>
      </c>
      <c r="IJ9">
        <v>6.2069848713540026</v>
      </c>
      <c r="IK9">
        <v>6.4191966288561355</v>
      </c>
      <c r="IL9">
        <v>7.1604883991625767</v>
      </c>
      <c r="IM9">
        <v>6.6810843216636169</v>
      </c>
      <c r="IN9">
        <v>7.8994484620978431</v>
      </c>
      <c r="IO9">
        <v>6.7650858847683173</v>
      </c>
      <c r="IP9">
        <v>4.8458422284151075</v>
      </c>
      <c r="IQ9">
        <v>5.1102343654843034</v>
      </c>
      <c r="IR9">
        <v>6.5913215922567838</v>
      </c>
      <c r="IS9">
        <v>6.1668604926751645</v>
      </c>
      <c r="IT9">
        <v>4.7277535648429927</v>
      </c>
      <c r="IU9">
        <v>6.927129232262331</v>
      </c>
      <c r="IV9">
        <v>5.8355023725355331</v>
      </c>
      <c r="IW9">
        <v>6.2076586080658336</v>
      </c>
      <c r="IX9">
        <v>7.9056316801321715</v>
      </c>
      <c r="IY9">
        <v>6.7844680436101603</v>
      </c>
      <c r="IZ9">
        <v>6.238911640490489</v>
      </c>
    </row>
    <row r="10" spans="1:260" x14ac:dyDescent="0.3">
      <c r="A10">
        <v>10.03740813666986</v>
      </c>
      <c r="B10">
        <v>8.6599507517753587</v>
      </c>
      <c r="C10">
        <v>8.5670508677085753</v>
      </c>
      <c r="D10">
        <v>8.0258601185373735</v>
      </c>
      <c r="E10">
        <v>9.3145362366913851</v>
      </c>
      <c r="F10">
        <v>12.038393247659631</v>
      </c>
      <c r="G10">
        <v>8.0354445327469683</v>
      </c>
      <c r="H10">
        <v>8.417136966309247</v>
      </c>
      <c r="I10">
        <v>9.3207174363403968</v>
      </c>
      <c r="J10">
        <v>10.967958390056996</v>
      </c>
      <c r="K10">
        <v>10.27043703201206</v>
      </c>
      <c r="L10">
        <v>9.3331232589501809</v>
      </c>
      <c r="M10">
        <v>10.121933346566371</v>
      </c>
      <c r="N10">
        <v>10.465349170546917</v>
      </c>
      <c r="O10">
        <v>7.9251027761366899</v>
      </c>
      <c r="P10">
        <v>8.6910324534562431</v>
      </c>
      <c r="Q10">
        <v>8.6569643471547995</v>
      </c>
      <c r="R10">
        <v>6.853511259623752</v>
      </c>
      <c r="S10">
        <v>7.8215085489666869</v>
      </c>
      <c r="T10">
        <v>9.664481974623623</v>
      </c>
      <c r="U10">
        <v>9.7701651820067887</v>
      </c>
      <c r="V10">
        <v>8.2137605773822546</v>
      </c>
      <c r="W10">
        <v>8.8473539093356734</v>
      </c>
      <c r="X10">
        <v>7.5276088061188604</v>
      </c>
      <c r="Y10">
        <v>8.0177532426142815</v>
      </c>
      <c r="Z10">
        <v>7.943638799374269</v>
      </c>
      <c r="AA10">
        <v>8.3926971854632608</v>
      </c>
      <c r="AB10">
        <v>9.239635150219689</v>
      </c>
      <c r="AC10">
        <v>6.9897361915868368</v>
      </c>
      <c r="AD10">
        <v>8.1405851956364046</v>
      </c>
      <c r="AE10">
        <v>10.248851384572532</v>
      </c>
      <c r="AF10">
        <v>7.7610980613285854</v>
      </c>
      <c r="AG10">
        <v>8.3415981323826944</v>
      </c>
      <c r="AH10">
        <v>9.1163521102860958</v>
      </c>
      <c r="AI10">
        <v>7.3772581565651292</v>
      </c>
      <c r="AJ10">
        <v>9.46051305895352</v>
      </c>
      <c r="AK10">
        <v>7.7146364523245818</v>
      </c>
      <c r="AL10">
        <v>9.1070506807900955</v>
      </c>
      <c r="AM10">
        <v>7.4908811868050451</v>
      </c>
      <c r="AN10">
        <v>7.6262683310987756</v>
      </c>
      <c r="AO10">
        <v>8.7119621508061336</v>
      </c>
      <c r="AP10">
        <v>8.7689463194402411</v>
      </c>
      <c r="AQ10">
        <v>9.694703171094293</v>
      </c>
      <c r="AR10">
        <v>7.830405982556135</v>
      </c>
      <c r="AS10">
        <v>8.3958648342504461</v>
      </c>
      <c r="AT10">
        <v>7.9159167559105619</v>
      </c>
      <c r="AU10">
        <v>9.4028655361281803</v>
      </c>
      <c r="AV10">
        <v>8.8918102101248415</v>
      </c>
      <c r="AW10">
        <v>10.644138673781759</v>
      </c>
      <c r="AX10">
        <v>9.5192352056992195</v>
      </c>
      <c r="AY10">
        <v>9.7913912181964537</v>
      </c>
      <c r="AZ10">
        <v>10.229582426714694</v>
      </c>
      <c r="BA10">
        <v>10.177918260870044</v>
      </c>
      <c r="BB10">
        <v>8.7217736798993286</v>
      </c>
      <c r="BC10">
        <v>7.9566375045745596</v>
      </c>
      <c r="BD10">
        <v>8.1786063935382707</v>
      </c>
      <c r="BE10">
        <v>8.6805563533620358</v>
      </c>
      <c r="BF10">
        <v>8.1883719221690061</v>
      </c>
      <c r="BG10">
        <v>8.9222412098767077</v>
      </c>
      <c r="BH10">
        <v>8.7619024467939362</v>
      </c>
      <c r="BI10">
        <v>9.6430629280872591</v>
      </c>
      <c r="BJ10">
        <v>7.6746085486659172</v>
      </c>
      <c r="BK10">
        <v>7.4839281603872969</v>
      </c>
      <c r="BL10">
        <v>7.6517192145182502</v>
      </c>
      <c r="BM10">
        <v>7.180268964654636</v>
      </c>
      <c r="BN10">
        <v>7.1044633244950868</v>
      </c>
      <c r="BO10">
        <v>7.9753413769969006</v>
      </c>
      <c r="BP10">
        <v>7.9157804754940653</v>
      </c>
      <c r="BQ10">
        <v>6.9178899593087682</v>
      </c>
      <c r="BR10">
        <v>7.4013745549838497</v>
      </c>
      <c r="BS10">
        <v>7.7370393917260465</v>
      </c>
      <c r="BT10">
        <v>8.3535484611483604</v>
      </c>
      <c r="BU10">
        <v>7.6364075297271681</v>
      </c>
      <c r="BV10">
        <v>7.9460451215421939</v>
      </c>
      <c r="BW10">
        <v>7.0576385673205957</v>
      </c>
      <c r="BX10">
        <v>7.14811306280947</v>
      </c>
      <c r="BY10">
        <v>7.4946185953950968</v>
      </c>
      <c r="BZ10">
        <v>7.3406127676385378</v>
      </c>
      <c r="CA10">
        <v>6.671627718944583</v>
      </c>
      <c r="CB10">
        <v>7.2091060477708835</v>
      </c>
      <c r="CC10">
        <v>8.3631512895812197</v>
      </c>
      <c r="CD10">
        <v>8.5512109055176033</v>
      </c>
      <c r="CE10">
        <v>8.7209630486330187</v>
      </c>
      <c r="CF10">
        <v>8.1660817319770604</v>
      </c>
      <c r="CG10">
        <v>7.5224658556136736</v>
      </c>
      <c r="CH10">
        <v>7.6745932102374503</v>
      </c>
      <c r="CI10">
        <v>9.1234691158806029</v>
      </c>
      <c r="CJ10">
        <v>7.1259263276360851</v>
      </c>
      <c r="CK10">
        <v>7.1546846030047266</v>
      </c>
      <c r="CL10">
        <v>6.740609925886238</v>
      </c>
      <c r="CM10">
        <v>8.0599415666034133</v>
      </c>
      <c r="CN10">
        <v>8.0794487473023437</v>
      </c>
      <c r="CO10">
        <v>6.7031459761409726</v>
      </c>
      <c r="CP10">
        <v>6.7124916443648273</v>
      </c>
      <c r="CQ10">
        <v>8.8005169504901808</v>
      </c>
      <c r="CR10">
        <v>7.8582379933133719</v>
      </c>
      <c r="CS10">
        <v>6.068678569067961</v>
      </c>
      <c r="CT10">
        <v>6.6840839063074977</v>
      </c>
      <c r="CU10">
        <v>8.4962303893549933</v>
      </c>
      <c r="CV10">
        <v>7.7610424436450272</v>
      </c>
      <c r="CW10">
        <v>8.1292555839440155</v>
      </c>
      <c r="CX10">
        <v>7.6077735100456412</v>
      </c>
      <c r="CY10">
        <v>7.4878069727243508</v>
      </c>
      <c r="CZ10">
        <v>7.8362701125612499</v>
      </c>
      <c r="DA10">
        <v>7.2971992932639056</v>
      </c>
      <c r="DB10">
        <v>6.5768715969516132</v>
      </c>
      <c r="DC10">
        <v>6.8962650628275775</v>
      </c>
      <c r="DD10">
        <v>7.1557753895832015</v>
      </c>
      <c r="DE10">
        <v>7.8637506037648057</v>
      </c>
      <c r="DF10">
        <v>7.4106088615651906</v>
      </c>
      <c r="DG10">
        <v>9.3381284308231223</v>
      </c>
      <c r="DH10">
        <v>7.7752217748952592</v>
      </c>
      <c r="DI10">
        <v>7.5592962748121888</v>
      </c>
      <c r="DJ10">
        <v>8.1956787825824744</v>
      </c>
      <c r="DK10">
        <v>8.4101107885685398</v>
      </c>
      <c r="DL10">
        <v>7.9517859982613235</v>
      </c>
      <c r="DM10">
        <v>7.6340234385959631</v>
      </c>
      <c r="DN10">
        <v>6.8175937058722322</v>
      </c>
      <c r="DO10">
        <v>6.7132812243669111</v>
      </c>
      <c r="DP10">
        <v>5.0547600822539431</v>
      </c>
      <c r="DQ10">
        <v>6.2070508227638106</v>
      </c>
      <c r="DR10">
        <v>7.2468698773056026</v>
      </c>
      <c r="DS10">
        <v>5.4020314022846074</v>
      </c>
      <c r="DT10">
        <v>6.3798873029059386</v>
      </c>
      <c r="DU10">
        <v>5.5383307903205505</v>
      </c>
      <c r="DV10">
        <v>6.1011551656693168</v>
      </c>
      <c r="DW10">
        <v>6.9088026779622478</v>
      </c>
      <c r="DX10">
        <v>6.1111623517454259</v>
      </c>
      <c r="DY10">
        <v>6.4524010797775064</v>
      </c>
      <c r="DZ10">
        <v>6.6364840028229413</v>
      </c>
      <c r="EA10">
        <v>10.870196407571921</v>
      </c>
      <c r="EB10">
        <v>9.4298987563112373</v>
      </c>
      <c r="EC10">
        <v>9.0797945647529161</v>
      </c>
      <c r="ED10">
        <v>8.9673129879014191</v>
      </c>
      <c r="EE10">
        <v>8.9587174887671281</v>
      </c>
      <c r="EF10">
        <v>11.3820260394334</v>
      </c>
      <c r="EG10">
        <v>8.4125308243906503</v>
      </c>
      <c r="EH10">
        <v>9.9782934987906931</v>
      </c>
      <c r="EI10">
        <v>9.2655224992890588</v>
      </c>
      <c r="EJ10">
        <v>9.8219020538269817</v>
      </c>
      <c r="EK10">
        <v>12.12663480896453</v>
      </c>
      <c r="EL10">
        <v>9.230636179466714</v>
      </c>
      <c r="EM10">
        <v>9.9822025288180711</v>
      </c>
      <c r="EN10">
        <v>8.9952009301607276</v>
      </c>
      <c r="EO10">
        <v>7.0463489957989589</v>
      </c>
      <c r="EP10">
        <v>8.6541238661943485</v>
      </c>
      <c r="EQ10">
        <v>9.0108741607612153</v>
      </c>
      <c r="ER10">
        <v>9.0553191694794872</v>
      </c>
      <c r="ES10">
        <v>8.1443581775169953</v>
      </c>
      <c r="ET10">
        <v>10.741932604211062</v>
      </c>
      <c r="EU10">
        <v>11.185748909254045</v>
      </c>
      <c r="EV10">
        <v>10.218970087200589</v>
      </c>
      <c r="EW10">
        <v>8.8604997571313131</v>
      </c>
      <c r="EX10">
        <v>9.1340470949513897</v>
      </c>
      <c r="EY10">
        <v>6.9062260167136822</v>
      </c>
      <c r="EZ10">
        <v>8.4201990035917156</v>
      </c>
      <c r="FA10">
        <v>9.8395081396731161</v>
      </c>
      <c r="FB10">
        <v>6.5756369116630307</v>
      </c>
      <c r="FC10">
        <v>7.1217985469334355</v>
      </c>
      <c r="FD10">
        <v>8.1101403750382826</v>
      </c>
      <c r="FE10">
        <v>10.964559591405672</v>
      </c>
      <c r="FF10">
        <v>10.162397309845343</v>
      </c>
      <c r="FG10">
        <v>9.7842835722683734</v>
      </c>
      <c r="FH10">
        <v>8.9397198078383546</v>
      </c>
      <c r="FI10">
        <v>7.4379907997627654</v>
      </c>
      <c r="FJ10">
        <v>9.9403431066298396</v>
      </c>
      <c r="FK10">
        <v>8.2027351883773321</v>
      </c>
      <c r="FL10">
        <v>8.2992126317203425</v>
      </c>
      <c r="FM10">
        <v>7.0323589365644743</v>
      </c>
      <c r="FN10">
        <v>9.1518680316741694</v>
      </c>
      <c r="FO10">
        <v>9.6146099177153879</v>
      </c>
      <c r="FP10">
        <v>9.904541339420442</v>
      </c>
      <c r="FQ10">
        <v>8.7770583933970556</v>
      </c>
      <c r="FR10">
        <v>8.1384554659380779</v>
      </c>
      <c r="FS10">
        <v>8.3844800578175995</v>
      </c>
      <c r="FT10">
        <v>7.2494689001980781</v>
      </c>
      <c r="FU10">
        <v>8.9145200146505914</v>
      </c>
      <c r="FV10">
        <v>8.7599712134163283</v>
      </c>
      <c r="FW10">
        <v>8.5992904856023493</v>
      </c>
      <c r="FX10">
        <v>9.2818458539579805</v>
      </c>
      <c r="FY10">
        <v>11.432779291020642</v>
      </c>
      <c r="FZ10">
        <v>8.8817815342439488</v>
      </c>
      <c r="GA10">
        <v>11.210654693503349</v>
      </c>
      <c r="GB10">
        <v>8.6330911657829805</v>
      </c>
      <c r="GC10">
        <v>9.5904591699172013</v>
      </c>
      <c r="GD10">
        <v>10.242290185465317</v>
      </c>
      <c r="GE10">
        <v>9.600749655284412</v>
      </c>
      <c r="GF10">
        <v>10.34959030589814</v>
      </c>
      <c r="GG10">
        <v>10.28867878041083</v>
      </c>
      <c r="GH10">
        <v>8.2012151029559455</v>
      </c>
      <c r="GI10">
        <v>8.8383307210016966</v>
      </c>
      <c r="GJ10">
        <v>8.2912747712278705</v>
      </c>
      <c r="GK10">
        <v>6.1397336493763666</v>
      </c>
      <c r="GL10">
        <v>8.2610992730037793</v>
      </c>
      <c r="GM10">
        <v>6.9611630622451193</v>
      </c>
      <c r="GN10">
        <v>6.1946057083770611</v>
      </c>
      <c r="GO10">
        <v>7.4336218361940967</v>
      </c>
      <c r="GP10">
        <v>7.1689675960358095</v>
      </c>
      <c r="GQ10">
        <v>7.5012724916505515</v>
      </c>
      <c r="GR10">
        <v>7.1061190562373433</v>
      </c>
      <c r="GS10">
        <v>8.9300034842719356</v>
      </c>
      <c r="GT10">
        <v>7.4588534199917627</v>
      </c>
      <c r="GU10">
        <v>8.6286989219053183</v>
      </c>
      <c r="GV10">
        <v>7.0922779557912961</v>
      </c>
      <c r="GW10">
        <v>7.5223729731818665</v>
      </c>
      <c r="GX10">
        <v>7.162745587633788</v>
      </c>
      <c r="GY10">
        <v>7.9733509037771748</v>
      </c>
      <c r="GZ10">
        <v>6.9703149987143282</v>
      </c>
      <c r="HA10">
        <v>6.5685113955732009</v>
      </c>
      <c r="HB10">
        <v>7.4089513316671782</v>
      </c>
      <c r="HC10">
        <v>6.9062837256051468</v>
      </c>
      <c r="HD10">
        <v>6.4928093077631299</v>
      </c>
      <c r="HE10">
        <v>6.3026825885182998</v>
      </c>
      <c r="HF10">
        <v>6.6884857497925028</v>
      </c>
      <c r="HG10">
        <v>7.6835847117062572</v>
      </c>
      <c r="HH10">
        <v>6.5707028401694014</v>
      </c>
      <c r="HI10">
        <v>6.7174815629742328</v>
      </c>
      <c r="HJ10">
        <v>7.160244576835308</v>
      </c>
      <c r="HK10">
        <v>8.8910036089424196</v>
      </c>
      <c r="HL10">
        <v>7.2432928613552718</v>
      </c>
      <c r="HM10">
        <v>6.9058855832170147</v>
      </c>
      <c r="HN10">
        <v>7.1701305246422811</v>
      </c>
      <c r="HO10">
        <v>6.6213702113283883</v>
      </c>
      <c r="HP10">
        <v>8.343151026867524</v>
      </c>
      <c r="HQ10">
        <v>7.7930501752143257</v>
      </c>
      <c r="HR10">
        <v>7.6722474196675279</v>
      </c>
      <c r="HS10">
        <v>7.4193053817707142</v>
      </c>
      <c r="HT10">
        <v>7.9367069424018437</v>
      </c>
      <c r="HU10">
        <v>7.4688253340823421</v>
      </c>
      <c r="HV10">
        <v>5.8328376394839641</v>
      </c>
      <c r="HW10">
        <v>8.39975961027314</v>
      </c>
      <c r="HX10">
        <v>7.6507989288004872</v>
      </c>
      <c r="HY10">
        <v>6.4776688294664435</v>
      </c>
      <c r="HZ10">
        <v>8.1539945123213293</v>
      </c>
      <c r="IA10">
        <v>6.8989677155198104</v>
      </c>
      <c r="IB10">
        <v>7.6953511973023909</v>
      </c>
      <c r="IC10">
        <v>7.5388178274389857</v>
      </c>
      <c r="ID10">
        <v>7.7621488953929347</v>
      </c>
      <c r="IE10">
        <v>7.1283395798625673</v>
      </c>
      <c r="IF10">
        <v>6.7532990050388007</v>
      </c>
      <c r="IG10">
        <v>7.9184590018129892</v>
      </c>
      <c r="IH10">
        <v>6.391961270991529</v>
      </c>
      <c r="II10">
        <v>7.7613974013823803</v>
      </c>
      <c r="IJ10">
        <v>6.4031199590014722</v>
      </c>
      <c r="IK10">
        <v>6.4743692434776454</v>
      </c>
      <c r="IL10">
        <v>7.2222917356743865</v>
      </c>
      <c r="IM10">
        <v>6.7427209017291192</v>
      </c>
      <c r="IN10">
        <v>8.1473810435064653</v>
      </c>
      <c r="IO10">
        <v>6.8512548036543004</v>
      </c>
      <c r="IP10">
        <v>4.88100299492588</v>
      </c>
      <c r="IQ10">
        <v>5.2422320771130515</v>
      </c>
      <c r="IR10">
        <v>6.6718666638696709</v>
      </c>
      <c r="IS10">
        <v>6.2529993536243351</v>
      </c>
      <c r="IT10">
        <v>4.7974652563177775</v>
      </c>
      <c r="IU10">
        <v>7.0461722947578327</v>
      </c>
      <c r="IV10">
        <v>5.98032414607263</v>
      </c>
      <c r="IW10">
        <v>6.3590806025910105</v>
      </c>
      <c r="IX10">
        <v>7.9411219325676692</v>
      </c>
      <c r="IY10">
        <v>6.8931354940500631</v>
      </c>
      <c r="IZ10">
        <v>6.2881488825074729</v>
      </c>
    </row>
    <row r="11" spans="1:260" x14ac:dyDescent="0.3">
      <c r="A11">
        <v>10.391109942805375</v>
      </c>
      <c r="B11">
        <v>8.7474681464373276</v>
      </c>
      <c r="C11">
        <v>8.7260384479892519</v>
      </c>
      <c r="D11">
        <v>8.1070428067207416</v>
      </c>
      <c r="E11">
        <v>9.3451982257603881</v>
      </c>
      <c r="F11">
        <v>12.066344939688886</v>
      </c>
      <c r="G11">
        <v>8.1241159778330072</v>
      </c>
      <c r="H11">
        <v>8.4751214700486699</v>
      </c>
      <c r="I11">
        <v>9.3297625940318749</v>
      </c>
      <c r="J11">
        <v>10.931061705706732</v>
      </c>
      <c r="K11">
        <v>10.784263802658554</v>
      </c>
      <c r="L11">
        <v>9.3697500608386051</v>
      </c>
      <c r="M11">
        <v>10.289155949594475</v>
      </c>
      <c r="N11">
        <v>10.486390625953184</v>
      </c>
      <c r="O11">
        <v>8.0332203288692376</v>
      </c>
      <c r="P11">
        <v>8.7692805667464135</v>
      </c>
      <c r="Q11">
        <v>8.7059625802857727</v>
      </c>
      <c r="R11">
        <v>6.9064146577805001</v>
      </c>
      <c r="S11">
        <v>7.7939966753806829</v>
      </c>
      <c r="T11">
        <v>9.6715962187802891</v>
      </c>
      <c r="U11">
        <v>10.449639578346765</v>
      </c>
      <c r="V11">
        <v>8.3978464713120839</v>
      </c>
      <c r="W11">
        <v>9.044912256134376</v>
      </c>
      <c r="X11">
        <v>7.7461267768617317</v>
      </c>
      <c r="Y11">
        <v>8.2572267301115829</v>
      </c>
      <c r="Z11">
        <v>7.9143675581074522</v>
      </c>
      <c r="AA11">
        <v>8.5064729541274531</v>
      </c>
      <c r="AB11">
        <v>9.7026573259937869</v>
      </c>
      <c r="AC11">
        <v>7.075853803568557</v>
      </c>
      <c r="AD11">
        <v>8.1544746459017645</v>
      </c>
      <c r="AE11">
        <v>10.552585451241558</v>
      </c>
      <c r="AF11">
        <v>7.7529813829828376</v>
      </c>
      <c r="AG11">
        <v>8.4608512427503584</v>
      </c>
      <c r="AH11">
        <v>9.0936181480416458</v>
      </c>
      <c r="AI11">
        <v>7.4546012310281498</v>
      </c>
      <c r="AJ11">
        <v>9.5876936271923707</v>
      </c>
      <c r="AK11">
        <v>7.7323735305400803</v>
      </c>
      <c r="AL11">
        <v>9.2790420162720757</v>
      </c>
      <c r="AM11">
        <v>7.6736605355396286</v>
      </c>
      <c r="AN11">
        <v>7.5616655981316931</v>
      </c>
      <c r="AO11">
        <v>8.8889735746960827</v>
      </c>
      <c r="AP11">
        <v>8.7507549027405229</v>
      </c>
      <c r="AQ11">
        <v>9.7424864014037489</v>
      </c>
      <c r="AR11">
        <v>8.0008241772917295</v>
      </c>
      <c r="AS11">
        <v>8.4697627260339505</v>
      </c>
      <c r="AT11">
        <v>8.2231531817288293</v>
      </c>
      <c r="AU11">
        <v>9.5163824173979847</v>
      </c>
      <c r="AV11">
        <v>9.0090784375149191</v>
      </c>
      <c r="AW11">
        <v>10.812891282737073</v>
      </c>
      <c r="AX11">
        <v>9.5662580624453177</v>
      </c>
      <c r="AY11">
        <v>10.010935690072756</v>
      </c>
      <c r="AZ11">
        <v>10.426543128210113</v>
      </c>
      <c r="BA11">
        <v>10.579709722914723</v>
      </c>
      <c r="BB11">
        <v>8.7092742204995037</v>
      </c>
      <c r="BC11">
        <v>7.8772961197809677</v>
      </c>
      <c r="BD11">
        <v>8.4082034197669184</v>
      </c>
      <c r="BE11">
        <v>8.8647941640710339</v>
      </c>
      <c r="BF11">
        <v>8.4733563379701309</v>
      </c>
      <c r="BG11">
        <v>9.0343566039565353</v>
      </c>
      <c r="BH11">
        <v>8.7451634368739377</v>
      </c>
      <c r="BI11">
        <v>9.9494181527652721</v>
      </c>
      <c r="BJ11">
        <v>7.856421090807939</v>
      </c>
      <c r="BK11">
        <v>7.7117011303078904</v>
      </c>
      <c r="BL11">
        <v>7.7242108633175262</v>
      </c>
      <c r="BM11">
        <v>7.3602011413428512</v>
      </c>
      <c r="BN11">
        <v>7.1082999879787989</v>
      </c>
      <c r="BO11">
        <v>8.0263969501829422</v>
      </c>
      <c r="BP11">
        <v>8.0394915662508435</v>
      </c>
      <c r="BQ11">
        <v>6.9601104525334003</v>
      </c>
      <c r="BR11">
        <v>7.4770934325638825</v>
      </c>
      <c r="BS11">
        <v>8.1539161088962437</v>
      </c>
      <c r="BT11">
        <v>8.6117036315877513</v>
      </c>
      <c r="BU11">
        <v>7.6672081457626557</v>
      </c>
      <c r="BV11">
        <v>8.1467022530905737</v>
      </c>
      <c r="BW11">
        <v>7.2080075340577885</v>
      </c>
      <c r="BX11">
        <v>7.2030286435942941</v>
      </c>
      <c r="BY11">
        <v>7.6334534681672448</v>
      </c>
      <c r="BZ11">
        <v>7.4624338056058503</v>
      </c>
      <c r="CA11">
        <v>6.9911563453597685</v>
      </c>
      <c r="CB11">
        <v>7.3065591555023133</v>
      </c>
      <c r="CC11">
        <v>8.7458316861990895</v>
      </c>
      <c r="CD11">
        <v>8.7071155876811712</v>
      </c>
      <c r="CE11">
        <v>9.1472829990705851</v>
      </c>
      <c r="CF11">
        <v>8.3124692344849649</v>
      </c>
      <c r="CG11">
        <v>7.7689492654034611</v>
      </c>
      <c r="CH11">
        <v>7.6889810495094109</v>
      </c>
      <c r="CI11">
        <v>9.4792116601913108</v>
      </c>
      <c r="CJ11">
        <v>7.2210871232176528</v>
      </c>
      <c r="CK11">
        <v>7.1984317015438251</v>
      </c>
      <c r="CL11">
        <v>6.9012526287214007</v>
      </c>
      <c r="CM11">
        <v>8.2715730275350943</v>
      </c>
      <c r="CN11">
        <v>8.1840245620595624</v>
      </c>
      <c r="CO11">
        <v>6.894534281439304</v>
      </c>
      <c r="CP11">
        <v>6.9774418912872802</v>
      </c>
      <c r="CQ11">
        <v>8.8364112256990364</v>
      </c>
      <c r="CR11">
        <v>8.043495706945766</v>
      </c>
      <c r="CS11">
        <v>6.2243998582771205</v>
      </c>
      <c r="CT11">
        <v>6.9897993638235913</v>
      </c>
      <c r="CU11">
        <v>8.5244702516645887</v>
      </c>
      <c r="CV11">
        <v>7.7610975611847532</v>
      </c>
      <c r="CW11">
        <v>8.5139134936008922</v>
      </c>
      <c r="CX11">
        <v>7.650491485066639</v>
      </c>
      <c r="CY11">
        <v>7.6491334146510335</v>
      </c>
      <c r="CZ11">
        <v>8.0636756240431691</v>
      </c>
      <c r="DA11">
        <v>7.5385157920827002</v>
      </c>
      <c r="DB11">
        <v>6.5821169069639884</v>
      </c>
      <c r="DC11">
        <v>6.9925327305201135</v>
      </c>
      <c r="DD11">
        <v>7.3039159503603299</v>
      </c>
      <c r="DE11">
        <v>7.8573896766544991</v>
      </c>
      <c r="DF11">
        <v>7.3913121942860691</v>
      </c>
      <c r="DG11">
        <v>9.7212344351572106</v>
      </c>
      <c r="DH11">
        <v>7.8707649349621427</v>
      </c>
      <c r="DI11">
        <v>7.7997357577655038</v>
      </c>
      <c r="DJ11">
        <v>8.3441266195482307</v>
      </c>
      <c r="DK11">
        <v>8.6338292758024213</v>
      </c>
      <c r="DL11">
        <v>8.1195492421096844</v>
      </c>
      <c r="DM11">
        <v>7.800479394204026</v>
      </c>
      <c r="DN11">
        <v>7.2782060903882755</v>
      </c>
      <c r="DO11">
        <v>6.8577493863136922</v>
      </c>
      <c r="DP11">
        <v>5.2500244183973361</v>
      </c>
      <c r="DQ11">
        <v>6.4603142283210531</v>
      </c>
      <c r="DR11">
        <v>7.3643790180252413</v>
      </c>
      <c r="DS11">
        <v>5.5610427434604182</v>
      </c>
      <c r="DT11">
        <v>6.4574133465325989</v>
      </c>
      <c r="DU11">
        <v>5.6886609265481365</v>
      </c>
      <c r="DV11">
        <v>6.360548600083586</v>
      </c>
      <c r="DW11">
        <v>7.0921570292531655</v>
      </c>
      <c r="DX11">
        <v>6.1360441819046656</v>
      </c>
      <c r="DY11">
        <v>6.5451603203512922</v>
      </c>
      <c r="DZ11">
        <v>6.7276423115217536</v>
      </c>
      <c r="EA11">
        <v>11.193512782837169</v>
      </c>
      <c r="EB11">
        <v>9.6077067670045686</v>
      </c>
      <c r="EC11">
        <v>9.1513388621356082</v>
      </c>
      <c r="ED11">
        <v>9.0184658579812584</v>
      </c>
      <c r="EE11">
        <v>9.0773265229675655</v>
      </c>
      <c r="EF11">
        <v>11.369442612562846</v>
      </c>
      <c r="EG11">
        <v>8.6438769283642927</v>
      </c>
      <c r="EH11">
        <v>10.047666293660786</v>
      </c>
      <c r="EI11">
        <v>9.2968778896602675</v>
      </c>
      <c r="EJ11">
        <v>9.8467915756326363</v>
      </c>
      <c r="EK11">
        <v>12.590589353770426</v>
      </c>
      <c r="EL11">
        <v>9.3290566573574836</v>
      </c>
      <c r="EM11">
        <v>9.9931018739098612</v>
      </c>
      <c r="EN11">
        <v>9.0898205003229311</v>
      </c>
      <c r="EO11">
        <v>7.0966915832476642</v>
      </c>
      <c r="EP11">
        <v>8.8424337947482261</v>
      </c>
      <c r="EQ11">
        <v>9.1654546662400591</v>
      </c>
      <c r="ER11">
        <v>9.1868614846005272</v>
      </c>
      <c r="ES11">
        <v>8.1954655952656132</v>
      </c>
      <c r="ET11">
        <v>10.734665729537191</v>
      </c>
      <c r="EU11">
        <v>11.740609584041396</v>
      </c>
      <c r="EV11">
        <v>10.27324500760651</v>
      </c>
      <c r="EW11">
        <v>8.9872843213950535</v>
      </c>
      <c r="EX11">
        <v>9.201616250527568</v>
      </c>
      <c r="EY11">
        <v>7.0468885648389268</v>
      </c>
      <c r="EZ11">
        <v>8.5273200368074686</v>
      </c>
      <c r="FA11">
        <v>9.9204142705077771</v>
      </c>
      <c r="FB11">
        <v>6.5936037310659374</v>
      </c>
      <c r="FC11">
        <v>7.188528276910672</v>
      </c>
      <c r="FD11">
        <v>8.0981859770440536</v>
      </c>
      <c r="FE11">
        <v>11.122607257792788</v>
      </c>
      <c r="FF11">
        <v>10.502418875454188</v>
      </c>
      <c r="FG11">
        <v>10.009336856141729</v>
      </c>
      <c r="FH11">
        <v>9.0655727649559434</v>
      </c>
      <c r="FI11">
        <v>7.5115495802977454</v>
      </c>
      <c r="FJ11">
        <v>9.984396407183457</v>
      </c>
      <c r="FK11">
        <v>8.2991344557533182</v>
      </c>
      <c r="FL11">
        <v>8.336278870813933</v>
      </c>
      <c r="FM11">
        <v>7.123903217840815</v>
      </c>
      <c r="FN11">
        <v>9.1902641782162888</v>
      </c>
      <c r="FO11">
        <v>9.8492037512713715</v>
      </c>
      <c r="FP11">
        <v>10.042907063682746</v>
      </c>
      <c r="FQ11">
        <v>8.937816991331065</v>
      </c>
      <c r="FR11">
        <v>8.1956888397430863</v>
      </c>
      <c r="FS11">
        <v>8.4269750672940766</v>
      </c>
      <c r="FT11">
        <v>7.4681317071889577</v>
      </c>
      <c r="FU11">
        <v>9.3850183995011704</v>
      </c>
      <c r="FV11">
        <v>8.9687590959234633</v>
      </c>
      <c r="FW11">
        <v>8.6650535875743842</v>
      </c>
      <c r="FX11">
        <v>9.2394289340500855</v>
      </c>
      <c r="FY11">
        <v>11.89376840049937</v>
      </c>
      <c r="FZ11">
        <v>8.9817674634263529</v>
      </c>
      <c r="GA11">
        <v>11.623055811625626</v>
      </c>
      <c r="GB11">
        <v>8.7018376995710369</v>
      </c>
      <c r="GC11">
        <v>9.7132477691157995</v>
      </c>
      <c r="GD11">
        <v>10.507719860895772</v>
      </c>
      <c r="GE11">
        <v>9.900870438011534</v>
      </c>
      <c r="GF11">
        <v>10.615308063603315</v>
      </c>
      <c r="GG11">
        <v>10.528706956985879</v>
      </c>
      <c r="GH11">
        <v>8.2990586888442568</v>
      </c>
      <c r="GI11">
        <v>9.0481061436571064</v>
      </c>
      <c r="GJ11">
        <v>8.4359091742118508</v>
      </c>
      <c r="GK11">
        <v>6.3259279725040631</v>
      </c>
      <c r="GL11">
        <v>8.4217204762674527</v>
      </c>
      <c r="GM11">
        <v>7.2033179144656581</v>
      </c>
      <c r="GN11">
        <v>6.2811099537307795</v>
      </c>
      <c r="GO11">
        <v>7.682095964421725</v>
      </c>
      <c r="GP11">
        <v>7.2639622936533765</v>
      </c>
      <c r="GQ11">
        <v>7.5737725140242036</v>
      </c>
      <c r="GR11">
        <v>7.1463895414617067</v>
      </c>
      <c r="GS11">
        <v>9.3030633397329296</v>
      </c>
      <c r="GT11">
        <v>7.5618270752457999</v>
      </c>
      <c r="GU11">
        <v>8.794714393548194</v>
      </c>
      <c r="GV11">
        <v>7.1629011900183857</v>
      </c>
      <c r="GW11">
        <v>7.5788146595789438</v>
      </c>
      <c r="GX11">
        <v>7.2608385879716959</v>
      </c>
      <c r="GY11">
        <v>7.9944938033011397</v>
      </c>
      <c r="GZ11">
        <v>7.0406436159993167</v>
      </c>
      <c r="HA11">
        <v>6.7416060345069742</v>
      </c>
      <c r="HB11">
        <v>7.4988666723403714</v>
      </c>
      <c r="HC11">
        <v>7.1371705451642047</v>
      </c>
      <c r="HD11">
        <v>6.7306962770443892</v>
      </c>
      <c r="HE11">
        <v>6.6035206090859102</v>
      </c>
      <c r="HF11">
        <v>6.923834506525365</v>
      </c>
      <c r="HG11">
        <v>7.9695261446287713</v>
      </c>
      <c r="HH11">
        <v>6.6500140049759189</v>
      </c>
      <c r="HI11">
        <v>7.1038015851405865</v>
      </c>
      <c r="HJ11">
        <v>7.2702866456710442</v>
      </c>
      <c r="HK11">
        <v>8.9473960254984171</v>
      </c>
      <c r="HL11">
        <v>7.3321638166884853</v>
      </c>
      <c r="HM11">
        <v>7.1552077742510534</v>
      </c>
      <c r="HN11">
        <v>7.2988100792309307</v>
      </c>
      <c r="HO11">
        <v>6.8541726078930605</v>
      </c>
      <c r="HP11">
        <v>8.6697198424942776</v>
      </c>
      <c r="HQ11">
        <v>7.8202350518075754</v>
      </c>
      <c r="HR11">
        <v>7.6910768300558665</v>
      </c>
      <c r="HS11">
        <v>7.4951172392673389</v>
      </c>
      <c r="HT11">
        <v>8.1246505558512023</v>
      </c>
      <c r="HU11">
        <v>7.493270618002331</v>
      </c>
      <c r="HV11">
        <v>5.8683370247856939</v>
      </c>
      <c r="HW11">
        <v>8.7185407020209222</v>
      </c>
      <c r="HX11">
        <v>7.6851280247984874</v>
      </c>
      <c r="HY11">
        <v>6.5622770699181805</v>
      </c>
      <c r="HZ11">
        <v>8.2556778653583933</v>
      </c>
      <c r="IA11">
        <v>7.0687390488104462</v>
      </c>
      <c r="IB11">
        <v>7.8153085285965238</v>
      </c>
      <c r="IC11">
        <v>7.5862522408361528</v>
      </c>
      <c r="ID11">
        <v>8.0090888242089715</v>
      </c>
      <c r="IE11">
        <v>7.1923280309604065</v>
      </c>
      <c r="IF11">
        <v>6.7846177714434974</v>
      </c>
      <c r="IG11">
        <v>8.0654930703310406</v>
      </c>
      <c r="IH11">
        <v>6.4839667230627507</v>
      </c>
      <c r="II11">
        <v>7.9204442121146226</v>
      </c>
      <c r="IJ11">
        <v>6.671177631755822</v>
      </c>
      <c r="IK11">
        <v>6.5984699854976512</v>
      </c>
      <c r="IL11">
        <v>7.3489316233660338</v>
      </c>
      <c r="IM11">
        <v>6.8687656708028912</v>
      </c>
      <c r="IN11">
        <v>8.4313830799317202</v>
      </c>
      <c r="IO11">
        <v>6.9671307270275955</v>
      </c>
      <c r="IP11">
        <v>4.9518610507913881</v>
      </c>
      <c r="IQ11">
        <v>5.4210426952216535</v>
      </c>
      <c r="IR11">
        <v>6.7663756198389358</v>
      </c>
      <c r="IS11">
        <v>6.3801556025861528</v>
      </c>
      <c r="IT11">
        <v>4.9109014172784748</v>
      </c>
      <c r="IU11">
        <v>7.1855554461097686</v>
      </c>
      <c r="IV11">
        <v>6.1616334291735289</v>
      </c>
      <c r="IW11">
        <v>6.5296002118197496</v>
      </c>
      <c r="IX11">
        <v>7.9659408590047285</v>
      </c>
      <c r="IY11">
        <v>7.0640101769673844</v>
      </c>
      <c r="IZ11">
        <v>6.4097751378070154</v>
      </c>
    </row>
    <row r="12" spans="1:260" x14ac:dyDescent="0.3">
      <c r="A12">
        <v>10.745238896435328</v>
      </c>
      <c r="B12">
        <v>8.8230942396157577</v>
      </c>
      <c r="C12">
        <v>8.9197201567958579</v>
      </c>
      <c r="D12">
        <v>8.2201943154277526</v>
      </c>
      <c r="E12">
        <v>9.3811195689787379</v>
      </c>
      <c r="F12">
        <v>12.056712755039948</v>
      </c>
      <c r="G12">
        <v>8.2085585751756796</v>
      </c>
      <c r="H12">
        <v>8.5363759913940083</v>
      </c>
      <c r="I12">
        <v>9.4114571102846298</v>
      </c>
      <c r="J12">
        <v>10.867334346849619</v>
      </c>
      <c r="K12">
        <v>11.299286528420041</v>
      </c>
      <c r="L12">
        <v>9.4707702599582291</v>
      </c>
      <c r="M12">
        <v>10.43126542937242</v>
      </c>
      <c r="N12">
        <v>10.507323183531113</v>
      </c>
      <c r="O12">
        <v>8.1705254292969691</v>
      </c>
      <c r="P12">
        <v>8.8531799991628333</v>
      </c>
      <c r="Q12">
        <v>8.7637270686090059</v>
      </c>
      <c r="R12">
        <v>6.9736629196309465</v>
      </c>
      <c r="S12">
        <v>7.8399459997394656</v>
      </c>
      <c r="T12">
        <v>9.6623222408480114</v>
      </c>
      <c r="U12">
        <v>11.157248505820061</v>
      </c>
      <c r="V12">
        <v>8.6491491109443537</v>
      </c>
      <c r="W12">
        <v>9.3264009361183309</v>
      </c>
      <c r="X12">
        <v>8.0023731518558652</v>
      </c>
      <c r="Y12">
        <v>8.5720327256034992</v>
      </c>
      <c r="Z12">
        <v>7.9496979226257807</v>
      </c>
      <c r="AA12">
        <v>8.6064902064293385</v>
      </c>
      <c r="AB12">
        <v>10.180133688406432</v>
      </c>
      <c r="AC12">
        <v>7.2542632161561063</v>
      </c>
      <c r="AD12">
        <v>8.1809618065756791</v>
      </c>
      <c r="AE12">
        <v>10.880259074825418</v>
      </c>
      <c r="AF12">
        <v>7.7800038092524346</v>
      </c>
      <c r="AG12">
        <v>8.5844785848433336</v>
      </c>
      <c r="AH12">
        <v>9.1480344685077153</v>
      </c>
      <c r="AI12">
        <v>7.5510973023117716</v>
      </c>
      <c r="AJ12">
        <v>9.7449727235310863</v>
      </c>
      <c r="AK12">
        <v>7.7442716210155602</v>
      </c>
      <c r="AL12">
        <v>9.4671530985828909</v>
      </c>
      <c r="AM12">
        <v>7.899844441889595</v>
      </c>
      <c r="AN12">
        <v>7.5384706736562324</v>
      </c>
      <c r="AO12">
        <v>9.1789156757039336</v>
      </c>
      <c r="AP12">
        <v>8.799260170105045</v>
      </c>
      <c r="AQ12">
        <v>9.7875947994766523</v>
      </c>
      <c r="AR12">
        <v>8.1916864292994322</v>
      </c>
      <c r="AS12">
        <v>8.5295978787495059</v>
      </c>
      <c r="AT12">
        <v>8.610789372246602</v>
      </c>
      <c r="AU12">
        <v>9.6364645610974851</v>
      </c>
      <c r="AV12">
        <v>9.1458929332587129</v>
      </c>
      <c r="AW12">
        <v>10.983255076902966</v>
      </c>
      <c r="AX12">
        <v>9.6111664003167601</v>
      </c>
      <c r="AY12">
        <v>10.215553767477928</v>
      </c>
      <c r="AZ12">
        <v>10.623732205228045</v>
      </c>
      <c r="BA12">
        <v>10.966807900738232</v>
      </c>
      <c r="BB12">
        <v>8.7931838003589284</v>
      </c>
      <c r="BC12">
        <v>7.8886903149179481</v>
      </c>
      <c r="BD12">
        <v>8.7003540580646312</v>
      </c>
      <c r="BE12">
        <v>9.0533463855302934</v>
      </c>
      <c r="BF12">
        <v>8.8297725176678661</v>
      </c>
      <c r="BG12">
        <v>9.1464201342767435</v>
      </c>
      <c r="BH12">
        <v>8.7405086127578571</v>
      </c>
      <c r="BI12">
        <v>10.288469852293034</v>
      </c>
      <c r="BJ12">
        <v>8.0379681793567137</v>
      </c>
      <c r="BK12">
        <v>7.9710099772964256</v>
      </c>
      <c r="BL12">
        <v>7.8497791870732243</v>
      </c>
      <c r="BM12">
        <v>7.5888380410749861</v>
      </c>
      <c r="BN12">
        <v>7.1319362280267242</v>
      </c>
      <c r="BO12">
        <v>8.2094227105398438</v>
      </c>
      <c r="BP12">
        <v>8.2086394241837723</v>
      </c>
      <c r="BQ12">
        <v>7.0827503804594958</v>
      </c>
      <c r="BR12">
        <v>7.6186612885886751</v>
      </c>
      <c r="BS12">
        <v>8.6426065796910372</v>
      </c>
      <c r="BT12">
        <v>8.8849904259429024</v>
      </c>
      <c r="BU12">
        <v>7.7632401960488027</v>
      </c>
      <c r="BV12">
        <v>8.385079509257789</v>
      </c>
      <c r="BW12">
        <v>7.3903780809914945</v>
      </c>
      <c r="BX12">
        <v>7.342748680322412</v>
      </c>
      <c r="BY12">
        <v>7.8064315803229345</v>
      </c>
      <c r="BZ12">
        <v>7.6289335648200005</v>
      </c>
      <c r="CA12">
        <v>7.3635682483192024</v>
      </c>
      <c r="CB12">
        <v>7.4683475136627369</v>
      </c>
      <c r="CC12">
        <v>9.1901604202168965</v>
      </c>
      <c r="CD12">
        <v>8.9239096146575019</v>
      </c>
      <c r="CE12">
        <v>9.5834785064372596</v>
      </c>
      <c r="CF12">
        <v>8.5405609866824026</v>
      </c>
      <c r="CG12">
        <v>8.0857631046796534</v>
      </c>
      <c r="CH12">
        <v>7.7073646617832496</v>
      </c>
      <c r="CI12">
        <v>9.8323302821150751</v>
      </c>
      <c r="CJ12">
        <v>7.3781985851666096</v>
      </c>
      <c r="CK12">
        <v>7.3344219420269194</v>
      </c>
      <c r="CL12">
        <v>7.1318016414332215</v>
      </c>
      <c r="CM12">
        <v>8.5306713118099875</v>
      </c>
      <c r="CN12">
        <v>8.3488554396555834</v>
      </c>
      <c r="CO12">
        <v>7.1021040888223279</v>
      </c>
      <c r="CP12">
        <v>7.3109346815279643</v>
      </c>
      <c r="CQ12">
        <v>8.8846897620298773</v>
      </c>
      <c r="CR12">
        <v>8.2584933003720398</v>
      </c>
      <c r="CS12">
        <v>6.4538543503981955</v>
      </c>
      <c r="CT12">
        <v>7.3391995581470741</v>
      </c>
      <c r="CU12">
        <v>8.6285183920197941</v>
      </c>
      <c r="CV12">
        <v>7.8003464647270757</v>
      </c>
      <c r="CW12">
        <v>8.9693561382650717</v>
      </c>
      <c r="CX12">
        <v>7.7756873037139203</v>
      </c>
      <c r="CY12">
        <v>7.839877323350807</v>
      </c>
      <c r="CZ12">
        <v>8.3994121598798674</v>
      </c>
      <c r="DA12">
        <v>7.8426520183027053</v>
      </c>
      <c r="DB12">
        <v>6.6589933847269229</v>
      </c>
      <c r="DC12">
        <v>7.1652238267953461</v>
      </c>
      <c r="DD12">
        <v>7.5669959003697045</v>
      </c>
      <c r="DE12">
        <v>7.8847717031910198</v>
      </c>
      <c r="DF12">
        <v>7.4237328678783507</v>
      </c>
      <c r="DG12">
        <v>10.147966430829662</v>
      </c>
      <c r="DH12">
        <v>8.047113228291451</v>
      </c>
      <c r="DI12">
        <v>8.0489198108116238</v>
      </c>
      <c r="DJ12">
        <v>8.5433661967780132</v>
      </c>
      <c r="DK12">
        <v>8.9354289390313415</v>
      </c>
      <c r="DL12">
        <v>8.3133589265030032</v>
      </c>
      <c r="DM12">
        <v>8.024414273107066</v>
      </c>
      <c r="DN12">
        <v>7.7596744685057608</v>
      </c>
      <c r="DO12">
        <v>7.1029901360598089</v>
      </c>
      <c r="DP12">
        <v>5.4811426310289404</v>
      </c>
      <c r="DQ12">
        <v>6.7729471027340624</v>
      </c>
      <c r="DR12">
        <v>7.4873860748710133</v>
      </c>
      <c r="DS12">
        <v>5.8181339879461529</v>
      </c>
      <c r="DT12">
        <v>6.5766378214900669</v>
      </c>
      <c r="DU12">
        <v>5.9286443756215492</v>
      </c>
      <c r="DV12">
        <v>6.666282046807666</v>
      </c>
      <c r="DW12">
        <v>7.3111609025657689</v>
      </c>
      <c r="DX12">
        <v>6.2299338134657782</v>
      </c>
      <c r="DY12">
        <v>6.6643750581037029</v>
      </c>
      <c r="DZ12">
        <v>6.8910116227533589</v>
      </c>
      <c r="EA12">
        <v>11.515690895810129</v>
      </c>
      <c r="EB12">
        <v>9.7902020101879454</v>
      </c>
      <c r="EC12">
        <v>9.2028346844506519</v>
      </c>
      <c r="ED12">
        <v>9.0601156533567604</v>
      </c>
      <c r="EE12">
        <v>9.1945993055854078</v>
      </c>
      <c r="EF12">
        <v>11.314856246990034</v>
      </c>
      <c r="EG12">
        <v>8.8889128369115529</v>
      </c>
      <c r="EH12">
        <v>10.125761026694423</v>
      </c>
      <c r="EI12">
        <v>9.3453827467376236</v>
      </c>
      <c r="EJ12">
        <v>9.8552256650844967</v>
      </c>
      <c r="EK12">
        <v>13.054266545917381</v>
      </c>
      <c r="EL12">
        <v>9.4307872641356738</v>
      </c>
      <c r="EM12">
        <v>9.9921228491964786</v>
      </c>
      <c r="EN12">
        <v>9.1963025466865211</v>
      </c>
      <c r="EO12">
        <v>7.2117459805705977</v>
      </c>
      <c r="EP12">
        <v>9.0413659770451638</v>
      </c>
      <c r="EQ12">
        <v>9.3240743209947503</v>
      </c>
      <c r="ER12">
        <v>9.3287495478816318</v>
      </c>
      <c r="ES12">
        <v>8.2440785661707867</v>
      </c>
      <c r="ET12">
        <v>10.698877137749434</v>
      </c>
      <c r="EU12">
        <v>12.350696801688001</v>
      </c>
      <c r="EV12">
        <v>10.313263928737467</v>
      </c>
      <c r="EW12">
        <v>9.1428956732117896</v>
      </c>
      <c r="EX12">
        <v>9.3078664484585385</v>
      </c>
      <c r="EY12">
        <v>7.1974768111734226</v>
      </c>
      <c r="EZ12">
        <v>8.6460544595759607</v>
      </c>
      <c r="FA12">
        <v>10.004065630878575</v>
      </c>
      <c r="FB12">
        <v>6.6946681490678355</v>
      </c>
      <c r="FC12">
        <v>7.306553989921869</v>
      </c>
      <c r="FD12">
        <v>8.1195809225594289</v>
      </c>
      <c r="FE12">
        <v>11.296906390668438</v>
      </c>
      <c r="FF12">
        <v>10.869050295081895</v>
      </c>
      <c r="FG12">
        <v>10.237426508498217</v>
      </c>
      <c r="FH12">
        <v>9.2678679476388623</v>
      </c>
      <c r="FI12">
        <v>7.5918916469585138</v>
      </c>
      <c r="FJ12">
        <v>10.025408201031109</v>
      </c>
      <c r="FK12">
        <v>8.4129314130651647</v>
      </c>
      <c r="FL12">
        <v>8.3783573337841961</v>
      </c>
      <c r="FM12">
        <v>7.2409446955459051</v>
      </c>
      <c r="FN12">
        <v>9.2129904450948477</v>
      </c>
      <c r="FO12">
        <v>10.078645837170754</v>
      </c>
      <c r="FP12">
        <v>10.18353304362007</v>
      </c>
      <c r="FQ12">
        <v>9.101129717716594</v>
      </c>
      <c r="FR12">
        <v>8.3188867833479971</v>
      </c>
      <c r="FS12">
        <v>8.4779950016301608</v>
      </c>
      <c r="FT12">
        <v>7.701214770318388</v>
      </c>
      <c r="FU12">
        <v>9.8933950236590587</v>
      </c>
      <c r="FV12">
        <v>9.1917480139618846</v>
      </c>
      <c r="FW12">
        <v>8.7695138487873585</v>
      </c>
      <c r="FX12">
        <v>9.2638321201519904</v>
      </c>
      <c r="FY12">
        <v>12.348729198123973</v>
      </c>
      <c r="FZ12">
        <v>9.1098995433106413</v>
      </c>
      <c r="GA12">
        <v>12.0490421403118</v>
      </c>
      <c r="GB12">
        <v>8.8306183081136531</v>
      </c>
      <c r="GC12">
        <v>9.872632920012677</v>
      </c>
      <c r="GD12">
        <v>10.775606225955421</v>
      </c>
      <c r="GE12">
        <v>10.228264384457908</v>
      </c>
      <c r="GF12">
        <v>10.895940467657377</v>
      </c>
      <c r="GG12">
        <v>10.76907997167242</v>
      </c>
      <c r="GH12">
        <v>8.4031172751080359</v>
      </c>
      <c r="GI12">
        <v>9.2970025057379218</v>
      </c>
      <c r="GJ12">
        <v>8.5807600973389029</v>
      </c>
      <c r="GK12">
        <v>6.5331928085150643</v>
      </c>
      <c r="GL12">
        <v>8.6021438676080209</v>
      </c>
      <c r="GM12">
        <v>7.4712311940862213</v>
      </c>
      <c r="GN12">
        <v>6.3821722459569497</v>
      </c>
      <c r="GO12">
        <v>7.9941081793283235</v>
      </c>
      <c r="GP12">
        <v>7.3844418812843831</v>
      </c>
      <c r="GQ12">
        <v>7.6858544325933593</v>
      </c>
      <c r="GR12">
        <v>7.1963486071123777</v>
      </c>
      <c r="GS12">
        <v>9.6842245227521566</v>
      </c>
      <c r="GT12">
        <v>7.7067940523136844</v>
      </c>
      <c r="GU12">
        <v>8.960433467966725</v>
      </c>
      <c r="GV12">
        <v>7.2364313547020132</v>
      </c>
      <c r="GW12">
        <v>7.6868249347651636</v>
      </c>
      <c r="GX12">
        <v>7.4207646941316359</v>
      </c>
      <c r="GY12">
        <v>8.0277597281155053</v>
      </c>
      <c r="GZ12">
        <v>7.1200505713950601</v>
      </c>
      <c r="HA12">
        <v>6.9662863095272822</v>
      </c>
      <c r="HB12">
        <v>7.6272013035534396</v>
      </c>
      <c r="HC12">
        <v>7.3840688434716526</v>
      </c>
      <c r="HD12">
        <v>7.0198584675130586</v>
      </c>
      <c r="HE12">
        <v>6.9644146306084718</v>
      </c>
      <c r="HF12">
        <v>7.1992841461577974</v>
      </c>
      <c r="HG12">
        <v>8.2756786539392984</v>
      </c>
      <c r="HH12">
        <v>6.7560425133708826</v>
      </c>
      <c r="HI12">
        <v>7.5315315210492813</v>
      </c>
      <c r="HJ12">
        <v>7.3923371728820371</v>
      </c>
      <c r="HK12">
        <v>9.0639241506712604</v>
      </c>
      <c r="HL12">
        <v>7.4506541040567269</v>
      </c>
      <c r="HM12">
        <v>7.4517568325469172</v>
      </c>
      <c r="HN12">
        <v>7.4890896025660751</v>
      </c>
      <c r="HO12">
        <v>7.0998825320908177</v>
      </c>
      <c r="HP12">
        <v>9.0344543056943021</v>
      </c>
      <c r="HQ12">
        <v>7.8664737975246526</v>
      </c>
      <c r="HR12">
        <v>7.7376450243974286</v>
      </c>
      <c r="HS12">
        <v>7.6065213759218615</v>
      </c>
      <c r="HT12">
        <v>8.3141509876710895</v>
      </c>
      <c r="HU12">
        <v>7.5935959909127853</v>
      </c>
      <c r="HV12">
        <v>5.947503378981188</v>
      </c>
      <c r="HW12">
        <v>9.0541600212529154</v>
      </c>
      <c r="HX12">
        <v>7.7637114962611236</v>
      </c>
      <c r="HY12">
        <v>6.6870958079478582</v>
      </c>
      <c r="HZ12">
        <v>8.3678349706248039</v>
      </c>
      <c r="IA12">
        <v>7.30586563262802</v>
      </c>
      <c r="IB12">
        <v>7.9475758899547326</v>
      </c>
      <c r="IC12">
        <v>7.6868392736457212</v>
      </c>
      <c r="ID12">
        <v>8.3448001419460685</v>
      </c>
      <c r="IE12">
        <v>7.3125198318768465</v>
      </c>
      <c r="IF12">
        <v>6.8549069299630796</v>
      </c>
      <c r="IG12">
        <v>8.2169496917599911</v>
      </c>
      <c r="IH12">
        <v>6.6567401055988942</v>
      </c>
      <c r="II12">
        <v>8.1494173154270477</v>
      </c>
      <c r="IJ12">
        <v>6.9955984976462435</v>
      </c>
      <c r="IK12">
        <v>6.7946314419856533</v>
      </c>
      <c r="IL12">
        <v>7.54518666059802</v>
      </c>
      <c r="IM12">
        <v>7.0720614814191842</v>
      </c>
      <c r="IN12">
        <v>8.7340566508464654</v>
      </c>
      <c r="IO12">
        <v>7.1172842784421047</v>
      </c>
      <c r="IP12">
        <v>5.0632368007148356</v>
      </c>
      <c r="IQ12">
        <v>5.6255925209730222</v>
      </c>
      <c r="IR12">
        <v>6.8692604903708672</v>
      </c>
      <c r="IS12">
        <v>6.5496285760321014</v>
      </c>
      <c r="IT12">
        <v>5.0684751116241813</v>
      </c>
      <c r="IU12">
        <v>7.3254582718537247</v>
      </c>
      <c r="IV12">
        <v>6.3724566379522223</v>
      </c>
      <c r="IW12">
        <v>6.7106891282177257</v>
      </c>
      <c r="IX12">
        <v>7.9817497357015492</v>
      </c>
      <c r="IY12">
        <v>7.2828505034833251</v>
      </c>
      <c r="IZ12">
        <v>6.6016611318430298</v>
      </c>
    </row>
    <row r="13" spans="1:260" x14ac:dyDescent="0.3">
      <c r="A13">
        <v>11.082914390256104</v>
      </c>
      <c r="B13">
        <v>8.8929991227236975</v>
      </c>
      <c r="C13">
        <v>9.1189387404138422</v>
      </c>
      <c r="D13">
        <v>8.3629114222037906</v>
      </c>
      <c r="E13">
        <v>9.4322589482655381</v>
      </c>
      <c r="F13">
        <v>12.020872935341815</v>
      </c>
      <c r="G13">
        <v>8.2973954006758053</v>
      </c>
      <c r="H13">
        <v>8.5977525484124211</v>
      </c>
      <c r="I13">
        <v>9.5451001397386115</v>
      </c>
      <c r="J13">
        <v>10.781947051051047</v>
      </c>
      <c r="K13">
        <v>11.771997742627423</v>
      </c>
      <c r="L13">
        <v>9.6288771860582685</v>
      </c>
      <c r="M13">
        <v>10.595925521202471</v>
      </c>
      <c r="N13">
        <v>10.5407760708125</v>
      </c>
      <c r="O13">
        <v>8.3293557787990089</v>
      </c>
      <c r="P13">
        <v>8.957675117590588</v>
      </c>
      <c r="Q13">
        <v>8.82197762196963</v>
      </c>
      <c r="R13">
        <v>7.0582684966478952</v>
      </c>
      <c r="S13">
        <v>7.9672506983336007</v>
      </c>
      <c r="T13">
        <v>9.6452978953255037</v>
      </c>
      <c r="U13">
        <v>11.839877056904497</v>
      </c>
      <c r="V13">
        <v>8.9439318801417294</v>
      </c>
      <c r="W13">
        <v>9.6464764188255785</v>
      </c>
      <c r="X13">
        <v>8.2768756563324892</v>
      </c>
      <c r="Y13">
        <v>8.9305234642148488</v>
      </c>
      <c r="Z13">
        <v>8.0649841451623079</v>
      </c>
      <c r="AA13">
        <v>8.7088504831878524</v>
      </c>
      <c r="AB13">
        <v>10.637260927208931</v>
      </c>
      <c r="AC13">
        <v>7.5230962703581472</v>
      </c>
      <c r="AD13">
        <v>8.2218932374704661</v>
      </c>
      <c r="AE13">
        <v>11.212361641484948</v>
      </c>
      <c r="AF13">
        <v>7.8571770784370454</v>
      </c>
      <c r="AG13">
        <v>8.7111876862589028</v>
      </c>
      <c r="AH13">
        <v>9.2677243778862479</v>
      </c>
      <c r="AI13">
        <v>7.65882749441404</v>
      </c>
      <c r="AJ13">
        <v>9.9183421706206421</v>
      </c>
      <c r="AK13">
        <v>7.7738734485909786</v>
      </c>
      <c r="AL13">
        <v>9.6657122141837881</v>
      </c>
      <c r="AM13">
        <v>8.1497734725205682</v>
      </c>
      <c r="AN13">
        <v>7.5722117396819311</v>
      </c>
      <c r="AO13">
        <v>9.5223801185559971</v>
      </c>
      <c r="AP13">
        <v>8.9045074211593533</v>
      </c>
      <c r="AQ13">
        <v>9.8264096268966092</v>
      </c>
      <c r="AR13">
        <v>8.3918173889857748</v>
      </c>
      <c r="AS13">
        <v>8.5967017188324455</v>
      </c>
      <c r="AT13">
        <v>9.0619862452561772</v>
      </c>
      <c r="AU13">
        <v>9.7720387440781291</v>
      </c>
      <c r="AV13">
        <v>9.2912698899530533</v>
      </c>
      <c r="AW13">
        <v>11.167778052855017</v>
      </c>
      <c r="AX13">
        <v>9.6596210037317043</v>
      </c>
      <c r="AY13">
        <v>10.402309748057263</v>
      </c>
      <c r="AZ13">
        <v>10.822232236279762</v>
      </c>
      <c r="BA13">
        <v>11.334391120511473</v>
      </c>
      <c r="BB13">
        <v>8.9597291829941863</v>
      </c>
      <c r="BC13">
        <v>8.008588905237735</v>
      </c>
      <c r="BD13">
        <v>9.0296202249035176</v>
      </c>
      <c r="BE13">
        <v>9.2395686687943837</v>
      </c>
      <c r="BF13">
        <v>9.2267058290081181</v>
      </c>
      <c r="BG13">
        <v>9.270466141349889</v>
      </c>
      <c r="BH13">
        <v>8.7564972545902116</v>
      </c>
      <c r="BI13">
        <v>10.660250468937576</v>
      </c>
      <c r="BJ13">
        <v>8.217494100103476</v>
      </c>
      <c r="BK13">
        <v>8.2371081436610112</v>
      </c>
      <c r="BL13">
        <v>8.0135997519411539</v>
      </c>
      <c r="BM13">
        <v>7.874563124345265</v>
      </c>
      <c r="BN13">
        <v>7.180611280701088</v>
      </c>
      <c r="BO13">
        <v>8.4995602685557756</v>
      </c>
      <c r="BP13">
        <v>8.392062339520912</v>
      </c>
      <c r="BQ13">
        <v>7.2659424928867899</v>
      </c>
      <c r="BR13">
        <v>7.8107056591869775</v>
      </c>
      <c r="BS13">
        <v>9.1523998770853154</v>
      </c>
      <c r="BT13">
        <v>9.154508064963677</v>
      </c>
      <c r="BU13">
        <v>7.9005897841492159</v>
      </c>
      <c r="BV13">
        <v>8.6478121804816332</v>
      </c>
      <c r="BW13">
        <v>7.5936322705011499</v>
      </c>
      <c r="BX13">
        <v>7.5501306683661698</v>
      </c>
      <c r="BY13">
        <v>8.00170063122291</v>
      </c>
      <c r="BZ13">
        <v>7.8193360017020606</v>
      </c>
      <c r="CA13">
        <v>7.751062276363279</v>
      </c>
      <c r="CB13">
        <v>7.6825718589237386</v>
      </c>
      <c r="CC13">
        <v>9.6715998744532286</v>
      </c>
      <c r="CD13">
        <v>9.1911629588404224</v>
      </c>
      <c r="CE13">
        <v>10.01522433120493</v>
      </c>
      <c r="CF13">
        <v>8.825065525993848</v>
      </c>
      <c r="CG13">
        <v>8.4512728939055943</v>
      </c>
      <c r="CH13">
        <v>7.7482964689257088</v>
      </c>
      <c r="CI13">
        <v>10.161920955192716</v>
      </c>
      <c r="CJ13">
        <v>7.5966145008194648</v>
      </c>
      <c r="CK13">
        <v>7.5508451850878924</v>
      </c>
      <c r="CL13">
        <v>7.4166694108946842</v>
      </c>
      <c r="CM13">
        <v>8.829657890067244</v>
      </c>
      <c r="CN13">
        <v>8.5724048337106957</v>
      </c>
      <c r="CO13">
        <v>7.3106517024271662</v>
      </c>
      <c r="CP13">
        <v>7.6851923053507667</v>
      </c>
      <c r="CQ13">
        <v>8.9487196761877534</v>
      </c>
      <c r="CR13">
        <v>8.4897391461630001</v>
      </c>
      <c r="CS13">
        <v>6.7470638300809158</v>
      </c>
      <c r="CT13">
        <v>7.7165793229739084</v>
      </c>
      <c r="CU13">
        <v>8.8122523949096134</v>
      </c>
      <c r="CV13">
        <v>7.8967466112199798</v>
      </c>
      <c r="CW13">
        <v>9.4546006153747228</v>
      </c>
      <c r="CX13">
        <v>7.9932201973604089</v>
      </c>
      <c r="CY13">
        <v>8.051262322156326</v>
      </c>
      <c r="CZ13">
        <v>8.8290676460388706</v>
      </c>
      <c r="DA13">
        <v>8.1877721655699105</v>
      </c>
      <c r="DB13">
        <v>6.8208579586204579</v>
      </c>
      <c r="DC13">
        <v>7.4175208146429732</v>
      </c>
      <c r="DD13">
        <v>7.9264853953434704</v>
      </c>
      <c r="DE13">
        <v>7.9626777570257543</v>
      </c>
      <c r="DF13">
        <v>7.5197441686819593</v>
      </c>
      <c r="DG13">
        <v>10.601969691765495</v>
      </c>
      <c r="DH13">
        <v>8.3024727815334991</v>
      </c>
      <c r="DI13">
        <v>8.2976130939643991</v>
      </c>
      <c r="DJ13">
        <v>8.7948569508627941</v>
      </c>
      <c r="DK13">
        <v>9.308528545749402</v>
      </c>
      <c r="DL13">
        <v>8.5287386697419869</v>
      </c>
      <c r="DM13">
        <v>8.3073155822438611</v>
      </c>
      <c r="DN13">
        <v>8.2351561769239687</v>
      </c>
      <c r="DO13">
        <v>7.4192352204467618</v>
      </c>
      <c r="DP13">
        <v>5.7370701568249451</v>
      </c>
      <c r="DQ13">
        <v>7.129067258225203</v>
      </c>
      <c r="DR13">
        <v>7.6108369427064533</v>
      </c>
      <c r="DS13">
        <v>6.1476175152074717</v>
      </c>
      <c r="DT13">
        <v>6.7315282009499757</v>
      </c>
      <c r="DU13">
        <v>6.2427409685955144</v>
      </c>
      <c r="DV13">
        <v>6.9874316712678626</v>
      </c>
      <c r="DW13">
        <v>7.5533064577705193</v>
      </c>
      <c r="DX13">
        <v>6.3878565277935415</v>
      </c>
      <c r="DY13">
        <v>6.8009188306804749</v>
      </c>
      <c r="DZ13">
        <v>7.1192752210228285</v>
      </c>
      <c r="EA13">
        <v>11.817845563293583</v>
      </c>
      <c r="EB13">
        <v>9.9706104253057646</v>
      </c>
      <c r="EC13">
        <v>9.2273026306828854</v>
      </c>
      <c r="ED13">
        <v>9.0913901746754924</v>
      </c>
      <c r="EE13">
        <v>9.3143553482827688</v>
      </c>
      <c r="EF13">
        <v>11.229256189724202</v>
      </c>
      <c r="EG13">
        <v>9.1279265136237022</v>
      </c>
      <c r="EH13">
        <v>10.212109815779828</v>
      </c>
      <c r="EI13">
        <v>9.4156142030440204</v>
      </c>
      <c r="EJ13">
        <v>9.8562941058885052</v>
      </c>
      <c r="EK13">
        <v>13.487714020694632</v>
      </c>
      <c r="EL13">
        <v>9.5328292768496432</v>
      </c>
      <c r="EM13">
        <v>9.9820833678212626</v>
      </c>
      <c r="EN13">
        <v>9.3133063126843609</v>
      </c>
      <c r="EO13">
        <v>7.3772946760050315</v>
      </c>
      <c r="EP13">
        <v>9.2416716710796472</v>
      </c>
      <c r="EQ13">
        <v>9.481356551666325</v>
      </c>
      <c r="ER13">
        <v>9.4756429359765555</v>
      </c>
      <c r="ES13">
        <v>8.2981580292954558</v>
      </c>
      <c r="ET13">
        <v>10.663896284391093</v>
      </c>
      <c r="EU13">
        <v>12.967311902772696</v>
      </c>
      <c r="EV13">
        <v>10.34924424743075</v>
      </c>
      <c r="EW13">
        <v>9.315570821263595</v>
      </c>
      <c r="EX13">
        <v>9.4471958966935112</v>
      </c>
      <c r="EY13">
        <v>7.3505658175081736</v>
      </c>
      <c r="EZ13">
        <v>8.7699295570251117</v>
      </c>
      <c r="FA13">
        <v>10.094652833014013</v>
      </c>
      <c r="FB13">
        <v>6.8657127125488095</v>
      </c>
      <c r="FC13">
        <v>7.4724276005007315</v>
      </c>
      <c r="FD13">
        <v>8.1881107763912908</v>
      </c>
      <c r="FE13">
        <v>11.47904679596731</v>
      </c>
      <c r="FF13">
        <v>11.232551823096472</v>
      </c>
      <c r="FG13">
        <v>10.446561222836523</v>
      </c>
      <c r="FH13">
        <v>9.5418272733735794</v>
      </c>
      <c r="FI13">
        <v>7.6771545106730983</v>
      </c>
      <c r="FJ13">
        <v>10.06153324135957</v>
      </c>
      <c r="FK13">
        <v>8.5433343485209203</v>
      </c>
      <c r="FL13">
        <v>8.4236249281189011</v>
      </c>
      <c r="FM13">
        <v>7.3717090357377426</v>
      </c>
      <c r="FN13">
        <v>9.2237753421627477</v>
      </c>
      <c r="FO13">
        <v>10.296313936386365</v>
      </c>
      <c r="FP13">
        <v>10.322059177693763</v>
      </c>
      <c r="FQ13">
        <v>9.2493707296204217</v>
      </c>
      <c r="FR13">
        <v>8.5051292899610171</v>
      </c>
      <c r="FS13">
        <v>8.5393311918113639</v>
      </c>
      <c r="FT13">
        <v>7.9348055859169619</v>
      </c>
      <c r="FU13">
        <v>10.405941771105958</v>
      </c>
      <c r="FV13">
        <v>9.4141259614510631</v>
      </c>
      <c r="FW13">
        <v>8.8986409638156729</v>
      </c>
      <c r="FX13">
        <v>9.3427500067437279</v>
      </c>
      <c r="FY13">
        <v>12.792007711364144</v>
      </c>
      <c r="FZ13">
        <v>9.2560101187323376</v>
      </c>
      <c r="GA13">
        <v>12.462693113092298</v>
      </c>
      <c r="GB13">
        <v>9.0028986652749055</v>
      </c>
      <c r="GC13">
        <v>10.078892044610797</v>
      </c>
      <c r="GD13">
        <v>11.033306300971743</v>
      </c>
      <c r="GE13">
        <v>10.558205622995196</v>
      </c>
      <c r="GF13">
        <v>11.172444449206299</v>
      </c>
      <c r="GG13">
        <v>11.004636179404365</v>
      </c>
      <c r="GH13">
        <v>8.5116695031451091</v>
      </c>
      <c r="GI13">
        <v>9.5692380438677311</v>
      </c>
      <c r="GJ13">
        <v>8.7222044855319272</v>
      </c>
      <c r="GK13">
        <v>6.747777247025164</v>
      </c>
      <c r="GL13">
        <v>8.7846611861620048</v>
      </c>
      <c r="GM13">
        <v>7.7558976627337319</v>
      </c>
      <c r="GN13">
        <v>6.5063543405153883</v>
      </c>
      <c r="GO13">
        <v>8.3498066025548443</v>
      </c>
      <c r="GP13">
        <v>7.5322087501536483</v>
      </c>
      <c r="GQ13">
        <v>7.8425350987549995</v>
      </c>
      <c r="GR13">
        <v>7.2544693101431799</v>
      </c>
      <c r="GS13">
        <v>10.053984933382171</v>
      </c>
      <c r="GT13">
        <v>7.8853021311122502</v>
      </c>
      <c r="GU13">
        <v>9.1240798022864098</v>
      </c>
      <c r="GV13">
        <v>7.3114246379347687</v>
      </c>
      <c r="GW13">
        <v>7.8351381219959508</v>
      </c>
      <c r="GX13">
        <v>7.6375360826011196</v>
      </c>
      <c r="GY13">
        <v>8.0880955107263102</v>
      </c>
      <c r="GZ13">
        <v>7.2067565200103765</v>
      </c>
      <c r="HA13">
        <v>7.2104783712802902</v>
      </c>
      <c r="HB13">
        <v>7.7890033840546407</v>
      </c>
      <c r="HC13">
        <v>7.6382305539232824</v>
      </c>
      <c r="HD13">
        <v>7.343297874018873</v>
      </c>
      <c r="HE13">
        <v>7.3618920103655956</v>
      </c>
      <c r="HF13">
        <v>7.4934738619947208</v>
      </c>
      <c r="HG13">
        <v>8.5820526237564998</v>
      </c>
      <c r="HH13">
        <v>6.8815541955223587</v>
      </c>
      <c r="HI13">
        <v>7.9661360944514392</v>
      </c>
      <c r="HJ13">
        <v>7.5208802718288768</v>
      </c>
      <c r="HK13">
        <v>9.2248320946377866</v>
      </c>
      <c r="HL13">
        <v>7.5929835457831727</v>
      </c>
      <c r="HM13">
        <v>7.7733416030564566</v>
      </c>
      <c r="HN13">
        <v>7.7498549561876171</v>
      </c>
      <c r="HO13">
        <v>7.3375030035406343</v>
      </c>
      <c r="HP13">
        <v>9.4137073049630224</v>
      </c>
      <c r="HQ13">
        <v>7.9380572405815295</v>
      </c>
      <c r="HR13">
        <v>7.8144419654302251</v>
      </c>
      <c r="HS13">
        <v>7.7499791292560003</v>
      </c>
      <c r="HT13">
        <v>8.5060954359631644</v>
      </c>
      <c r="HU13">
        <v>7.7637303055166571</v>
      </c>
      <c r="HV13">
        <v>6.0684717795981893</v>
      </c>
      <c r="HW13">
        <v>9.389800640783081</v>
      </c>
      <c r="HX13">
        <v>7.8930533965188907</v>
      </c>
      <c r="HY13">
        <v>6.8410948828301956</v>
      </c>
      <c r="HZ13">
        <v>8.5006987242917482</v>
      </c>
      <c r="IA13">
        <v>7.5889869683358357</v>
      </c>
      <c r="IB13">
        <v>8.0875277403584231</v>
      </c>
      <c r="IC13">
        <v>7.8379377405388739</v>
      </c>
      <c r="ID13">
        <v>8.7387698093093391</v>
      </c>
      <c r="IE13">
        <v>7.4887700950714917</v>
      </c>
      <c r="IF13">
        <v>6.9639475794153043</v>
      </c>
      <c r="IG13">
        <v>8.3657664935065732</v>
      </c>
      <c r="IH13">
        <v>6.8968262331356858</v>
      </c>
      <c r="II13">
        <v>8.4269097435051847</v>
      </c>
      <c r="IJ13">
        <v>7.3377301174059735</v>
      </c>
      <c r="IK13">
        <v>7.0501314333676133</v>
      </c>
      <c r="IL13">
        <v>7.8100192549965346</v>
      </c>
      <c r="IM13">
        <v>7.333585423885534</v>
      </c>
      <c r="IN13">
        <v>9.0354485070463149</v>
      </c>
      <c r="IO13">
        <v>7.300510760882073</v>
      </c>
      <c r="IP13">
        <v>5.212062583158712</v>
      </c>
      <c r="IQ13">
        <v>5.8470297313667094</v>
      </c>
      <c r="IR13">
        <v>6.974664094300401</v>
      </c>
      <c r="IS13">
        <v>6.7583061230422929</v>
      </c>
      <c r="IT13">
        <v>5.2615691281265855</v>
      </c>
      <c r="IU13">
        <v>7.4603603664682758</v>
      </c>
      <c r="IV13">
        <v>6.6025985836569188</v>
      </c>
      <c r="IW13">
        <v>6.8891070860825971</v>
      </c>
      <c r="IX13">
        <v>7.9891330951077073</v>
      </c>
      <c r="IY13">
        <v>7.527796075346072</v>
      </c>
      <c r="IZ13">
        <v>6.8444733213638411</v>
      </c>
    </row>
    <row r="14" spans="1:260" x14ac:dyDescent="0.3">
      <c r="A14">
        <v>11.372484079597342</v>
      </c>
      <c r="B14">
        <v>8.9688274303145867</v>
      </c>
      <c r="C14">
        <v>9.3123493809903426</v>
      </c>
      <c r="D14">
        <v>8.5365565680097095</v>
      </c>
      <c r="E14">
        <v>9.509066375891539</v>
      </c>
      <c r="F14">
        <v>11.977952783315143</v>
      </c>
      <c r="G14">
        <v>8.3851562139113529</v>
      </c>
      <c r="H14">
        <v>8.6556651558061439</v>
      </c>
      <c r="I14">
        <v>9.7128717514989944</v>
      </c>
      <c r="J14">
        <v>10.699630012201148</v>
      </c>
      <c r="K14">
        <v>12.167096496736807</v>
      </c>
      <c r="L14">
        <v>9.8455106610523906</v>
      </c>
      <c r="M14">
        <v>10.717245573563174</v>
      </c>
      <c r="N14">
        <v>10.585188659495589</v>
      </c>
      <c r="O14">
        <v>8.5058437691754527</v>
      </c>
      <c r="P14">
        <v>9.1103077407537398</v>
      </c>
      <c r="Q14">
        <v>8.8929574799060411</v>
      </c>
      <c r="R14">
        <v>7.1640798953999028</v>
      </c>
      <c r="S14">
        <v>8.1559598264985791</v>
      </c>
      <c r="T14">
        <v>9.6323260398405193</v>
      </c>
      <c r="U14">
        <v>12.435068449308776</v>
      </c>
      <c r="V14">
        <v>9.2357857311799449</v>
      </c>
      <c r="W14">
        <v>9.9607905553567555</v>
      </c>
      <c r="X14">
        <v>8.5450558241990926</v>
      </c>
      <c r="Y14">
        <v>9.2779189392069128</v>
      </c>
      <c r="Z14">
        <v>8.3130004317311332</v>
      </c>
      <c r="AA14">
        <v>8.8099404299278579</v>
      </c>
      <c r="AB14">
        <v>11.0469327740767</v>
      </c>
      <c r="AC14">
        <v>7.8578096962774815</v>
      </c>
      <c r="AD14">
        <v>8.2767395947832796</v>
      </c>
      <c r="AE14">
        <v>11.521639867970118</v>
      </c>
      <c r="AF14">
        <v>7.9876069645035175</v>
      </c>
      <c r="AG14">
        <v>8.8425564377128119</v>
      </c>
      <c r="AH14">
        <v>9.4281160028930042</v>
      </c>
      <c r="AI14">
        <v>7.7796433792787001</v>
      </c>
      <c r="AJ14">
        <v>10.08861906129391</v>
      </c>
      <c r="AK14">
        <v>7.83221849987049</v>
      </c>
      <c r="AL14">
        <v>9.8670481196997777</v>
      </c>
      <c r="AM14">
        <v>8.396049025280762</v>
      </c>
      <c r="AN14">
        <v>7.6841683416430957</v>
      </c>
      <c r="AO14">
        <v>9.878025490297988</v>
      </c>
      <c r="AP14">
        <v>9.0565418085635052</v>
      </c>
      <c r="AQ14">
        <v>9.855035033575346</v>
      </c>
      <c r="AR14">
        <v>8.596862331319933</v>
      </c>
      <c r="AS14">
        <v>8.6636012963191664</v>
      </c>
      <c r="AT14">
        <v>9.5186783173557163</v>
      </c>
      <c r="AU14">
        <v>9.930147749236216</v>
      </c>
      <c r="AV14">
        <v>9.4351016815866995</v>
      </c>
      <c r="AW14">
        <v>11.355205333936707</v>
      </c>
      <c r="AX14">
        <v>9.7377740778449251</v>
      </c>
      <c r="AY14">
        <v>10.582890683094689</v>
      </c>
      <c r="AZ14">
        <v>11.023770755965023</v>
      </c>
      <c r="BA14">
        <v>11.645384059212722</v>
      </c>
      <c r="BB14">
        <v>9.1822372306501059</v>
      </c>
      <c r="BC14">
        <v>8.2222321707349693</v>
      </c>
      <c r="BD14">
        <v>9.3581153159946862</v>
      </c>
      <c r="BE14">
        <v>9.4101080576930087</v>
      </c>
      <c r="BF14">
        <v>9.6178070062006942</v>
      </c>
      <c r="BG14">
        <v>9.4305559404285688</v>
      </c>
      <c r="BH14">
        <v>8.8141767693119206</v>
      </c>
      <c r="BI14">
        <v>11.015239066658953</v>
      </c>
      <c r="BJ14">
        <v>8.3914583743077564</v>
      </c>
      <c r="BK14">
        <v>8.4834193699156479</v>
      </c>
      <c r="BL14">
        <v>8.2032525556423934</v>
      </c>
      <c r="BM14">
        <v>8.1971497836970695</v>
      </c>
      <c r="BN14">
        <v>7.2825157326333088</v>
      </c>
      <c r="BO14">
        <v>8.8626839887368263</v>
      </c>
      <c r="BP14">
        <v>8.5792419558615904</v>
      </c>
      <c r="BQ14">
        <v>7.4827223774374518</v>
      </c>
      <c r="BR14">
        <v>8.0407704665339459</v>
      </c>
      <c r="BS14">
        <v>9.6359348934953779</v>
      </c>
      <c r="BT14">
        <v>9.3965583202840968</v>
      </c>
      <c r="BU14">
        <v>8.0615140748055865</v>
      </c>
      <c r="BV14">
        <v>8.9103924772689567</v>
      </c>
      <c r="BW14">
        <v>7.8020319182457243</v>
      </c>
      <c r="BX14">
        <v>7.7953698171605446</v>
      </c>
      <c r="BY14">
        <v>8.2034582702531456</v>
      </c>
      <c r="BZ14">
        <v>8.011946244688092</v>
      </c>
      <c r="CA14">
        <v>8.0903815001223762</v>
      </c>
      <c r="CB14">
        <v>7.9344004697999289</v>
      </c>
      <c r="CC14">
        <v>10.151232980868944</v>
      </c>
      <c r="CD14">
        <v>9.4681608524845888</v>
      </c>
      <c r="CE14">
        <v>10.412482160717145</v>
      </c>
      <c r="CF14">
        <v>9.131519267931111</v>
      </c>
      <c r="CG14">
        <v>8.8353820065306152</v>
      </c>
      <c r="CH14">
        <v>7.8414837584553538</v>
      </c>
      <c r="CI14">
        <v>10.439712287796803</v>
      </c>
      <c r="CJ14">
        <v>7.8611823364430062</v>
      </c>
      <c r="CK14">
        <v>7.8169045300659823</v>
      </c>
      <c r="CL14">
        <v>7.7468115505726844</v>
      </c>
      <c r="CM14">
        <v>9.1573173416744105</v>
      </c>
      <c r="CN14">
        <v>8.8603635037548685</v>
      </c>
      <c r="CO14">
        <v>7.5035770456092994</v>
      </c>
      <c r="CP14">
        <v>8.0599660133603752</v>
      </c>
      <c r="CQ14">
        <v>9.0193842126636614</v>
      </c>
      <c r="CR14">
        <v>8.7197395577928667</v>
      </c>
      <c r="CS14">
        <v>7.0847364866627718</v>
      </c>
      <c r="CT14">
        <v>8.1081221613763663</v>
      </c>
      <c r="CU14">
        <v>9.0675072513583945</v>
      </c>
      <c r="CV14">
        <v>8.0669168950302463</v>
      </c>
      <c r="CW14">
        <v>9.92949827053455</v>
      </c>
      <c r="CX14">
        <v>8.2955189877812856</v>
      </c>
      <c r="CY14">
        <v>8.2705657154259313</v>
      </c>
      <c r="CZ14">
        <v>9.3080111835205237</v>
      </c>
      <c r="DA14">
        <v>8.5412225559214825</v>
      </c>
      <c r="DB14">
        <v>7.0686700316056292</v>
      </c>
      <c r="DC14">
        <v>7.7599771706320206</v>
      </c>
      <c r="DD14">
        <v>8.3514367524697501</v>
      </c>
      <c r="DE14">
        <v>8.1112928274868139</v>
      </c>
      <c r="DF14">
        <v>7.6922551993338679</v>
      </c>
      <c r="DG14">
        <v>11.038893126118035</v>
      </c>
      <c r="DH14">
        <v>8.6330073713939814</v>
      </c>
      <c r="DI14">
        <v>8.5215810718190763</v>
      </c>
      <c r="DJ14">
        <v>9.0672706504724516</v>
      </c>
      <c r="DK14">
        <v>9.72623433888735</v>
      </c>
      <c r="DL14">
        <v>8.7598179803773792</v>
      </c>
      <c r="DM14">
        <v>8.6497446343747981</v>
      </c>
      <c r="DN14">
        <v>8.6549759465163483</v>
      </c>
      <c r="DO14">
        <v>7.7778767310250814</v>
      </c>
      <c r="DP14">
        <v>6.0046695601231317</v>
      </c>
      <c r="DQ14">
        <v>7.5028889487747152</v>
      </c>
      <c r="DR14">
        <v>7.7402117666966799</v>
      </c>
      <c r="DS14">
        <v>6.5112898705864737</v>
      </c>
      <c r="DT14">
        <v>6.9196404608959012</v>
      </c>
      <c r="DU14">
        <v>6.612225504395643</v>
      </c>
      <c r="DV14">
        <v>7.3009974503455881</v>
      </c>
      <c r="DW14">
        <v>7.8138668173041212</v>
      </c>
      <c r="DX14">
        <v>6.5993406367994316</v>
      </c>
      <c r="DY14">
        <v>6.9530852067019495</v>
      </c>
      <c r="DZ14">
        <v>7.3832981524606334</v>
      </c>
      <c r="EA14">
        <v>12.07742805988658</v>
      </c>
      <c r="EB14">
        <v>10.14806941624828</v>
      </c>
      <c r="EC14">
        <v>9.2293177272398861</v>
      </c>
      <c r="ED14">
        <v>9.1234526632073152</v>
      </c>
      <c r="EE14">
        <v>9.4425560496769787</v>
      </c>
      <c r="EF14">
        <v>11.130859298806717</v>
      </c>
      <c r="EG14">
        <v>9.3526199605322624</v>
      </c>
      <c r="EH14">
        <v>10.306771457287899</v>
      </c>
      <c r="EI14">
        <v>9.4943702525007758</v>
      </c>
      <c r="EJ14">
        <v>9.8527917827455251</v>
      </c>
      <c r="EK14">
        <v>13.863462848538246</v>
      </c>
      <c r="EL14">
        <v>9.6383082742176462</v>
      </c>
      <c r="EM14">
        <v>9.9698885673657127</v>
      </c>
      <c r="EN14">
        <v>9.4392646090373589</v>
      </c>
      <c r="EO14">
        <v>7.5692533814395535</v>
      </c>
      <c r="EP14">
        <v>9.4321777857842584</v>
      </c>
      <c r="EQ14">
        <v>9.6321178118666353</v>
      </c>
      <c r="ER14">
        <v>9.6221312852743743</v>
      </c>
      <c r="ES14">
        <v>8.3639008642987136</v>
      </c>
      <c r="ET14">
        <v>10.636064490866914</v>
      </c>
      <c r="EU14">
        <v>13.522675533135295</v>
      </c>
      <c r="EV14">
        <v>10.391784118088875</v>
      </c>
      <c r="EW14">
        <v>9.4823681211571014</v>
      </c>
      <c r="EX14">
        <v>9.6075948117203325</v>
      </c>
      <c r="EY14">
        <v>7.4974579311910245</v>
      </c>
      <c r="EZ14">
        <v>8.8924138229726424</v>
      </c>
      <c r="FA14">
        <v>10.183383459431438</v>
      </c>
      <c r="FB14">
        <v>7.0837434526008645</v>
      </c>
      <c r="FC14">
        <v>7.66309018014086</v>
      </c>
      <c r="FD14">
        <v>8.3191101769558902</v>
      </c>
      <c r="FE14">
        <v>11.650034270467247</v>
      </c>
      <c r="FF14">
        <v>11.563640577105842</v>
      </c>
      <c r="FG14">
        <v>10.615010411138538</v>
      </c>
      <c r="FH14">
        <v>9.844222812561604</v>
      </c>
      <c r="FI14">
        <v>7.7694328522164344</v>
      </c>
      <c r="FJ14">
        <v>10.098771927895939</v>
      </c>
      <c r="FK14">
        <v>8.6962436514674444</v>
      </c>
      <c r="FL14">
        <v>8.4707626422894098</v>
      </c>
      <c r="FM14">
        <v>7.5202335220104306</v>
      </c>
      <c r="FN14">
        <v>9.2353146224761264</v>
      </c>
      <c r="FO14">
        <v>10.492636807834502</v>
      </c>
      <c r="FP14">
        <v>10.459615775224522</v>
      </c>
      <c r="FQ14">
        <v>9.3624486335076931</v>
      </c>
      <c r="FR14">
        <v>8.7553636431810258</v>
      </c>
      <c r="FS14">
        <v>8.6119793407485172</v>
      </c>
      <c r="FT14">
        <v>8.1651327977795649</v>
      </c>
      <c r="FU14">
        <v>10.888358578037444</v>
      </c>
      <c r="FV14">
        <v>9.6163650870971669</v>
      </c>
      <c r="FW14">
        <v>9.0453910176478374</v>
      </c>
      <c r="FX14">
        <v>9.4492690269725941</v>
      </c>
      <c r="FY14">
        <v>13.214738490919395</v>
      </c>
      <c r="FZ14">
        <v>9.4098726662112373</v>
      </c>
      <c r="GA14">
        <v>12.828980865693353</v>
      </c>
      <c r="GB14">
        <v>9.1907103908880998</v>
      </c>
      <c r="GC14">
        <v>10.280929932853457</v>
      </c>
      <c r="GD14">
        <v>11.273248517190918</v>
      </c>
      <c r="GE14">
        <v>10.867363155157438</v>
      </c>
      <c r="GF14">
        <v>11.421029911142414</v>
      </c>
      <c r="GG14">
        <v>11.238391236140364</v>
      </c>
      <c r="GH14">
        <v>8.622475180813705</v>
      </c>
      <c r="GI14">
        <v>9.8341019434075498</v>
      </c>
      <c r="GJ14">
        <v>8.8608133825416591</v>
      </c>
      <c r="GK14">
        <v>6.9515543644214528</v>
      </c>
      <c r="GL14">
        <v>8.9747295131034583</v>
      </c>
      <c r="GM14">
        <v>8.0465351164220937</v>
      </c>
      <c r="GN14">
        <v>6.6798473451748066</v>
      </c>
      <c r="GO14">
        <v>8.7138462107361008</v>
      </c>
      <c r="GP14">
        <v>7.7145369674054773</v>
      </c>
      <c r="GQ14">
        <v>8.0358656677038631</v>
      </c>
      <c r="GR14">
        <v>7.3192543786126514</v>
      </c>
      <c r="GS14">
        <v>10.382857992434744</v>
      </c>
      <c r="GT14">
        <v>8.0844676365903663</v>
      </c>
      <c r="GU14">
        <v>9.2693323053949204</v>
      </c>
      <c r="GV14">
        <v>7.3926865340030883</v>
      </c>
      <c r="GW14">
        <v>8.0086016741315369</v>
      </c>
      <c r="GX14">
        <v>7.91029399778074</v>
      </c>
      <c r="GY14">
        <v>8.1881558154117222</v>
      </c>
      <c r="GZ14">
        <v>7.2988475551873018</v>
      </c>
      <c r="HA14">
        <v>7.4539755218248276</v>
      </c>
      <c r="HB14">
        <v>7.9905234091596018</v>
      </c>
      <c r="HC14">
        <v>7.8906686769264942</v>
      </c>
      <c r="HD14">
        <v>7.6668292251893329</v>
      </c>
      <c r="HE14">
        <v>7.7583618266798959</v>
      </c>
      <c r="HF14">
        <v>7.7820781008574853</v>
      </c>
      <c r="HG14">
        <v>8.8696810827357648</v>
      </c>
      <c r="HH14">
        <v>7.0217124434824472</v>
      </c>
      <c r="HI14">
        <v>8.3641096400119572</v>
      </c>
      <c r="HJ14">
        <v>7.6485752757199457</v>
      </c>
      <c r="HK14">
        <v>9.3994341478145067</v>
      </c>
      <c r="HL14">
        <v>7.7585045006168087</v>
      </c>
      <c r="HM14">
        <v>8.0917013363920738</v>
      </c>
      <c r="HN14">
        <v>8.0301659270292056</v>
      </c>
      <c r="HO14">
        <v>7.5412941330516636</v>
      </c>
      <c r="HP14">
        <v>9.7761609268765444</v>
      </c>
      <c r="HQ14">
        <v>8.0548293355799068</v>
      </c>
      <c r="HR14">
        <v>7.9254531595596553</v>
      </c>
      <c r="HS14">
        <v>7.9232018907533543</v>
      </c>
      <c r="HT14">
        <v>8.682092838918912</v>
      </c>
      <c r="HU14">
        <v>7.9953905860892025</v>
      </c>
      <c r="HV14">
        <v>6.2404176815609311</v>
      </c>
      <c r="HW14">
        <v>9.7088250416089146</v>
      </c>
      <c r="HX14">
        <v>8.0622481997255662</v>
      </c>
      <c r="HY14">
        <v>7.0011575067141614</v>
      </c>
      <c r="HZ14">
        <v>8.6596798517954845</v>
      </c>
      <c r="IA14">
        <v>7.8855429985722738</v>
      </c>
      <c r="IB14">
        <v>8.2295508361761875</v>
      </c>
      <c r="IC14">
        <v>8.0165000262866943</v>
      </c>
      <c r="ID14">
        <v>9.1393704483301299</v>
      </c>
      <c r="IE14">
        <v>7.7044195228389913</v>
      </c>
      <c r="IF14">
        <v>7.1353770724075654</v>
      </c>
      <c r="IG14">
        <v>8.5170932254495284</v>
      </c>
      <c r="IH14">
        <v>7.1877692092815586</v>
      </c>
      <c r="II14">
        <v>8.7174613225670328</v>
      </c>
      <c r="IJ14">
        <v>7.6481708095782794</v>
      </c>
      <c r="IK14">
        <v>7.3546266193811158</v>
      </c>
      <c r="IL14">
        <v>8.1428938040542125</v>
      </c>
      <c r="IM14">
        <v>7.653445543952726</v>
      </c>
      <c r="IN14">
        <v>9.3093436671997942</v>
      </c>
      <c r="IO14">
        <v>7.5225926071289919</v>
      </c>
      <c r="IP14">
        <v>5.3924586005978519</v>
      </c>
      <c r="IQ14">
        <v>6.0824118752564322</v>
      </c>
      <c r="IR14">
        <v>7.076856470340612</v>
      </c>
      <c r="IS14">
        <v>6.9935107402612315</v>
      </c>
      <c r="IT14">
        <v>5.4765488093841661</v>
      </c>
      <c r="IU14">
        <v>7.585702440153959</v>
      </c>
      <c r="IV14">
        <v>6.8399500484058606</v>
      </c>
      <c r="IW14">
        <v>7.0600856967026679</v>
      </c>
      <c r="IX14">
        <v>7.991515775168164</v>
      </c>
      <c r="IY14">
        <v>7.7738229586068748</v>
      </c>
      <c r="IZ14">
        <v>7.1093623366767202</v>
      </c>
    </row>
    <row r="15" spans="1:260" x14ac:dyDescent="0.3">
      <c r="A15">
        <v>11.613258795562604</v>
      </c>
      <c r="B15">
        <v>9.0594968628803638</v>
      </c>
      <c r="C15">
        <v>9.4532393870261728</v>
      </c>
      <c r="D15">
        <v>8.7258671210952699</v>
      </c>
      <c r="E15">
        <v>9.6177818966829811</v>
      </c>
      <c r="F15">
        <v>11.940146091314766</v>
      </c>
      <c r="G15">
        <v>8.4663067744750453</v>
      </c>
      <c r="H15">
        <v>8.7057727792745698</v>
      </c>
      <c r="I15">
        <v>9.8688182714407908</v>
      </c>
      <c r="J15">
        <v>10.632063953746552</v>
      </c>
      <c r="K15">
        <v>12.417942172207836</v>
      </c>
      <c r="L15">
        <v>10.088767197038507</v>
      </c>
      <c r="M15">
        <v>10.802528662150381</v>
      </c>
      <c r="N15">
        <v>10.638744264676031</v>
      </c>
      <c r="O15">
        <v>8.6833059364256968</v>
      </c>
      <c r="P15">
        <v>9.3156099826667909</v>
      </c>
      <c r="Q15">
        <v>8.9575289132928013</v>
      </c>
      <c r="R15">
        <v>7.2919676124069568</v>
      </c>
      <c r="S15">
        <v>8.3436675726369653</v>
      </c>
      <c r="T15">
        <v>9.6325087921704959</v>
      </c>
      <c r="U15">
        <v>12.868624076187686</v>
      </c>
      <c r="V15">
        <v>9.4667713987430382</v>
      </c>
      <c r="W15">
        <v>10.17946435844361</v>
      </c>
      <c r="X15">
        <v>8.7747369166005242</v>
      </c>
      <c r="Y15">
        <v>9.5483342165338438</v>
      </c>
      <c r="Z15">
        <v>8.6009975943349701</v>
      </c>
      <c r="AA15">
        <v>8.9113211767518798</v>
      </c>
      <c r="AB15">
        <v>11.36567955783093</v>
      </c>
      <c r="AC15">
        <v>8.2142873383504647</v>
      </c>
      <c r="AD15">
        <v>8.339411495625134</v>
      </c>
      <c r="AE15">
        <v>11.770453548878494</v>
      </c>
      <c r="AF15">
        <v>8.1636305422105835</v>
      </c>
      <c r="AG15">
        <v>8.972366964746973</v>
      </c>
      <c r="AH15">
        <v>9.5790475129544053</v>
      </c>
      <c r="AI15">
        <v>7.901614087405143</v>
      </c>
      <c r="AJ15">
        <v>10.227315316032072</v>
      </c>
      <c r="AK15">
        <v>7.9309419015169063</v>
      </c>
      <c r="AL15">
        <v>10.068596036531494</v>
      </c>
      <c r="AM15">
        <v>8.6031188407820842</v>
      </c>
      <c r="AN15">
        <v>7.8662667541204501</v>
      </c>
      <c r="AO15">
        <v>10.219981258511069</v>
      </c>
      <c r="AP15">
        <v>9.2196542040231559</v>
      </c>
      <c r="AQ15">
        <v>9.8686227837689877</v>
      </c>
      <c r="AR15">
        <v>8.7918504363906749</v>
      </c>
      <c r="AS15">
        <v>8.731892024890886</v>
      </c>
      <c r="AT15">
        <v>9.9228484053058459</v>
      </c>
      <c r="AU15">
        <v>10.105714178193589</v>
      </c>
      <c r="AV15">
        <v>9.5591133514760092</v>
      </c>
      <c r="AW15">
        <v>11.530645662482652</v>
      </c>
      <c r="AX15">
        <v>9.8556833564240964</v>
      </c>
      <c r="AY15">
        <v>10.752898010830833</v>
      </c>
      <c r="AZ15">
        <v>11.202456959068037</v>
      </c>
      <c r="BA15">
        <v>11.853375400037525</v>
      </c>
      <c r="BB15">
        <v>9.4127660868317342</v>
      </c>
      <c r="BC15">
        <v>8.5003767876179666</v>
      </c>
      <c r="BD15">
        <v>9.6384740944515404</v>
      </c>
      <c r="BE15">
        <v>9.5265594475254787</v>
      </c>
      <c r="BF15">
        <v>9.944507747511274</v>
      </c>
      <c r="BG15">
        <v>9.633484308631779</v>
      </c>
      <c r="BH15">
        <v>8.9162850866338346</v>
      </c>
      <c r="BI15">
        <v>11.34173287157574</v>
      </c>
      <c r="BJ15">
        <v>8.5508858588772227</v>
      </c>
      <c r="BK15">
        <v>8.6706431798035055</v>
      </c>
      <c r="BL15">
        <v>8.3965510482744659</v>
      </c>
      <c r="BM15">
        <v>8.5355394104684379</v>
      </c>
      <c r="BN15">
        <v>7.4402008694232746</v>
      </c>
      <c r="BO15">
        <v>9.2243746505195983</v>
      </c>
      <c r="BP15">
        <v>8.7771810341541965</v>
      </c>
      <c r="BQ15">
        <v>7.6796702841588651</v>
      </c>
      <c r="BR15">
        <v>8.2815616759149044</v>
      </c>
      <c r="BS15">
        <v>10.014110607099935</v>
      </c>
      <c r="BT15">
        <v>9.5819792845079839</v>
      </c>
      <c r="BU15">
        <v>8.2214946719483617</v>
      </c>
      <c r="BV15">
        <v>9.1373434962161024</v>
      </c>
      <c r="BW15">
        <v>7.9922404288794295</v>
      </c>
      <c r="BX15">
        <v>8.030147720845326</v>
      </c>
      <c r="BY15">
        <v>8.3851644661244489</v>
      </c>
      <c r="BZ15">
        <v>8.1830157819103473</v>
      </c>
      <c r="CA15">
        <v>8.3316129839322564</v>
      </c>
      <c r="CB15">
        <v>8.1854309664823344</v>
      </c>
      <c r="CC15">
        <v>10.567766779637495</v>
      </c>
      <c r="CD15">
        <v>9.711724563337679</v>
      </c>
      <c r="CE15">
        <v>10.731833421718264</v>
      </c>
      <c r="CF15">
        <v>9.3963904405939953</v>
      </c>
      <c r="CG15">
        <v>9.1906286391966638</v>
      </c>
      <c r="CH15">
        <v>8.002511081338314</v>
      </c>
      <c r="CI15">
        <v>10.627074029207291</v>
      </c>
      <c r="CJ15">
        <v>8.1452657192210616</v>
      </c>
      <c r="CK15">
        <v>8.0775661035650579</v>
      </c>
      <c r="CL15">
        <v>8.078437418064798</v>
      </c>
      <c r="CM15">
        <v>9.4842668735139704</v>
      </c>
      <c r="CN15">
        <v>9.1898810383645024</v>
      </c>
      <c r="CO15">
        <v>7.655842148417638</v>
      </c>
      <c r="CP15">
        <v>8.3819019722029608</v>
      </c>
      <c r="CQ15">
        <v>9.0834895463337713</v>
      </c>
      <c r="CR15">
        <v>8.9216595467616564</v>
      </c>
      <c r="CS15">
        <v>7.4125605432117929</v>
      </c>
      <c r="CT15">
        <v>8.4828928825555288</v>
      </c>
      <c r="CU15">
        <v>9.3561203749155588</v>
      </c>
      <c r="CV15">
        <v>8.2971325272147496</v>
      </c>
      <c r="CW15">
        <v>10.322284160745829</v>
      </c>
      <c r="CX15">
        <v>8.6514424558313561</v>
      </c>
      <c r="CY15">
        <v>8.4668305680223668</v>
      </c>
      <c r="CZ15">
        <v>9.7667984772069065</v>
      </c>
      <c r="DA15">
        <v>8.8650514857843721</v>
      </c>
      <c r="DB15">
        <v>7.3808499084033716</v>
      </c>
      <c r="DC15">
        <v>8.1681126362489174</v>
      </c>
      <c r="DD15">
        <v>8.7826280981576108</v>
      </c>
      <c r="DE15">
        <v>8.3345143170995666</v>
      </c>
      <c r="DF15">
        <v>7.9326502100479059</v>
      </c>
      <c r="DG15">
        <v>11.405706811035415</v>
      </c>
      <c r="DH15">
        <v>9.0064894504622472</v>
      </c>
      <c r="DI15">
        <v>8.6929675561456836</v>
      </c>
      <c r="DJ15">
        <v>9.3332839318679799</v>
      </c>
      <c r="DK15">
        <v>10.134214723391306</v>
      </c>
      <c r="DL15">
        <v>8.9935617437609778</v>
      </c>
      <c r="DM15">
        <v>9.0231560657126639</v>
      </c>
      <c r="DN15">
        <v>8.9783043535126108</v>
      </c>
      <c r="DO15">
        <v>8.1300185753377967</v>
      </c>
      <c r="DP15">
        <v>6.261940081946622</v>
      </c>
      <c r="DQ15">
        <v>7.8512531442502071</v>
      </c>
      <c r="DR15">
        <v>7.8604185773045412</v>
      </c>
      <c r="DS15">
        <v>6.8498394597471606</v>
      </c>
      <c r="DT15">
        <v>7.1209181324708481</v>
      </c>
      <c r="DU15">
        <v>6.9926329239918825</v>
      </c>
      <c r="DV15">
        <v>7.5659891329106115</v>
      </c>
      <c r="DW15">
        <v>8.0601047775193368</v>
      </c>
      <c r="DX15">
        <v>6.8328078653587365</v>
      </c>
      <c r="DY15">
        <v>7.1012262710855447</v>
      </c>
      <c r="DZ15">
        <v>7.6355143358038653</v>
      </c>
      <c r="EA15">
        <v>12.263986172698115</v>
      </c>
      <c r="EB15">
        <v>10.317328504269433</v>
      </c>
      <c r="EC15">
        <v>9.2041777255610846</v>
      </c>
      <c r="ED15">
        <v>9.1600867126694769</v>
      </c>
      <c r="EE15">
        <v>9.5726147803681254</v>
      </c>
      <c r="EF15">
        <v>11.03944754571098</v>
      </c>
      <c r="EG15">
        <v>9.5460205053288387</v>
      </c>
      <c r="EH15">
        <v>10.408023666109818</v>
      </c>
      <c r="EI15">
        <v>9.5689173703132546</v>
      </c>
      <c r="EJ15">
        <v>9.8527936766622801</v>
      </c>
      <c r="EK15">
        <v>14.141169674991048</v>
      </c>
      <c r="EL15">
        <v>9.7426180958451756</v>
      </c>
      <c r="EM15">
        <v>9.9611928286057996</v>
      </c>
      <c r="EN15">
        <v>9.572291482418505</v>
      </c>
      <c r="EO15">
        <v>7.7537068893367564</v>
      </c>
      <c r="EP15">
        <v>9.600298401157275</v>
      </c>
      <c r="EQ15">
        <v>9.7694928995603139</v>
      </c>
      <c r="ER15">
        <v>9.7612204857445768</v>
      </c>
      <c r="ES15">
        <v>8.4436414995488427</v>
      </c>
      <c r="ET15">
        <v>10.617601113900653</v>
      </c>
      <c r="EU15">
        <v>13.935806483799716</v>
      </c>
      <c r="EV15">
        <v>10.444415017572762</v>
      </c>
      <c r="EW15">
        <v>9.6103904984908795</v>
      </c>
      <c r="EX15">
        <v>9.7706181365562319</v>
      </c>
      <c r="EY15">
        <v>7.6285192707430287</v>
      </c>
      <c r="EZ15">
        <v>9.0049891012265277</v>
      </c>
      <c r="FA15">
        <v>10.280857412596449</v>
      </c>
      <c r="FB15">
        <v>7.3086592367307226</v>
      </c>
      <c r="FC15">
        <v>7.8475431208790338</v>
      </c>
      <c r="FD15">
        <v>8.5110980003660472</v>
      </c>
      <c r="FE15">
        <v>11.789452891605819</v>
      </c>
      <c r="FF15">
        <v>11.833095566349622</v>
      </c>
      <c r="FG15">
        <v>10.714875509813712</v>
      </c>
      <c r="FH15">
        <v>10.13836090242026</v>
      </c>
      <c r="FI15">
        <v>7.8676493427788277</v>
      </c>
      <c r="FJ15">
        <v>10.135781241631845</v>
      </c>
      <c r="FK15">
        <v>8.8680827158347348</v>
      </c>
      <c r="FL15">
        <v>8.5176151162230358</v>
      </c>
      <c r="FM15">
        <v>7.6730065742415725</v>
      </c>
      <c r="FN15">
        <v>9.2542394048291108</v>
      </c>
      <c r="FO15">
        <v>10.653049526787278</v>
      </c>
      <c r="FP15">
        <v>10.59390310199108</v>
      </c>
      <c r="FQ15">
        <v>9.3975557870831992</v>
      </c>
      <c r="FR15">
        <v>9.0525875550576753</v>
      </c>
      <c r="FS15">
        <v>8.6992654035987478</v>
      </c>
      <c r="FT15">
        <v>8.3508220775690702</v>
      </c>
      <c r="FU15">
        <v>11.282203231734623</v>
      </c>
      <c r="FV15">
        <v>9.7768158664862224</v>
      </c>
      <c r="FW15">
        <v>9.1847985830133574</v>
      </c>
      <c r="FX15">
        <v>9.5407418385431058</v>
      </c>
      <c r="FY15">
        <v>13.559681334601972</v>
      </c>
      <c r="FZ15">
        <v>9.5509944419334332</v>
      </c>
      <c r="GA15">
        <v>13.115151089301449</v>
      </c>
      <c r="GB15">
        <v>9.3570502759806509</v>
      </c>
      <c r="GC15">
        <v>10.451038026066433</v>
      </c>
      <c r="GD15">
        <v>11.480123100573245</v>
      </c>
      <c r="GE15">
        <v>11.113826811641681</v>
      </c>
      <c r="GF15">
        <v>11.613164265518201</v>
      </c>
      <c r="GG15">
        <v>11.452355528311537</v>
      </c>
      <c r="GH15">
        <v>8.7331766638885497</v>
      </c>
      <c r="GI15">
        <v>10.054823721580732</v>
      </c>
      <c r="GJ15">
        <v>8.9904926726537919</v>
      </c>
      <c r="GK15">
        <v>7.1237814457646822</v>
      </c>
      <c r="GL15">
        <v>9.1598293916654221</v>
      </c>
      <c r="GM15">
        <v>8.3237859455415819</v>
      </c>
      <c r="GN15">
        <v>6.9004099574847011</v>
      </c>
      <c r="GO15">
        <v>9.0318910372977808</v>
      </c>
      <c r="GP15">
        <v>7.9287358908113719</v>
      </c>
      <c r="GQ15">
        <v>8.2525267376208422</v>
      </c>
      <c r="GR15">
        <v>7.3871255865997361</v>
      </c>
      <c r="GS15">
        <v>10.637517201063535</v>
      </c>
      <c r="GT15">
        <v>8.2855064579832405</v>
      </c>
      <c r="GU15">
        <v>9.3840014082819874</v>
      </c>
      <c r="GV15">
        <v>7.48169097772886</v>
      </c>
      <c r="GW15">
        <v>8.1797829677547149</v>
      </c>
      <c r="GX15">
        <v>8.2055062185201368</v>
      </c>
      <c r="GY15">
        <v>8.3249676586610448</v>
      </c>
      <c r="GZ15">
        <v>7.3939427425692488</v>
      </c>
      <c r="HA15">
        <v>7.6430605492428842</v>
      </c>
      <c r="HB15">
        <v>8.2094790537356737</v>
      </c>
      <c r="HC15">
        <v>8.1263010630275048</v>
      </c>
      <c r="HD15">
        <v>7.9485614981075781</v>
      </c>
      <c r="HE15">
        <v>8.0993313323700402</v>
      </c>
      <c r="HF15">
        <v>8.0312804016947403</v>
      </c>
      <c r="HG15">
        <v>9.1126629877465408</v>
      </c>
      <c r="HH15">
        <v>7.1698425724212278</v>
      </c>
      <c r="HI15">
        <v>8.6792949065119434</v>
      </c>
      <c r="HJ15">
        <v>7.7673200034214993</v>
      </c>
      <c r="HK15">
        <v>9.543141983348427</v>
      </c>
      <c r="HL15">
        <v>7.9323438352035405</v>
      </c>
      <c r="HM15">
        <v>8.3647412967712249</v>
      </c>
      <c r="HN15">
        <v>8.3300413637645825</v>
      </c>
      <c r="HO15">
        <v>7.6898905415482206</v>
      </c>
      <c r="HP15">
        <v>10.083975149767097</v>
      </c>
      <c r="HQ15">
        <v>8.2179413189336987</v>
      </c>
      <c r="HR15">
        <v>8.0616770805096944</v>
      </c>
      <c r="HS15">
        <v>8.1045493790606784</v>
      </c>
      <c r="HT15">
        <v>8.8305159080340463</v>
      </c>
      <c r="HU15">
        <v>8.2519025209078087</v>
      </c>
      <c r="HV15">
        <v>6.4503518409366913</v>
      </c>
      <c r="HW15">
        <v>9.9934025519855219</v>
      </c>
      <c r="HX15">
        <v>8.2538122448564391</v>
      </c>
      <c r="HY15">
        <v>7.1393314951637779</v>
      </c>
      <c r="HZ15">
        <v>8.8460093094546792</v>
      </c>
      <c r="IA15">
        <v>8.1540031700904052</v>
      </c>
      <c r="IB15">
        <v>8.36423599100846</v>
      </c>
      <c r="IC15">
        <v>8.1881328205368309</v>
      </c>
      <c r="ID15">
        <v>9.4886015051031318</v>
      </c>
      <c r="IE15">
        <v>7.9306266532882139</v>
      </c>
      <c r="IF15">
        <v>7.3543071819862798</v>
      </c>
      <c r="IG15">
        <v>8.670359827063308</v>
      </c>
      <c r="IH15">
        <v>7.4902393583600713</v>
      </c>
      <c r="II15">
        <v>8.9860147428049082</v>
      </c>
      <c r="IJ15">
        <v>7.8866932666251808</v>
      </c>
      <c r="IK15">
        <v>7.6825163430686905</v>
      </c>
      <c r="IL15">
        <v>8.5201545795817637</v>
      </c>
      <c r="IM15">
        <v>7.9979517103444344</v>
      </c>
      <c r="IN15">
        <v>9.5265989539697831</v>
      </c>
      <c r="IO15">
        <v>7.7627233530613591</v>
      </c>
      <c r="IP15">
        <v>5.5901390232028554</v>
      </c>
      <c r="IQ15">
        <v>6.3104706194559519</v>
      </c>
      <c r="IR15">
        <v>7.1680251379574855</v>
      </c>
      <c r="IS15">
        <v>7.2320786723708457</v>
      </c>
      <c r="IT15">
        <v>5.6925624550456035</v>
      </c>
      <c r="IU15">
        <v>7.6900292621299347</v>
      </c>
      <c r="IV15">
        <v>7.0596454741029131</v>
      </c>
      <c r="IW15">
        <v>7.2213780219191195</v>
      </c>
      <c r="IX15">
        <v>7.990140571610759</v>
      </c>
      <c r="IY15">
        <v>7.9811528113966874</v>
      </c>
      <c r="IZ15">
        <v>7.3475456177812708</v>
      </c>
    </row>
    <row r="16" spans="1:260" x14ac:dyDescent="0.3">
      <c r="A16">
        <v>11.725099276850635</v>
      </c>
      <c r="B16">
        <v>9.1655256521673891</v>
      </c>
      <c r="C16">
        <v>9.5149899918512642</v>
      </c>
      <c r="D16">
        <v>8.913644574017793</v>
      </c>
      <c r="E16">
        <v>9.7519064853516273</v>
      </c>
      <c r="F16">
        <v>11.901163242084152</v>
      </c>
      <c r="G16">
        <v>8.5494398215869243</v>
      </c>
      <c r="H16">
        <v>8.7459135422665248</v>
      </c>
      <c r="I16">
        <v>9.9783241879363498</v>
      </c>
      <c r="J16">
        <v>10.573992483239479</v>
      </c>
      <c r="K16">
        <v>12.493803939684922</v>
      </c>
      <c r="L16">
        <v>10.318880432910136</v>
      </c>
      <c r="M16">
        <v>10.832423272412218</v>
      </c>
      <c r="N16">
        <v>10.699077954716891</v>
      </c>
      <c r="O16">
        <v>8.8468543018709269</v>
      </c>
      <c r="P16">
        <v>9.5420026825199749</v>
      </c>
      <c r="Q16">
        <v>8.9988232995822912</v>
      </c>
      <c r="R16">
        <v>7.4382058742802837</v>
      </c>
      <c r="S16">
        <v>8.5181680023283022</v>
      </c>
      <c r="T16">
        <v>9.6432935718596724</v>
      </c>
      <c r="U16">
        <v>13.10013501374419</v>
      </c>
      <c r="V16">
        <v>9.618016027601243</v>
      </c>
      <c r="W16">
        <v>10.270593241111927</v>
      </c>
      <c r="X16">
        <v>8.9485583413427747</v>
      </c>
      <c r="Y16">
        <v>9.7094629751697497</v>
      </c>
      <c r="Z16">
        <v>8.9471102187049709</v>
      </c>
      <c r="AA16">
        <v>9.0194304252026996</v>
      </c>
      <c r="AB16">
        <v>11.56636219102659</v>
      </c>
      <c r="AC16">
        <v>8.5566198238561739</v>
      </c>
      <c r="AD16">
        <v>8.4001936169115954</v>
      </c>
      <c r="AE16">
        <v>11.930525541875779</v>
      </c>
      <c r="AF16">
        <v>8.3678267667393627</v>
      </c>
      <c r="AG16">
        <v>9.0865993459820125</v>
      </c>
      <c r="AH16">
        <v>9.6789865620150266</v>
      </c>
      <c r="AI16">
        <v>8.0141464497748913</v>
      </c>
      <c r="AJ16">
        <v>10.314678564037294</v>
      </c>
      <c r="AK16">
        <v>8.0731847559999785</v>
      </c>
      <c r="AL16">
        <v>10.251385962940285</v>
      </c>
      <c r="AM16">
        <v>8.7506924097677246</v>
      </c>
      <c r="AN16">
        <v>8.0787150043478135</v>
      </c>
      <c r="AO16">
        <v>10.459620153901668</v>
      </c>
      <c r="AP16">
        <v>9.3595004281265926</v>
      </c>
      <c r="AQ16">
        <v>9.864253698933787</v>
      </c>
      <c r="AR16">
        <v>8.969897126302051</v>
      </c>
      <c r="AS16">
        <v>8.8140242450579187</v>
      </c>
      <c r="AT16">
        <v>10.241824268078712</v>
      </c>
      <c r="AU16">
        <v>10.268636857394853</v>
      </c>
      <c r="AV16">
        <v>9.6514509433428515</v>
      </c>
      <c r="AW16">
        <v>11.688115540300306</v>
      </c>
      <c r="AX16">
        <v>10.006698619065068</v>
      </c>
      <c r="AY16">
        <v>10.895290077521715</v>
      </c>
      <c r="AZ16">
        <v>11.354031066005053</v>
      </c>
      <c r="BA16">
        <v>11.940191339621947</v>
      </c>
      <c r="BB16">
        <v>9.6120821912849816</v>
      </c>
      <c r="BC16">
        <v>8.7693627291280638</v>
      </c>
      <c r="BD16">
        <v>9.8397828826527345</v>
      </c>
      <c r="BE16">
        <v>9.6184245684141167</v>
      </c>
      <c r="BF16">
        <v>10.174036074250013</v>
      </c>
      <c r="BG16">
        <v>9.8793763403698698</v>
      </c>
      <c r="BH16">
        <v>9.045982147712337</v>
      </c>
      <c r="BI16">
        <v>11.598119849627235</v>
      </c>
      <c r="BJ16">
        <v>8.6937930801486925</v>
      </c>
      <c r="BK16">
        <v>8.7748257050312901</v>
      </c>
      <c r="BL16">
        <v>8.5718018221842485</v>
      </c>
      <c r="BM16">
        <v>8.8475426283475969</v>
      </c>
      <c r="BN16">
        <v>7.6329962115781198</v>
      </c>
      <c r="BO16">
        <v>9.5209146911204705</v>
      </c>
      <c r="BP16">
        <v>8.9658150153117209</v>
      </c>
      <c r="BQ16">
        <v>7.8139152085030261</v>
      </c>
      <c r="BR16">
        <v>8.4960764313082038</v>
      </c>
      <c r="BS16">
        <v>10.229945205828272</v>
      </c>
      <c r="BT16">
        <v>9.6935963949170514</v>
      </c>
      <c r="BU16">
        <v>8.3532528664307613</v>
      </c>
      <c r="BV16">
        <v>9.3067044481526207</v>
      </c>
      <c r="BW16">
        <v>8.1487716165969175</v>
      </c>
      <c r="BX16">
        <v>8.2279405862062873</v>
      </c>
      <c r="BY16">
        <v>8.5265197637813994</v>
      </c>
      <c r="BZ16">
        <v>8.3047848423075514</v>
      </c>
      <c r="CA16">
        <v>8.4622957250038962</v>
      </c>
      <c r="CB16">
        <v>8.3971864508266716</v>
      </c>
      <c r="CC16">
        <v>10.880360867516004</v>
      </c>
      <c r="CD16">
        <v>9.8846567040013795</v>
      </c>
      <c r="CE16">
        <v>10.946596467718718</v>
      </c>
      <c r="CF16">
        <v>9.5770233831863489</v>
      </c>
      <c r="CG16">
        <v>9.4817295098409744</v>
      </c>
      <c r="CH16">
        <v>8.2179136259082277</v>
      </c>
      <c r="CI16">
        <v>10.702864012099774</v>
      </c>
      <c r="CJ16">
        <v>8.4293840092938339</v>
      </c>
      <c r="CK16">
        <v>8.2929409715992168</v>
      </c>
      <c r="CL16">
        <v>8.3614503673855083</v>
      </c>
      <c r="CM16">
        <v>9.7874493461108756</v>
      </c>
      <c r="CN16">
        <v>9.5232722463612127</v>
      </c>
      <c r="CO16">
        <v>7.7484905651525988</v>
      </c>
      <c r="CP16">
        <v>8.6183437237551583</v>
      </c>
      <c r="CQ16">
        <v>9.1375758461346308</v>
      </c>
      <c r="CR16">
        <v>9.0756341221706336</v>
      </c>
      <c r="CS16">
        <v>7.6981927947613906</v>
      </c>
      <c r="CT16">
        <v>8.8071293953331988</v>
      </c>
      <c r="CU16">
        <v>9.6413940419968824</v>
      </c>
      <c r="CV16">
        <v>8.569076726762404</v>
      </c>
      <c r="CW16">
        <v>10.57719528490783</v>
      </c>
      <c r="CX16">
        <v>9.0241422181877287</v>
      </c>
      <c r="CY16">
        <v>8.6207811584873575</v>
      </c>
      <c r="CZ16">
        <v>10.154970744700524</v>
      </c>
      <c r="DA16">
        <v>9.1246156374714875</v>
      </c>
      <c r="DB16">
        <v>7.721095834452024</v>
      </c>
      <c r="DC16">
        <v>8.5948073850329045</v>
      </c>
      <c r="DD16">
        <v>9.16996231556179</v>
      </c>
      <c r="DE16">
        <v>8.6103786290502882</v>
      </c>
      <c r="DF16">
        <v>8.2130410978474959</v>
      </c>
      <c r="DG16">
        <v>11.674728079055862</v>
      </c>
      <c r="DH16">
        <v>9.3716160390537873</v>
      </c>
      <c r="DI16">
        <v>8.808041822525702</v>
      </c>
      <c r="DJ16">
        <v>9.562584494714196</v>
      </c>
      <c r="DK16">
        <v>10.493438856486105</v>
      </c>
      <c r="DL16">
        <v>9.2104602172969727</v>
      </c>
      <c r="DM16">
        <v>9.3897242303192527</v>
      </c>
      <c r="DN16">
        <v>9.1815556043814563</v>
      </c>
      <c r="DO16">
        <v>8.460502164539804</v>
      </c>
      <c r="DP16">
        <v>6.4830149163740991</v>
      </c>
      <c r="DQ16">
        <v>8.1365652805889219</v>
      </c>
      <c r="DR16">
        <v>7.9556951963878575</v>
      </c>
      <c r="DS16">
        <v>7.1189914697000365</v>
      </c>
      <c r="DT16">
        <v>7.3124566423953121</v>
      </c>
      <c r="DU16">
        <v>7.3431872151974531</v>
      </c>
      <c r="DV16">
        <v>7.7566153186456805</v>
      </c>
      <c r="DW16">
        <v>8.2578261716973618</v>
      </c>
      <c r="DX16">
        <v>7.0603830152162219</v>
      </c>
      <c r="DY16">
        <v>7.2278123930943732</v>
      </c>
      <c r="DZ16">
        <v>7.8498468865331414</v>
      </c>
      <c r="EA16">
        <v>12.354426635089904</v>
      </c>
      <c r="EB16">
        <v>10.475390059216082</v>
      </c>
      <c r="EC16">
        <v>9.1444434274847328</v>
      </c>
      <c r="ED16">
        <v>9.2002524729438839</v>
      </c>
      <c r="EE16">
        <v>9.7086157455384079</v>
      </c>
      <c r="EF16">
        <v>10.961833047906117</v>
      </c>
      <c r="EG16">
        <v>9.6977108858295029</v>
      </c>
      <c r="EH16">
        <v>10.513278752442636</v>
      </c>
      <c r="EI16">
        <v>9.6333224276637353</v>
      </c>
      <c r="EJ16">
        <v>9.8623498173644037</v>
      </c>
      <c r="EK16">
        <v>14.293495589101362</v>
      </c>
      <c r="EL16">
        <v>9.8304951721443778</v>
      </c>
      <c r="EM16">
        <v>9.9567989030004291</v>
      </c>
      <c r="EN16">
        <v>9.7120928649247542</v>
      </c>
      <c r="EO16">
        <v>7.91166068199127</v>
      </c>
      <c r="EP16">
        <v>9.7404100295644316</v>
      </c>
      <c r="EQ16">
        <v>9.8892162613524164</v>
      </c>
      <c r="ER16">
        <v>9.8896681733362453</v>
      </c>
      <c r="ES16">
        <v>8.5384994199456905</v>
      </c>
      <c r="ET16">
        <v>10.597225198071504</v>
      </c>
      <c r="EU16">
        <v>14.160368312698878</v>
      </c>
      <c r="EV16">
        <v>10.495090203135394</v>
      </c>
      <c r="EW16">
        <v>9.6891474303024889</v>
      </c>
      <c r="EX16">
        <v>9.9232982636404188</v>
      </c>
      <c r="EY16">
        <v>7.739365242378371</v>
      </c>
      <c r="EZ16">
        <v>9.1037948199998109</v>
      </c>
      <c r="FA16">
        <v>10.372319772724474</v>
      </c>
      <c r="FB16">
        <v>7.5113562999026575</v>
      </c>
      <c r="FC16">
        <v>8.0169384705564237</v>
      </c>
      <c r="FD16">
        <v>8.7401913818736396</v>
      </c>
      <c r="FE16">
        <v>11.884578569386328</v>
      </c>
      <c r="FF16">
        <v>11.994372885280885</v>
      </c>
      <c r="FG16">
        <v>10.729992909554444</v>
      </c>
      <c r="FH16">
        <v>10.369757116078482</v>
      </c>
      <c r="FI16">
        <v>7.9709369488349022</v>
      </c>
      <c r="FJ16">
        <v>10.166680044958596</v>
      </c>
      <c r="FK16">
        <v>9.0451011330929667</v>
      </c>
      <c r="FL16">
        <v>8.5633916361138578</v>
      </c>
      <c r="FM16">
        <v>7.8191991372546878</v>
      </c>
      <c r="FN16">
        <v>9.2780906193568633</v>
      </c>
      <c r="FO16">
        <v>10.761730236352324</v>
      </c>
      <c r="FP16">
        <v>10.721739105185909</v>
      </c>
      <c r="FQ16">
        <v>9.3497371311115067</v>
      </c>
      <c r="FR16">
        <v>9.3771401529479288</v>
      </c>
      <c r="FS16">
        <v>8.7923011201659378</v>
      </c>
      <c r="FT16">
        <v>8.4645181783179204</v>
      </c>
      <c r="FU16">
        <v>11.536417267420088</v>
      </c>
      <c r="FV16">
        <v>9.884650594153614</v>
      </c>
      <c r="FW16">
        <v>9.2971817994799437</v>
      </c>
      <c r="FX16">
        <v>9.5858036685198726</v>
      </c>
      <c r="FY16">
        <v>13.79355255031323</v>
      </c>
      <c r="FZ16">
        <v>9.6647068154407911</v>
      </c>
      <c r="GA16">
        <v>13.284113543495017</v>
      </c>
      <c r="GB16">
        <v>9.4813096754663917</v>
      </c>
      <c r="GC16">
        <v>10.561629684150478</v>
      </c>
      <c r="GD16">
        <v>11.642986569778511</v>
      </c>
      <c r="GE16">
        <v>11.264350485014671</v>
      </c>
      <c r="GF16">
        <v>11.731896298702591</v>
      </c>
      <c r="GG16">
        <v>11.625705205678605</v>
      </c>
      <c r="GH16">
        <v>8.8426607339242622</v>
      </c>
      <c r="GI16">
        <v>10.212652662093358</v>
      </c>
      <c r="GJ16">
        <v>9.1022277757802019</v>
      </c>
      <c r="GK16">
        <v>7.254149948579304</v>
      </c>
      <c r="GL16">
        <v>9.3184408573886799</v>
      </c>
      <c r="GM16">
        <v>8.5679110222120567</v>
      </c>
      <c r="GN16">
        <v>7.1500489042882522</v>
      </c>
      <c r="GO16">
        <v>9.2723297168235685</v>
      </c>
      <c r="GP16">
        <v>8.1657955281323424</v>
      </c>
      <c r="GQ16">
        <v>8.4783960518286463</v>
      </c>
      <c r="GR16">
        <v>7.4555668152678685</v>
      </c>
      <c r="GS16">
        <v>10.806772779680994</v>
      </c>
      <c r="GT16">
        <v>8.4781322153347851</v>
      </c>
      <c r="GU16">
        <v>9.4711462266864199</v>
      </c>
      <c r="GV16">
        <v>7.5784291624304849</v>
      </c>
      <c r="GW16">
        <v>8.3305132847418371</v>
      </c>
      <c r="GX16">
        <v>8.5093811459461026</v>
      </c>
      <c r="GY16">
        <v>8.4828030975944344</v>
      </c>
      <c r="GZ16">
        <v>7.4913287738552592</v>
      </c>
      <c r="HA16">
        <v>7.7551972722299558</v>
      </c>
      <c r="HB16">
        <v>8.4098212955106337</v>
      </c>
      <c r="HC16">
        <v>8.3317138811155189</v>
      </c>
      <c r="HD16">
        <v>8.168491076226525</v>
      </c>
      <c r="HE16">
        <v>8.353094190958144</v>
      </c>
      <c r="HF16">
        <v>8.222378186865706</v>
      </c>
      <c r="HG16">
        <v>9.2969631593611695</v>
      </c>
      <c r="HH16">
        <v>7.3164829005107181</v>
      </c>
      <c r="HI16">
        <v>8.8869363880566468</v>
      </c>
      <c r="HJ16">
        <v>7.8734970133155269</v>
      </c>
      <c r="HK16">
        <v>9.6305244342998915</v>
      </c>
      <c r="HL16">
        <v>8.0970887021904812</v>
      </c>
      <c r="HM16">
        <v>8.5633021962480278</v>
      </c>
      <c r="HN16">
        <v>8.6188891346349035</v>
      </c>
      <c r="HO16">
        <v>7.7640874527046293</v>
      </c>
      <c r="HP16">
        <v>10.315056885881399</v>
      </c>
      <c r="HQ16">
        <v>8.4111227155012305</v>
      </c>
      <c r="HR16">
        <v>8.2070114683284352</v>
      </c>
      <c r="HS16">
        <v>8.2650098303791744</v>
      </c>
      <c r="HT16">
        <v>8.949051170968028</v>
      </c>
      <c r="HU16">
        <v>8.4965758758163155</v>
      </c>
      <c r="HV16">
        <v>6.676231434494218</v>
      </c>
      <c r="HW16">
        <v>10.214930056429306</v>
      </c>
      <c r="HX16">
        <v>8.4539418940633446</v>
      </c>
      <c r="HY16">
        <v>7.2422914551026594</v>
      </c>
      <c r="HZ16">
        <v>9.0526845013726849</v>
      </c>
      <c r="IA16">
        <v>8.3436739281927164</v>
      </c>
      <c r="IB16">
        <v>8.484259655873581</v>
      </c>
      <c r="IC16">
        <v>8.3313103005657254</v>
      </c>
      <c r="ID16">
        <v>9.7524402138796393</v>
      </c>
      <c r="IE16">
        <v>8.156059089240113</v>
      </c>
      <c r="IF16">
        <v>7.600621124733852</v>
      </c>
      <c r="IG16">
        <v>8.7960948695618466</v>
      </c>
      <c r="IH16">
        <v>7.7679534942637236</v>
      </c>
      <c r="II16">
        <v>9.1844319708032067</v>
      </c>
      <c r="IJ16">
        <v>8.0357535258133055</v>
      </c>
      <c r="IK16">
        <v>8.0035698822559116</v>
      </c>
      <c r="IL16">
        <v>8.8993579544555104</v>
      </c>
      <c r="IM16">
        <v>8.3272546023252261</v>
      </c>
      <c r="IN16">
        <v>9.6722088603187988</v>
      </c>
      <c r="IO16">
        <v>7.9958989685826216</v>
      </c>
      <c r="IP16">
        <v>5.7916392874832887</v>
      </c>
      <c r="IQ16">
        <v>6.5048679884142553</v>
      </c>
      <c r="IR16">
        <v>7.2441162894064712</v>
      </c>
      <c r="IS16">
        <v>7.4532306280744427</v>
      </c>
      <c r="IT16">
        <v>5.8921430231828742</v>
      </c>
      <c r="IU16">
        <v>7.7689173538593863</v>
      </c>
      <c r="IV16">
        <v>7.2616850786666873</v>
      </c>
      <c r="IW16">
        <v>7.3615801318267842</v>
      </c>
      <c r="IX16">
        <v>7.983327245058736</v>
      </c>
      <c r="IY16">
        <v>8.122538490636094</v>
      </c>
      <c r="IZ16">
        <v>7.5259479350114908</v>
      </c>
    </row>
    <row r="17" spans="1:260" x14ac:dyDescent="0.3">
      <c r="A17">
        <v>11.735452989545356</v>
      </c>
      <c r="B17">
        <v>9.2864716746788787</v>
      </c>
      <c r="C17">
        <v>9.5194017034064728</v>
      </c>
      <c r="D17">
        <v>9.091172264612247</v>
      </c>
      <c r="E17">
        <v>9.9116874267470685</v>
      </c>
      <c r="F17">
        <v>11.857506073044338</v>
      </c>
      <c r="G17">
        <v>8.6365463197207237</v>
      </c>
      <c r="H17">
        <v>8.7754406238734806</v>
      </c>
      <c r="I17">
        <v>10.045100649178005</v>
      </c>
      <c r="J17">
        <v>10.523077158834058</v>
      </c>
      <c r="K17">
        <v>12.427221509653277</v>
      </c>
      <c r="L17">
        <v>10.528578554465797</v>
      </c>
      <c r="M17">
        <v>10.799104660171025</v>
      </c>
      <c r="N17">
        <v>10.766209454349728</v>
      </c>
      <c r="O17">
        <v>8.9969756669104921</v>
      </c>
      <c r="P17">
        <v>9.7583825254259171</v>
      </c>
      <c r="Q17">
        <v>9.0141063661406147</v>
      </c>
      <c r="R17">
        <v>7.5960479846452742</v>
      </c>
      <c r="S17">
        <v>8.6791541947923427</v>
      </c>
      <c r="T17">
        <v>9.6632968570543536</v>
      </c>
      <c r="U17">
        <v>13.114172172173504</v>
      </c>
      <c r="V17">
        <v>9.6873935784377814</v>
      </c>
      <c r="W17">
        <v>10.215305632298506</v>
      </c>
      <c r="X17">
        <v>9.0646663856601073</v>
      </c>
      <c r="Y17">
        <v>9.7596426590012655</v>
      </c>
      <c r="Z17">
        <v>9.3097594226408003</v>
      </c>
      <c r="AA17">
        <v>9.1301985374973977</v>
      </c>
      <c r="AB17">
        <v>11.639618143957435</v>
      </c>
      <c r="AC17">
        <v>8.853006627219898</v>
      </c>
      <c r="AD17">
        <v>8.4589657851969271</v>
      </c>
      <c r="AE17">
        <v>11.9946934781143</v>
      </c>
      <c r="AF17">
        <v>8.5839472430539807</v>
      </c>
      <c r="AG17">
        <v>9.1679131868553156</v>
      </c>
      <c r="AH17">
        <v>9.7297323163899652</v>
      </c>
      <c r="AI17">
        <v>8.1186775785597618</v>
      </c>
      <c r="AJ17">
        <v>10.344523282459278</v>
      </c>
      <c r="AK17">
        <v>8.2423304284228642</v>
      </c>
      <c r="AL17">
        <v>10.360112189754302</v>
      </c>
      <c r="AM17">
        <v>8.8374966731403362</v>
      </c>
      <c r="AN17">
        <v>8.2888999544732407</v>
      </c>
      <c r="AO17">
        <v>10.564305765602118</v>
      </c>
      <c r="AP17">
        <v>9.4788968349315041</v>
      </c>
      <c r="AQ17">
        <v>9.8406812094061031</v>
      </c>
      <c r="AR17">
        <v>9.1316507718000715</v>
      </c>
      <c r="AS17">
        <v>8.9094411754393583</v>
      </c>
      <c r="AT17">
        <v>10.427414144633154</v>
      </c>
      <c r="AU17">
        <v>10.398213388720917</v>
      </c>
      <c r="AV17">
        <v>9.7115764160677109</v>
      </c>
      <c r="AW17">
        <v>11.808292012331687</v>
      </c>
      <c r="AX17">
        <v>10.182099300797617</v>
      </c>
      <c r="AY17">
        <v>11.00471392270321</v>
      </c>
      <c r="AZ17">
        <v>11.47629109505727</v>
      </c>
      <c r="BA17">
        <v>11.89481511093911</v>
      </c>
      <c r="BB17">
        <v>9.7721791830674292</v>
      </c>
      <c r="BC17">
        <v>9.0299048991853947</v>
      </c>
      <c r="BD17">
        <v>9.950930594547696</v>
      </c>
      <c r="BE17">
        <v>9.6490922651615669</v>
      </c>
      <c r="BF17">
        <v>10.30342447479657</v>
      </c>
      <c r="BG17">
        <v>10.144508684060044</v>
      </c>
      <c r="BH17">
        <v>9.187723543963072</v>
      </c>
      <c r="BI17">
        <v>11.776882148869902</v>
      </c>
      <c r="BJ17">
        <v>8.8193086508083667</v>
      </c>
      <c r="BK17">
        <v>8.792279180918511</v>
      </c>
      <c r="BL17">
        <v>8.7214423185367771</v>
      </c>
      <c r="BM17">
        <v>9.1123503563147992</v>
      </c>
      <c r="BN17">
        <v>7.8445368085571197</v>
      </c>
      <c r="BO17">
        <v>9.7377868561645418</v>
      </c>
      <c r="BP17">
        <v>9.1200178870610245</v>
      </c>
      <c r="BQ17">
        <v>7.8811872341469158</v>
      </c>
      <c r="BR17">
        <v>8.6721750812222265</v>
      </c>
      <c r="BS17">
        <v>10.258200936592015</v>
      </c>
      <c r="BT17">
        <v>9.7266198775174235</v>
      </c>
      <c r="BU17">
        <v>8.43326575114836</v>
      </c>
      <c r="BV17">
        <v>9.4106202037903497</v>
      </c>
      <c r="BW17">
        <v>8.2707326992280201</v>
      </c>
      <c r="BX17">
        <v>8.3937345066635345</v>
      </c>
      <c r="BY17">
        <v>8.6258850696319023</v>
      </c>
      <c r="BZ17">
        <v>8.3780725460961953</v>
      </c>
      <c r="CA17">
        <v>8.4696981950786068</v>
      </c>
      <c r="CB17">
        <v>8.5534163806537311</v>
      </c>
      <c r="CC17">
        <v>11.069400391719675</v>
      </c>
      <c r="CD17">
        <v>9.9507924775407943</v>
      </c>
      <c r="CE17">
        <v>11.035767045665624</v>
      </c>
      <c r="CF17">
        <v>9.6646247098231388</v>
      </c>
      <c r="CG17">
        <v>9.6930958528863513</v>
      </c>
      <c r="CH17">
        <v>8.4712784954619238</v>
      </c>
      <c r="CI17">
        <v>10.658685732335012</v>
      </c>
      <c r="CJ17">
        <v>8.6973352411168996</v>
      </c>
      <c r="CK17">
        <v>8.4496727849174942</v>
      </c>
      <c r="CL17">
        <v>8.562600065997426</v>
      </c>
      <c r="CM17">
        <v>10.046449380774655</v>
      </c>
      <c r="CN17">
        <v>9.8329657732373121</v>
      </c>
      <c r="CO17">
        <v>7.7708583226565207</v>
      </c>
      <c r="CP17">
        <v>8.7607306148603961</v>
      </c>
      <c r="CQ17">
        <v>9.1797958799927351</v>
      </c>
      <c r="CR17">
        <v>9.1766455438839181</v>
      </c>
      <c r="CS17">
        <v>7.9219333274910255</v>
      </c>
      <c r="CT17">
        <v>9.0523256537311703</v>
      </c>
      <c r="CU17">
        <v>9.9041297253780627</v>
      </c>
      <c r="CV17">
        <v>8.859333117170145</v>
      </c>
      <c r="CW17">
        <v>10.672257497477885</v>
      </c>
      <c r="CX17">
        <v>9.3954075457344466</v>
      </c>
      <c r="CY17">
        <v>8.7174039668277938</v>
      </c>
      <c r="CZ17">
        <v>10.443744780030254</v>
      </c>
      <c r="DA17">
        <v>9.3042308096884447</v>
      </c>
      <c r="DB17">
        <v>8.0636398604149164</v>
      </c>
      <c r="DC17">
        <v>8.998368257578111</v>
      </c>
      <c r="DD17">
        <v>9.4902171970363565</v>
      </c>
      <c r="DE17">
        <v>8.909739768021506</v>
      </c>
      <c r="DF17">
        <v>8.5079791352413103</v>
      </c>
      <c r="DG17">
        <v>11.827598685460925</v>
      </c>
      <c r="DH17">
        <v>9.6778918358845392</v>
      </c>
      <c r="DI17">
        <v>8.8652690754171513</v>
      </c>
      <c r="DJ17">
        <v>9.7492818629400233</v>
      </c>
      <c r="DK17">
        <v>10.772883560851248</v>
      </c>
      <c r="DL17">
        <v>9.3836128279725219</v>
      </c>
      <c r="DM17">
        <v>9.7186834397240585</v>
      </c>
      <c r="DN17">
        <v>9.26589759496804</v>
      </c>
      <c r="DO17">
        <v>8.7179504951564102</v>
      </c>
      <c r="DP17">
        <v>6.6538042037070921</v>
      </c>
      <c r="DQ17">
        <v>8.3332750392334844</v>
      </c>
      <c r="DR17">
        <v>8.014951493761572</v>
      </c>
      <c r="DS17">
        <v>7.2998344911329855</v>
      </c>
      <c r="DT17">
        <v>7.4848529215185646</v>
      </c>
      <c r="DU17">
        <v>7.6358174808223049</v>
      </c>
      <c r="DV17">
        <v>7.860152217150735</v>
      </c>
      <c r="DW17">
        <v>8.3953919040371048</v>
      </c>
      <c r="DX17">
        <v>7.2732754013819241</v>
      </c>
      <c r="DY17">
        <v>7.3301162753319007</v>
      </c>
      <c r="DZ17">
        <v>8.0186939091311054</v>
      </c>
      <c r="EA17">
        <v>12.340122883380284</v>
      </c>
      <c r="EB17">
        <v>10.616129549066564</v>
      </c>
      <c r="EC17">
        <v>9.0472489970084879</v>
      </c>
      <c r="ED17">
        <v>9.2439912894323477</v>
      </c>
      <c r="EE17">
        <v>9.8485474748756658</v>
      </c>
      <c r="EF17">
        <v>10.896341385590695</v>
      </c>
      <c r="EG17">
        <v>9.7975643495410694</v>
      </c>
      <c r="EH17">
        <v>10.622110618521122</v>
      </c>
      <c r="EI17">
        <v>9.6962643470088636</v>
      </c>
      <c r="EJ17">
        <v>9.8763261385366654</v>
      </c>
      <c r="EK17">
        <v>14.31045713929276</v>
      </c>
      <c r="EL17">
        <v>9.8858071836812513</v>
      </c>
      <c r="EM17">
        <v>9.9564206181606068</v>
      </c>
      <c r="EN17">
        <v>9.8590833257954475</v>
      </c>
      <c r="EO17">
        <v>8.0460033522944787</v>
      </c>
      <c r="EP17">
        <v>9.8507063868137301</v>
      </c>
      <c r="EQ17">
        <v>9.9897018547971079</v>
      </c>
      <c r="ER17">
        <v>10.006735130172173</v>
      </c>
      <c r="ES17">
        <v>8.646452925352893</v>
      </c>
      <c r="ET17">
        <v>10.563481679288451</v>
      </c>
      <c r="EU17">
        <v>14.185216622400205</v>
      </c>
      <c r="EV17">
        <v>10.538689700099731</v>
      </c>
      <c r="EW17">
        <v>9.7198654365444064</v>
      </c>
      <c r="EX17">
        <v>10.065985227162997</v>
      </c>
      <c r="EY17">
        <v>7.8292437148822511</v>
      </c>
      <c r="EZ17">
        <v>9.1879893522769791</v>
      </c>
      <c r="FA17">
        <v>10.434204649815243</v>
      </c>
      <c r="FB17">
        <v>7.6870844893010908</v>
      </c>
      <c r="FC17">
        <v>8.1764774237682776</v>
      </c>
      <c r="FD17">
        <v>8.9796703635588493</v>
      </c>
      <c r="FE17">
        <v>11.907144362127287</v>
      </c>
      <c r="FF17">
        <v>12.039628222640516</v>
      </c>
      <c r="FG17">
        <v>10.65470229105105</v>
      </c>
      <c r="FH17">
        <v>10.546943738253974</v>
      </c>
      <c r="FI17">
        <v>8.0797394866125209</v>
      </c>
      <c r="FJ17">
        <v>10.185117940138618</v>
      </c>
      <c r="FK17">
        <v>9.2284783893527091</v>
      </c>
      <c r="FL17">
        <v>8.6081401118673426</v>
      </c>
      <c r="FM17">
        <v>7.9608145459920578</v>
      </c>
      <c r="FN17">
        <v>9.3058934149765768</v>
      </c>
      <c r="FO17">
        <v>10.813138351952013</v>
      </c>
      <c r="FP17">
        <v>10.840040499956402</v>
      </c>
      <c r="FQ17">
        <v>9.2142815366663378</v>
      </c>
      <c r="FR17">
        <v>9.7087263614059562</v>
      </c>
      <c r="FS17">
        <v>8.8856494325287212</v>
      </c>
      <c r="FT17">
        <v>8.5019116330956308</v>
      </c>
      <c r="FU17">
        <v>11.636467306673039</v>
      </c>
      <c r="FV17">
        <v>9.9363110377481085</v>
      </c>
      <c r="FW17">
        <v>9.3807425533395623</v>
      </c>
      <c r="FX17">
        <v>9.586716226722837</v>
      </c>
      <c r="FY17">
        <v>13.907773670057891</v>
      </c>
      <c r="FZ17">
        <v>9.751093615168692</v>
      </c>
      <c r="GA17">
        <v>13.283213271523568</v>
      </c>
      <c r="GB17">
        <v>9.5650019461884117</v>
      </c>
      <c r="GC17">
        <v>10.6248911477016</v>
      </c>
      <c r="GD17">
        <v>11.758149544776867</v>
      </c>
      <c r="GE17">
        <v>11.310699500351548</v>
      </c>
      <c r="GF17">
        <v>11.770076066953804</v>
      </c>
      <c r="GG17">
        <v>11.737219415880933</v>
      </c>
      <c r="GH17">
        <v>8.9506400059804321</v>
      </c>
      <c r="GI17">
        <v>10.305906349707367</v>
      </c>
      <c r="GJ17">
        <v>9.1898072889805746</v>
      </c>
      <c r="GK17">
        <v>7.3402360504788575</v>
      </c>
      <c r="GL17">
        <v>9.4248214306147595</v>
      </c>
      <c r="GM17">
        <v>8.759276130396394</v>
      </c>
      <c r="GN17">
        <v>7.3985357172934378</v>
      </c>
      <c r="GO17">
        <v>9.4314537530716827</v>
      </c>
      <c r="GP17">
        <v>8.4180766048500164</v>
      </c>
      <c r="GQ17">
        <v>8.7095850185494506</v>
      </c>
      <c r="GR17">
        <v>7.5242032484678143</v>
      </c>
      <c r="GS17">
        <v>10.885387970933945</v>
      </c>
      <c r="GT17">
        <v>8.6643353951842244</v>
      </c>
      <c r="GU17">
        <v>9.5297994978788534</v>
      </c>
      <c r="GV17">
        <v>7.683478733574935</v>
      </c>
      <c r="GW17">
        <v>8.4631427814201405</v>
      </c>
      <c r="GX17">
        <v>8.7857402170309946</v>
      </c>
      <c r="GY17">
        <v>8.6531596529944341</v>
      </c>
      <c r="GZ17">
        <v>7.5911673900013268</v>
      </c>
      <c r="HA17">
        <v>7.7895867558838825</v>
      </c>
      <c r="HB17">
        <v>8.5689905990523361</v>
      </c>
      <c r="HC17">
        <v>8.4976119486462274</v>
      </c>
      <c r="HD17">
        <v>8.3342525611529137</v>
      </c>
      <c r="HE17">
        <v>8.5048252359045815</v>
      </c>
      <c r="HF17">
        <v>8.3533989917597875</v>
      </c>
      <c r="HG17">
        <v>9.4190768268183778</v>
      </c>
      <c r="HH17">
        <v>7.4519590637835051</v>
      </c>
      <c r="HI17">
        <v>8.9796975926087654</v>
      </c>
      <c r="HJ17">
        <v>7.9662350908311099</v>
      </c>
      <c r="HK17">
        <v>9.6631854991991251</v>
      </c>
      <c r="HL17">
        <v>8.241219220304405</v>
      </c>
      <c r="HM17">
        <v>8.6874908213731032</v>
      </c>
      <c r="HN17">
        <v>8.881767334483138</v>
      </c>
      <c r="HO17">
        <v>7.760081572010014</v>
      </c>
      <c r="HP17">
        <v>10.461323347068658</v>
      </c>
      <c r="HQ17">
        <v>8.6214382092664419</v>
      </c>
      <c r="HR17">
        <v>8.3489612083998921</v>
      </c>
      <c r="HS17">
        <v>8.38716336064034</v>
      </c>
      <c r="HT17">
        <v>9.0446972903331808</v>
      </c>
      <c r="HU17">
        <v>8.7047486681881772</v>
      </c>
      <c r="HV17">
        <v>6.9055994150047262</v>
      </c>
      <c r="HW17">
        <v>10.357546861497752</v>
      </c>
      <c r="HX17">
        <v>8.6538264276356429</v>
      </c>
      <c r="HY17">
        <v>7.3088695434427828</v>
      </c>
      <c r="HZ17">
        <v>9.2626860856357656</v>
      </c>
      <c r="IA17">
        <v>8.4635092651458663</v>
      </c>
      <c r="IB17">
        <v>8.5886820726120838</v>
      </c>
      <c r="IC17">
        <v>8.4405271387477825</v>
      </c>
      <c r="ID17">
        <v>9.9244789857179754</v>
      </c>
      <c r="IE17">
        <v>8.3769956259191343</v>
      </c>
      <c r="IF17">
        <v>7.8488242955042882</v>
      </c>
      <c r="IG17">
        <v>8.9033562128493635</v>
      </c>
      <c r="IH17">
        <v>8.0024199062712267</v>
      </c>
      <c r="II17">
        <v>9.2981477692552108</v>
      </c>
      <c r="IJ17">
        <v>8.0878953193570986</v>
      </c>
      <c r="IK17">
        <v>8.295612847276983</v>
      </c>
      <c r="IL17">
        <v>9.2384476193593876</v>
      </c>
      <c r="IM17">
        <v>8.603039273308589</v>
      </c>
      <c r="IN17">
        <v>9.740810014492288</v>
      </c>
      <c r="IO17">
        <v>8.203336454774556</v>
      </c>
      <c r="IP17">
        <v>5.9902494514250462</v>
      </c>
      <c r="IQ17">
        <v>6.6508942116583487</v>
      </c>
      <c r="IR17">
        <v>7.304319564709898</v>
      </c>
      <c r="IS17">
        <v>7.6375346344228907</v>
      </c>
      <c r="IT17">
        <v>6.0640984703160257</v>
      </c>
      <c r="IU17">
        <v>7.819028429574816</v>
      </c>
      <c r="IV17">
        <v>7.4157414939492572</v>
      </c>
      <c r="IW17">
        <v>7.4737858520931146</v>
      </c>
      <c r="IX17">
        <v>7.9701450215282224</v>
      </c>
      <c r="IY17">
        <v>8.1991764798039348</v>
      </c>
      <c r="IZ17">
        <v>7.6392101510551091</v>
      </c>
    </row>
    <row r="18" spans="1:260" x14ac:dyDescent="0.3">
      <c r="A18">
        <v>11.632265942760947</v>
      </c>
      <c r="B18">
        <v>9.4212645389739578</v>
      </c>
      <c r="C18">
        <v>9.4746832938361774</v>
      </c>
      <c r="D18">
        <v>9.2484864515447605</v>
      </c>
      <c r="E18">
        <v>10.100299634516485</v>
      </c>
      <c r="F18">
        <v>11.807212284212063</v>
      </c>
      <c r="G18">
        <v>8.7210638818178232</v>
      </c>
      <c r="H18">
        <v>8.7941264984678735</v>
      </c>
      <c r="I18">
        <v>10.086163395419943</v>
      </c>
      <c r="J18">
        <v>10.478590986934313</v>
      </c>
      <c r="K18">
        <v>12.218685905737065</v>
      </c>
      <c r="L18">
        <v>10.719688197321323</v>
      </c>
      <c r="M18">
        <v>10.670965079680867</v>
      </c>
      <c r="N18">
        <v>10.839146559840863</v>
      </c>
      <c r="O18">
        <v>9.1394256552294681</v>
      </c>
      <c r="P18">
        <v>9.9342465135106792</v>
      </c>
      <c r="Q18">
        <v>9.0032629580265215</v>
      </c>
      <c r="R18">
        <v>7.7553990543613711</v>
      </c>
      <c r="S18">
        <v>8.8189124574804083</v>
      </c>
      <c r="T18">
        <v>9.6919104803350873</v>
      </c>
      <c r="U18">
        <v>12.905736576168104</v>
      </c>
      <c r="V18">
        <v>9.681647394580752</v>
      </c>
      <c r="W18">
        <v>10.032135139904515</v>
      </c>
      <c r="X18">
        <v>9.1263889427363978</v>
      </c>
      <c r="Y18">
        <v>9.7072716794901961</v>
      </c>
      <c r="Z18">
        <v>9.6011253950541224</v>
      </c>
      <c r="AA18">
        <v>9.2219609678130077</v>
      </c>
      <c r="AB18">
        <v>11.580351469797439</v>
      </c>
      <c r="AC18">
        <v>9.0782206542991517</v>
      </c>
      <c r="AD18">
        <v>8.519643468950008</v>
      </c>
      <c r="AE18">
        <v>11.964354523480385</v>
      </c>
      <c r="AF18">
        <v>8.7894220313446123</v>
      </c>
      <c r="AG18">
        <v>9.1928937452749544</v>
      </c>
      <c r="AH18">
        <v>9.7490053243195689</v>
      </c>
      <c r="AI18">
        <v>8.2199459502365997</v>
      </c>
      <c r="AJ18">
        <v>10.314037347815242</v>
      </c>
      <c r="AK18">
        <v>8.4053453912458167</v>
      </c>
      <c r="AL18">
        <v>10.373331400441845</v>
      </c>
      <c r="AM18">
        <v>8.8689100311110813</v>
      </c>
      <c r="AN18">
        <v>8.4578955345170801</v>
      </c>
      <c r="AO18">
        <v>10.610528238801223</v>
      </c>
      <c r="AP18">
        <v>9.594804753391605</v>
      </c>
      <c r="AQ18">
        <v>9.7971227463602393</v>
      </c>
      <c r="AR18">
        <v>9.2780401828004848</v>
      </c>
      <c r="AS18">
        <v>9.008901526538585</v>
      </c>
      <c r="AT18">
        <v>10.448625634119137</v>
      </c>
      <c r="AU18">
        <v>10.47200388038581</v>
      </c>
      <c r="AV18">
        <v>9.7424219651057467</v>
      </c>
      <c r="AW18">
        <v>11.854478761511327</v>
      </c>
      <c r="AX18">
        <v>10.367871029344869</v>
      </c>
      <c r="AY18">
        <v>11.079825630967466</v>
      </c>
      <c r="AZ18">
        <v>11.564558585026145</v>
      </c>
      <c r="BA18">
        <v>11.70593790018615</v>
      </c>
      <c r="BB18">
        <v>9.8957289077672428</v>
      </c>
      <c r="BC18">
        <v>9.2243314083467052</v>
      </c>
      <c r="BD18">
        <v>9.9790403983470934</v>
      </c>
      <c r="BE18">
        <v>9.6166677049488278</v>
      </c>
      <c r="BF18">
        <v>10.34047788865502</v>
      </c>
      <c r="BG18">
        <v>10.407904211961297</v>
      </c>
      <c r="BH18">
        <v>9.3210897419205683</v>
      </c>
      <c r="BI18">
        <v>11.849447865054509</v>
      </c>
      <c r="BJ18">
        <v>8.9235121852070716</v>
      </c>
      <c r="BK18">
        <v>8.7260196977683524</v>
      </c>
      <c r="BL18">
        <v>8.8444735135338686</v>
      </c>
      <c r="BM18">
        <v>9.290893861735487</v>
      </c>
      <c r="BN18">
        <v>8.0573842431120557</v>
      </c>
      <c r="BO18">
        <v>9.873328302469055</v>
      </c>
      <c r="BP18">
        <v>9.241165562423431</v>
      </c>
      <c r="BQ18">
        <v>7.8901009737496706</v>
      </c>
      <c r="BR18">
        <v>8.7957100454310595</v>
      </c>
      <c r="BS18">
        <v>10.105933570562593</v>
      </c>
      <c r="BT18">
        <v>9.6803819722910251</v>
      </c>
      <c r="BU18">
        <v>8.4780126558726465</v>
      </c>
      <c r="BV18">
        <v>9.4397150723621976</v>
      </c>
      <c r="BW18">
        <v>8.362534250022037</v>
      </c>
      <c r="BX18">
        <v>8.5422424936178913</v>
      </c>
      <c r="BY18">
        <v>8.6890249831890412</v>
      </c>
      <c r="BZ18">
        <v>8.4127827321566748</v>
      </c>
      <c r="CA18">
        <v>8.3685025598541074</v>
      </c>
      <c r="CB18">
        <v>8.6413942192936624</v>
      </c>
      <c r="CC18">
        <v>11.114813799922656</v>
      </c>
      <c r="CD18">
        <v>9.9071654146202839</v>
      </c>
      <c r="CE18">
        <v>10.964083649948208</v>
      </c>
      <c r="CF18">
        <v>9.6709490814521057</v>
      </c>
      <c r="CG18">
        <v>9.8119001189386861</v>
      </c>
      <c r="CH18">
        <v>8.7262478291264927</v>
      </c>
      <c r="CI18">
        <v>10.487298834838056</v>
      </c>
      <c r="CJ18">
        <v>8.9258254277623301</v>
      </c>
      <c r="CK18">
        <v>8.5366645223913125</v>
      </c>
      <c r="CL18">
        <v>8.64442949598123</v>
      </c>
      <c r="CM18">
        <v>10.248047266918153</v>
      </c>
      <c r="CN18">
        <v>10.086162017671278</v>
      </c>
      <c r="CO18">
        <v>7.7138458533553038</v>
      </c>
      <c r="CP18">
        <v>8.8073537943423865</v>
      </c>
      <c r="CQ18">
        <v>9.2041412344741005</v>
      </c>
      <c r="CR18">
        <v>9.2242969396243168</v>
      </c>
      <c r="CS18">
        <v>8.0577832463034955</v>
      </c>
      <c r="CT18">
        <v>9.1853440871652605</v>
      </c>
      <c r="CU18">
        <v>10.12012333247597</v>
      </c>
      <c r="CV18">
        <v>9.1285796401878123</v>
      </c>
      <c r="CW18">
        <v>10.600136140466148</v>
      </c>
      <c r="CX18">
        <v>9.7445496462016745</v>
      </c>
      <c r="CY18">
        <v>8.7406478149446389</v>
      </c>
      <c r="CZ18">
        <v>10.602296967351084</v>
      </c>
      <c r="DA18">
        <v>9.3795638303176325</v>
      </c>
      <c r="DB18">
        <v>8.3726091460813237</v>
      </c>
      <c r="DC18">
        <v>9.3400289207592149</v>
      </c>
      <c r="DD18">
        <v>9.7228950040732034</v>
      </c>
      <c r="DE18">
        <v>9.1918698415230118</v>
      </c>
      <c r="DF18">
        <v>8.7841159477892727</v>
      </c>
      <c r="DG18">
        <v>11.847148992262897</v>
      </c>
      <c r="DH18">
        <v>9.8841219807278549</v>
      </c>
      <c r="DI18">
        <v>8.8579258599077253</v>
      </c>
      <c r="DJ18">
        <v>9.8648955484727292</v>
      </c>
      <c r="DK18">
        <v>10.927777378050688</v>
      </c>
      <c r="DL18">
        <v>9.4866061602728458</v>
      </c>
      <c r="DM18">
        <v>9.9697548020588798</v>
      </c>
      <c r="DN18">
        <v>9.2036477178284919</v>
      </c>
      <c r="DO18">
        <v>8.8937674180570045</v>
      </c>
      <c r="DP18">
        <v>6.7606494322767272</v>
      </c>
      <c r="DQ18">
        <v>8.41304227626377</v>
      </c>
      <c r="DR18">
        <v>8.0216622621670677</v>
      </c>
      <c r="DS18">
        <v>7.384233780707695</v>
      </c>
      <c r="DT18">
        <v>7.6301182038263295</v>
      </c>
      <c r="DU18">
        <v>7.8437689115626963</v>
      </c>
      <c r="DV18">
        <v>7.8906187958400267</v>
      </c>
      <c r="DW18">
        <v>8.4568899811762055</v>
      </c>
      <c r="DX18">
        <v>7.4644453332434448</v>
      </c>
      <c r="DY18">
        <v>7.4093168260687445</v>
      </c>
      <c r="DZ18">
        <v>8.1329075446215899</v>
      </c>
      <c r="EA18">
        <v>12.217755328759004</v>
      </c>
      <c r="EB18">
        <v>10.742456947108158</v>
      </c>
      <c r="EC18">
        <v>8.9104515479571269</v>
      </c>
      <c r="ED18">
        <v>9.2907005051795153</v>
      </c>
      <c r="EE18">
        <v>9.9862734574807543</v>
      </c>
      <c r="EF18">
        <v>10.838135808028893</v>
      </c>
      <c r="EG18">
        <v>9.8416768675360089</v>
      </c>
      <c r="EH18">
        <v>10.735909327311527</v>
      </c>
      <c r="EI18">
        <v>9.7449729321522724</v>
      </c>
      <c r="EJ18">
        <v>9.8903217300015029</v>
      </c>
      <c r="EK18">
        <v>14.187534059210639</v>
      </c>
      <c r="EL18">
        <v>9.9087612881473568</v>
      </c>
      <c r="EM18">
        <v>9.9590242978669821</v>
      </c>
      <c r="EN18">
        <v>10.013829480925905</v>
      </c>
      <c r="EO18">
        <v>8.1677346872847849</v>
      </c>
      <c r="EP18">
        <v>9.9300991453911287</v>
      </c>
      <c r="EQ18">
        <v>10.070016504066507</v>
      </c>
      <c r="ER18">
        <v>10.11224075862968</v>
      </c>
      <c r="ES18">
        <v>8.760836358337853</v>
      </c>
      <c r="ET18">
        <v>10.505438102188387</v>
      </c>
      <c r="EU18">
        <v>14.011920493272646</v>
      </c>
      <c r="EV18">
        <v>10.578297236020065</v>
      </c>
      <c r="EW18">
        <v>9.7033368377072975</v>
      </c>
      <c r="EX18">
        <v>10.204023380907525</v>
      </c>
      <c r="EY18">
        <v>7.8986364257378963</v>
      </c>
      <c r="EZ18">
        <v>9.2573768657608255</v>
      </c>
      <c r="FA18">
        <v>10.462322485958762</v>
      </c>
      <c r="FB18">
        <v>7.8374957123948779</v>
      </c>
      <c r="FC18">
        <v>8.3272789949583039</v>
      </c>
      <c r="FD18">
        <v>9.1937460494587899</v>
      </c>
      <c r="FE18">
        <v>11.878224814056246</v>
      </c>
      <c r="FF18">
        <v>11.975527117979647</v>
      </c>
      <c r="FG18">
        <v>10.486209351031825</v>
      </c>
      <c r="FH18">
        <v>10.653918412575155</v>
      </c>
      <c r="FI18">
        <v>8.1944024535768065</v>
      </c>
      <c r="FJ18">
        <v>10.182141927628624</v>
      </c>
      <c r="FK18">
        <v>9.4183089651499579</v>
      </c>
      <c r="FL18">
        <v>8.6519908701930479</v>
      </c>
      <c r="FM18">
        <v>8.1028604229351853</v>
      </c>
      <c r="FN18">
        <v>9.336898174210015</v>
      </c>
      <c r="FO18">
        <v>10.80649938403776</v>
      </c>
      <c r="FP18">
        <v>10.952536093115116</v>
      </c>
      <c r="FQ18">
        <v>8.9848486719152074</v>
      </c>
      <c r="FR18">
        <v>10.013551633980878</v>
      </c>
      <c r="FS18">
        <v>8.9803240940498359</v>
      </c>
      <c r="FT18">
        <v>8.4329393699299295</v>
      </c>
      <c r="FU18">
        <v>11.590096756265297</v>
      </c>
      <c r="FV18">
        <v>9.9306977321724776</v>
      </c>
      <c r="FW18">
        <v>9.4380529088869487</v>
      </c>
      <c r="FX18">
        <v>9.5590711351015116</v>
      </c>
      <c r="FY18">
        <v>13.885843944491455</v>
      </c>
      <c r="FZ18">
        <v>9.8152272835210344</v>
      </c>
      <c r="GA18">
        <v>13.111468533594316</v>
      </c>
      <c r="GB18">
        <v>9.6179953986637123</v>
      </c>
      <c r="GC18">
        <v>10.647127051246857</v>
      </c>
      <c r="GD18">
        <v>11.823594638581717</v>
      </c>
      <c r="GE18">
        <v>11.254511417316102</v>
      </c>
      <c r="GF18">
        <v>11.726613512177305</v>
      </c>
      <c r="GG18">
        <v>11.760404663178459</v>
      </c>
      <c r="GH18">
        <v>9.0570931052479686</v>
      </c>
      <c r="GI18">
        <v>10.33806629460927</v>
      </c>
      <c r="GJ18">
        <v>9.2464828840139504</v>
      </c>
      <c r="GK18">
        <v>7.3822465265295136</v>
      </c>
      <c r="GL18">
        <v>9.4909660255484916</v>
      </c>
      <c r="GM18">
        <v>8.873163288704399</v>
      </c>
      <c r="GN18">
        <v>7.6039040497621366</v>
      </c>
      <c r="GO18">
        <v>9.4915749124442339</v>
      </c>
      <c r="GP18">
        <v>8.6750886201505004</v>
      </c>
      <c r="GQ18">
        <v>8.9368030274577244</v>
      </c>
      <c r="GR18">
        <v>7.593003879574197</v>
      </c>
      <c r="GS18">
        <v>10.866543865265228</v>
      </c>
      <c r="GT18">
        <v>8.8504286047719454</v>
      </c>
      <c r="GU18">
        <v>9.5541201148973656</v>
      </c>
      <c r="GV18">
        <v>7.7968811411194965</v>
      </c>
      <c r="GW18">
        <v>8.5874220499434948</v>
      </c>
      <c r="GX18">
        <v>9.0120793145124516</v>
      </c>
      <c r="GY18">
        <v>8.8101834491517828</v>
      </c>
      <c r="GZ18">
        <v>7.6938051843242512</v>
      </c>
      <c r="HA18">
        <v>7.7554675964679651</v>
      </c>
      <c r="HB18">
        <v>8.6626269916133172</v>
      </c>
      <c r="HC18">
        <v>8.6141349299468732</v>
      </c>
      <c r="HD18">
        <v>8.4350088804214458</v>
      </c>
      <c r="HE18">
        <v>8.5387289090739085</v>
      </c>
      <c r="HF18">
        <v>8.4278951635466299</v>
      </c>
      <c r="HG18">
        <v>9.4776702365889296</v>
      </c>
      <c r="HH18">
        <v>7.5672695949643574</v>
      </c>
      <c r="HI18">
        <v>8.9587702876018938</v>
      </c>
      <c r="HJ18">
        <v>8.0455665338389881</v>
      </c>
      <c r="HK18">
        <v>9.651395207728271</v>
      </c>
      <c r="HL18">
        <v>8.3511873431352797</v>
      </c>
      <c r="HM18">
        <v>8.7360073149757813</v>
      </c>
      <c r="HN18">
        <v>9.1049068140857816</v>
      </c>
      <c r="HO18">
        <v>7.6760676296860773</v>
      </c>
      <c r="HP18">
        <v>10.518786296390438</v>
      </c>
      <c r="HQ18">
        <v>8.8323885262316395</v>
      </c>
      <c r="HR18">
        <v>8.4715256610701957</v>
      </c>
      <c r="HS18">
        <v>8.4528520491101595</v>
      </c>
      <c r="HT18">
        <v>9.0937062599851259</v>
      </c>
      <c r="HU18">
        <v>8.8635974771206634</v>
      </c>
      <c r="HV18">
        <v>7.1242614371852611</v>
      </c>
      <c r="HW18">
        <v>10.407469506725569</v>
      </c>
      <c r="HX18">
        <v>8.8414395000089598</v>
      </c>
      <c r="HY18">
        <v>7.3408703312674524</v>
      </c>
      <c r="HZ18">
        <v>9.4488490955011706</v>
      </c>
      <c r="IA18">
        <v>8.5192951661251328</v>
      </c>
      <c r="IB18">
        <v>8.6788229661374885</v>
      </c>
      <c r="IC18">
        <v>8.5172297149649161</v>
      </c>
      <c r="ID18">
        <v>10.010833895035741</v>
      </c>
      <c r="IE18">
        <v>8.5843679069646655</v>
      </c>
      <c r="IF18">
        <v>8.0848747127737735</v>
      </c>
      <c r="IG18">
        <v>8.9873352155823429</v>
      </c>
      <c r="IH18">
        <v>8.1836423475364928</v>
      </c>
      <c r="II18">
        <v>9.3228685853951934</v>
      </c>
      <c r="IJ18">
        <v>8.0493261144325601</v>
      </c>
      <c r="IK18">
        <v>8.5448229837997882</v>
      </c>
      <c r="IL18">
        <v>9.5014183744126335</v>
      </c>
      <c r="IM18">
        <v>8.8217406922909447</v>
      </c>
      <c r="IN18">
        <v>9.7301889185568164</v>
      </c>
      <c r="IO18">
        <v>8.3637403200360563</v>
      </c>
      <c r="IP18">
        <v>6.1791584960136978</v>
      </c>
      <c r="IQ18">
        <v>6.7284052470573217</v>
      </c>
      <c r="IR18">
        <v>7.3486426682468355</v>
      </c>
      <c r="IS18">
        <v>7.7589475825725467</v>
      </c>
      <c r="IT18">
        <v>6.2038493487217305</v>
      </c>
      <c r="IU18">
        <v>7.8337032256382013</v>
      </c>
      <c r="IV18">
        <v>7.5158273305168155</v>
      </c>
      <c r="IW18">
        <v>7.5570944826842439</v>
      </c>
      <c r="IX18">
        <v>7.9497381716427089</v>
      </c>
      <c r="IY18">
        <v>8.2135012968810468</v>
      </c>
      <c r="IZ18">
        <v>7.6891196002913684</v>
      </c>
    </row>
    <row r="19" spans="1:260" x14ac:dyDescent="0.3">
      <c r="A19">
        <v>11.43442423397434</v>
      </c>
      <c r="B19">
        <v>9.5583720611445919</v>
      </c>
      <c r="C19">
        <v>9.3788280337524501</v>
      </c>
      <c r="D19">
        <v>9.3726604417809902</v>
      </c>
      <c r="E19">
        <v>10.302419897159286</v>
      </c>
      <c r="F19">
        <v>11.739243967966923</v>
      </c>
      <c r="G19">
        <v>8.796269564230748</v>
      </c>
      <c r="H19">
        <v>8.8034630377088838</v>
      </c>
      <c r="I19">
        <v>10.121453408969792</v>
      </c>
      <c r="J19">
        <v>10.428321857042775</v>
      </c>
      <c r="K19">
        <v>11.858365510186752</v>
      </c>
      <c r="L19">
        <v>10.882992481427479</v>
      </c>
      <c r="M19">
        <v>10.455019872583996</v>
      </c>
      <c r="N19">
        <v>10.907409700099818</v>
      </c>
      <c r="O19">
        <v>9.2749833898465059</v>
      </c>
      <c r="P19">
        <v>10.015122198085415</v>
      </c>
      <c r="Q19">
        <v>8.9611596967250797</v>
      </c>
      <c r="R19">
        <v>7.9009042883376939</v>
      </c>
      <c r="S19">
        <v>8.9272478420338182</v>
      </c>
      <c r="T19">
        <v>9.7193372725489375</v>
      </c>
      <c r="U19">
        <v>12.513901287064472</v>
      </c>
      <c r="V19">
        <v>9.6230802604797319</v>
      </c>
      <c r="W19">
        <v>9.7600736091934053</v>
      </c>
      <c r="X19">
        <v>9.1432069971283347</v>
      </c>
      <c r="Y19">
        <v>9.5788810159273332</v>
      </c>
      <c r="Z19">
        <v>9.703800135917751</v>
      </c>
      <c r="AA19">
        <v>9.2812441012841322</v>
      </c>
      <c r="AB19">
        <v>11.404377105804201</v>
      </c>
      <c r="AC19">
        <v>9.208417576680695</v>
      </c>
      <c r="AD19">
        <v>8.5785297944194419</v>
      </c>
      <c r="AE19">
        <v>11.852955472604279</v>
      </c>
      <c r="AF19">
        <v>8.9534149631391422</v>
      </c>
      <c r="AG19">
        <v>9.140718256422355</v>
      </c>
      <c r="AH19">
        <v>9.751014300954143</v>
      </c>
      <c r="AI19">
        <v>8.320268693487062</v>
      </c>
      <c r="AJ19">
        <v>10.228800165779838</v>
      </c>
      <c r="AK19">
        <v>8.5230189636317046</v>
      </c>
      <c r="AL19">
        <v>10.3152711545383</v>
      </c>
      <c r="AM19">
        <v>8.857699137511478</v>
      </c>
      <c r="AN19">
        <v>8.5383868234208542</v>
      </c>
      <c r="AO19">
        <v>10.614231826680262</v>
      </c>
      <c r="AP19">
        <v>9.7125661316634808</v>
      </c>
      <c r="AQ19">
        <v>9.7334481117482277</v>
      </c>
      <c r="AR19">
        <v>9.4075963972016439</v>
      </c>
      <c r="AS19">
        <v>9.1008506692111126</v>
      </c>
      <c r="AT19">
        <v>10.325294281911592</v>
      </c>
      <c r="AU19">
        <v>10.4555871561457</v>
      </c>
      <c r="AV19">
        <v>9.7501212767465706</v>
      </c>
      <c r="AW19">
        <v>11.80233400952671</v>
      </c>
      <c r="AX19">
        <v>10.534205534359817</v>
      </c>
      <c r="AY19">
        <v>11.111591213584031</v>
      </c>
      <c r="AZ19">
        <v>11.600810682384349</v>
      </c>
      <c r="BA19">
        <v>11.37855456228081</v>
      </c>
      <c r="BB19">
        <v>9.9813108961447057</v>
      </c>
      <c r="BC19">
        <v>9.3478575823628773</v>
      </c>
      <c r="BD19">
        <v>9.9474758933871286</v>
      </c>
      <c r="BE19">
        <v>9.5085413059531803</v>
      </c>
      <c r="BF19">
        <v>10.307892585233946</v>
      </c>
      <c r="BG19">
        <v>10.634079252063314</v>
      </c>
      <c r="BH19">
        <v>9.4175597941420186</v>
      </c>
      <c r="BI19">
        <v>11.825932365427679</v>
      </c>
      <c r="BJ19">
        <v>9.0022520154762322</v>
      </c>
      <c r="BK19">
        <v>8.5915546207946853</v>
      </c>
      <c r="BL19">
        <v>8.9370292289628352</v>
      </c>
      <c r="BM19">
        <v>9.3773102871050416</v>
      </c>
      <c r="BN19">
        <v>8.2386480972242087</v>
      </c>
      <c r="BO19">
        <v>9.9334058165949894</v>
      </c>
      <c r="BP19">
        <v>9.3097419326912867</v>
      </c>
      <c r="BQ19">
        <v>7.8565379098063319</v>
      </c>
      <c r="BR19">
        <v>8.8525502498646347</v>
      </c>
      <c r="BS19">
        <v>9.7860229343535572</v>
      </c>
      <c r="BT19">
        <v>9.566642817660739</v>
      </c>
      <c r="BU19">
        <v>8.4888578051695038</v>
      </c>
      <c r="BV19">
        <v>9.3972758587314136</v>
      </c>
      <c r="BW19">
        <v>8.4290087500929527</v>
      </c>
      <c r="BX19">
        <v>8.6863287965942355</v>
      </c>
      <c r="BY19">
        <v>8.7229996014185645</v>
      </c>
      <c r="BZ19">
        <v>8.4301086727526648</v>
      </c>
      <c r="CA19">
        <v>8.173577805230078</v>
      </c>
      <c r="CB19">
        <v>8.6539821745800349</v>
      </c>
      <c r="CC19">
        <v>11.017716915838188</v>
      </c>
      <c r="CD19">
        <v>9.7881007927563921</v>
      </c>
      <c r="CE19">
        <v>10.72061192241471</v>
      </c>
      <c r="CF19">
        <v>9.6058691084149732</v>
      </c>
      <c r="CG19">
        <v>9.8352754069370185</v>
      </c>
      <c r="CH19">
        <v>8.9343379162299286</v>
      </c>
      <c r="CI19">
        <v>10.202162005293678</v>
      </c>
      <c r="CJ19">
        <v>9.0909480800133569</v>
      </c>
      <c r="CK19">
        <v>8.5538616689006055</v>
      </c>
      <c r="CL19">
        <v>8.580352102018292</v>
      </c>
      <c r="CM19">
        <v>10.364538960035627</v>
      </c>
      <c r="CN19">
        <v>10.24549260172175</v>
      </c>
      <c r="CO19">
        <v>7.5756420696424689</v>
      </c>
      <c r="CP19">
        <v>8.7702773743527551</v>
      </c>
      <c r="CQ19">
        <v>9.2063978744978563</v>
      </c>
      <c r="CR19">
        <v>9.22011696463872</v>
      </c>
      <c r="CS19">
        <v>8.0859582165048636</v>
      </c>
      <c r="CT19">
        <v>9.1831827138209778</v>
      </c>
      <c r="CU19">
        <v>10.264520245944913</v>
      </c>
      <c r="CV19">
        <v>9.3301150346474984</v>
      </c>
      <c r="CW19">
        <v>10.372611124442987</v>
      </c>
      <c r="CX19">
        <v>10.040610497243474</v>
      </c>
      <c r="CY19">
        <v>8.6758868500672666</v>
      </c>
      <c r="CZ19">
        <v>10.62890202197001</v>
      </c>
      <c r="DA19">
        <v>9.3530480291679758</v>
      </c>
      <c r="DB19">
        <v>8.6022330462642049</v>
      </c>
      <c r="DC19">
        <v>9.5688535900656717</v>
      </c>
      <c r="DD19">
        <v>9.8526032914076627</v>
      </c>
      <c r="DE19">
        <v>9.4036837848431318</v>
      </c>
      <c r="DF19">
        <v>8.9973755252583292</v>
      </c>
      <c r="DG19">
        <v>11.736746327730215</v>
      </c>
      <c r="DH19">
        <v>9.9660125783884421</v>
      </c>
      <c r="DI19">
        <v>8.7910445402677286</v>
      </c>
      <c r="DJ19">
        <v>9.8929421563097275</v>
      </c>
      <c r="DK19">
        <v>10.931493347951553</v>
      </c>
      <c r="DL19">
        <v>9.5027803907737063</v>
      </c>
      <c r="DM19">
        <v>10.102869555855399</v>
      </c>
      <c r="DN19">
        <v>9.0320564486017059</v>
      </c>
      <c r="DO19">
        <v>8.9771712454704211</v>
      </c>
      <c r="DP19">
        <v>6.7921435926689808</v>
      </c>
      <c r="DQ19">
        <v>8.3624515868351263</v>
      </c>
      <c r="DR19">
        <v>7.9650303411584362</v>
      </c>
      <c r="DS19">
        <v>7.3829813386917911</v>
      </c>
      <c r="DT19">
        <v>7.7360033183906296</v>
      </c>
      <c r="DU19">
        <v>7.9454925131734422</v>
      </c>
      <c r="DV19">
        <v>7.8308263052632769</v>
      </c>
      <c r="DW19">
        <v>8.427708759054493</v>
      </c>
      <c r="DX19">
        <v>7.6226589218936782</v>
      </c>
      <c r="DY19">
        <v>7.4638893033381208</v>
      </c>
      <c r="DZ19">
        <v>8.1927782001100393</v>
      </c>
      <c r="EA19">
        <v>12.000859687179064</v>
      </c>
      <c r="EB19">
        <v>10.851356061291648</v>
      </c>
      <c r="EC19">
        <v>8.7354431102653685</v>
      </c>
      <c r="ED19">
        <v>9.3342238301246923</v>
      </c>
      <c r="EE19">
        <v>10.115019082768885</v>
      </c>
      <c r="EF19">
        <v>10.775266687104091</v>
      </c>
      <c r="EG19">
        <v>9.8302090499089196</v>
      </c>
      <c r="EH19">
        <v>10.851379191078966</v>
      </c>
      <c r="EI19">
        <v>9.7943129197992285</v>
      </c>
      <c r="EJ19">
        <v>9.9013853884110041</v>
      </c>
      <c r="EK19">
        <v>13.944096634827908</v>
      </c>
      <c r="EL19">
        <v>9.9101948704614848</v>
      </c>
      <c r="EM19">
        <v>9.9572975467193068</v>
      </c>
      <c r="EN19">
        <v>10.17014486569547</v>
      </c>
      <c r="EO19">
        <v>8.2903237018758347</v>
      </c>
      <c r="EP19">
        <v>9.978353691331872</v>
      </c>
      <c r="EQ19">
        <v>10.127605286563995</v>
      </c>
      <c r="ER19">
        <v>10.205575566319599</v>
      </c>
      <c r="ES19">
        <v>8.8698039530012167</v>
      </c>
      <c r="ET19">
        <v>10.404773712741562</v>
      </c>
      <c r="EU19">
        <v>13.681821849750497</v>
      </c>
      <c r="EV19">
        <v>10.598502294614743</v>
      </c>
      <c r="EW19">
        <v>9.6497292560691292</v>
      </c>
      <c r="EX19">
        <v>10.336209248330443</v>
      </c>
      <c r="EY19">
        <v>7.9448733408175007</v>
      </c>
      <c r="EZ19">
        <v>9.3093200475426272</v>
      </c>
      <c r="FA19">
        <v>10.479363000375255</v>
      </c>
      <c r="FB19">
        <v>7.9655833862192162</v>
      </c>
      <c r="FC19">
        <v>8.4697392631440049</v>
      </c>
      <c r="FD19">
        <v>9.3407345375484514</v>
      </c>
      <c r="FE19">
        <v>11.804679860156222</v>
      </c>
      <c r="FF19">
        <v>11.833550445895503</v>
      </c>
      <c r="FG19">
        <v>10.237603183477837</v>
      </c>
      <c r="FH19">
        <v>10.735108081390001</v>
      </c>
      <c r="FI19">
        <v>8.3120964275096441</v>
      </c>
      <c r="FJ19">
        <v>10.147120404901994</v>
      </c>
      <c r="FK19">
        <v>9.6019108456152509</v>
      </c>
      <c r="FL19">
        <v>8.6919005888367593</v>
      </c>
      <c r="FM19">
        <v>8.2474959473529452</v>
      </c>
      <c r="FN19">
        <v>9.3633388042606338</v>
      </c>
      <c r="FO19">
        <v>10.740904099362497</v>
      </c>
      <c r="FP19">
        <v>11.052527944859733</v>
      </c>
      <c r="FQ19">
        <v>8.6644620168779305</v>
      </c>
      <c r="FR19">
        <v>10.259441869739774</v>
      </c>
      <c r="FS19">
        <v>9.0779050012947984</v>
      </c>
      <c r="FT19">
        <v>8.2329078199680517</v>
      </c>
      <c r="FU19">
        <v>11.40929591531105</v>
      </c>
      <c r="FV19">
        <v>9.8768644521741393</v>
      </c>
      <c r="FW19">
        <v>9.4743520820718281</v>
      </c>
      <c r="FX19">
        <v>9.5205423292766653</v>
      </c>
      <c r="FY19">
        <v>13.730087221927937</v>
      </c>
      <c r="FZ19">
        <v>9.8625992269085039</v>
      </c>
      <c r="GA19">
        <v>12.808643150675774</v>
      </c>
      <c r="GB19">
        <v>9.652347355369205</v>
      </c>
      <c r="GC19">
        <v>10.631907525138663</v>
      </c>
      <c r="GD19">
        <v>11.839413439904012</v>
      </c>
      <c r="GE19">
        <v>11.086218619801627</v>
      </c>
      <c r="GF19">
        <v>11.615603146431262</v>
      </c>
      <c r="GG19">
        <v>11.673281596144957</v>
      </c>
      <c r="GH19">
        <v>9.1561564475371746</v>
      </c>
      <c r="GI19">
        <v>10.321477726913145</v>
      </c>
      <c r="GJ19">
        <v>9.2654140915073828</v>
      </c>
      <c r="GK19">
        <v>7.3857378355644858</v>
      </c>
      <c r="GL19">
        <v>9.4848220620160575</v>
      </c>
      <c r="GM19">
        <v>8.891970905460715</v>
      </c>
      <c r="GN19">
        <v>7.7122586329881493</v>
      </c>
      <c r="GO19">
        <v>9.4756328509968011</v>
      </c>
      <c r="GP19">
        <v>8.9152923443048273</v>
      </c>
      <c r="GQ19">
        <v>9.1412877484842774</v>
      </c>
      <c r="GR19">
        <v>7.6575140333804619</v>
      </c>
      <c r="GS19">
        <v>10.759739861562576</v>
      </c>
      <c r="GT19">
        <v>9.0386452228325815</v>
      </c>
      <c r="GU19">
        <v>9.5430013765458881</v>
      </c>
      <c r="GV19">
        <v>7.9114280189048269</v>
      </c>
      <c r="GW19">
        <v>8.7122659452968723</v>
      </c>
      <c r="GX19">
        <v>9.1608930910633504</v>
      </c>
      <c r="GY19">
        <v>8.9272810585972451</v>
      </c>
      <c r="GZ19">
        <v>7.796449693973118</v>
      </c>
      <c r="HA19">
        <v>7.6673550118754994</v>
      </c>
      <c r="HB19">
        <v>8.6679837050480781</v>
      </c>
      <c r="HC19">
        <v>8.6731904444189549</v>
      </c>
      <c r="HD19">
        <v>8.492757414865828</v>
      </c>
      <c r="HE19">
        <v>8.4585520055584684</v>
      </c>
      <c r="HF19">
        <v>8.4572482141220444</v>
      </c>
      <c r="HG19">
        <v>9.4798665284356858</v>
      </c>
      <c r="HH19">
        <v>7.6516853241097778</v>
      </c>
      <c r="HI19">
        <v>8.8461809367360651</v>
      </c>
      <c r="HJ19">
        <v>8.1099828906193689</v>
      </c>
      <c r="HK19">
        <v>9.6144192709701848</v>
      </c>
      <c r="HL19">
        <v>8.4140786374262895</v>
      </c>
      <c r="HM19">
        <v>8.721553911787165</v>
      </c>
      <c r="HN19">
        <v>9.3026924874681054</v>
      </c>
      <c r="HO19">
        <v>7.5229007167151929</v>
      </c>
      <c r="HP19">
        <v>10.494272636424608</v>
      </c>
      <c r="HQ19">
        <v>9.0158545409602571</v>
      </c>
      <c r="HR19">
        <v>8.5553844125553642</v>
      </c>
      <c r="HS19">
        <v>8.4463209987087691</v>
      </c>
      <c r="HT19">
        <v>9.1143528108202254</v>
      </c>
      <c r="HU19">
        <v>8.9569778252465788</v>
      </c>
      <c r="HV19">
        <v>7.3102577251790875</v>
      </c>
      <c r="HW19">
        <v>10.362564305226385</v>
      </c>
      <c r="HX19">
        <v>9.0001157151398434</v>
      </c>
      <c r="HY19">
        <v>7.3439040666150657</v>
      </c>
      <c r="HZ19">
        <v>9.5790470211054632</v>
      </c>
      <c r="IA19">
        <v>8.5209243996065016</v>
      </c>
      <c r="IB19">
        <v>8.7541870717700583</v>
      </c>
      <c r="IC19">
        <v>8.5703201566489149</v>
      </c>
      <c r="ID19">
        <v>10.029717053529669</v>
      </c>
      <c r="IE19">
        <v>8.7701424699138411</v>
      </c>
      <c r="IF19">
        <v>8.2779141521439854</v>
      </c>
      <c r="IG19">
        <v>9.0406032558953164</v>
      </c>
      <c r="IH19">
        <v>8.3101385059882187</v>
      </c>
      <c r="II19">
        <v>9.2703095929321062</v>
      </c>
      <c r="IJ19">
        <v>7.9404525995350621</v>
      </c>
      <c r="IK19">
        <v>8.7321506163848088</v>
      </c>
      <c r="IL19">
        <v>9.6529926347698183</v>
      </c>
      <c r="IM19">
        <v>8.9340543024307735</v>
      </c>
      <c r="IN19">
        <v>9.6493070729613564</v>
      </c>
      <c r="IO19">
        <v>8.4426357039293443</v>
      </c>
      <c r="IP19">
        <v>6.3454027109792914</v>
      </c>
      <c r="IQ19">
        <v>6.7254000504838398</v>
      </c>
      <c r="IR19">
        <v>7.377645352493718</v>
      </c>
      <c r="IS19">
        <v>7.800072844057639</v>
      </c>
      <c r="IT19">
        <v>6.3075963576472729</v>
      </c>
      <c r="IU19">
        <v>7.8122517972679235</v>
      </c>
      <c r="IV19">
        <v>7.5521835346857937</v>
      </c>
      <c r="IW19">
        <v>7.608628559510203</v>
      </c>
      <c r="IX19">
        <v>7.9193112809902333</v>
      </c>
      <c r="IY19">
        <v>8.1858852660462578</v>
      </c>
      <c r="IZ19">
        <v>7.6859597887415703</v>
      </c>
    </row>
    <row r="20" spans="1:260" x14ac:dyDescent="0.3">
      <c r="A20">
        <v>11.152699477099327</v>
      </c>
      <c r="B20">
        <v>9.6817286476181863</v>
      </c>
      <c r="C20">
        <v>9.2532266413097268</v>
      </c>
      <c r="D20">
        <v>9.4566097795184305</v>
      </c>
      <c r="E20">
        <v>10.493229492469274</v>
      </c>
      <c r="F20">
        <v>11.64820928559768</v>
      </c>
      <c r="G20">
        <v>8.8539404589791975</v>
      </c>
      <c r="H20">
        <v>8.8049832891976827</v>
      </c>
      <c r="I20">
        <v>10.163919838028139</v>
      </c>
      <c r="J20">
        <v>10.362819972479848</v>
      </c>
      <c r="K20">
        <v>11.395245770667129</v>
      </c>
      <c r="L20">
        <v>11.007238891638154</v>
      </c>
      <c r="M20">
        <v>10.159218564572285</v>
      </c>
      <c r="N20">
        <v>10.957778519176632</v>
      </c>
      <c r="O20">
        <v>9.3968908059868763</v>
      </c>
      <c r="P20">
        <v>9.9774652225233638</v>
      </c>
      <c r="Q20">
        <v>8.8983139734928098</v>
      </c>
      <c r="R20">
        <v>8.0187942602633306</v>
      </c>
      <c r="S20">
        <v>9.0018226461885735</v>
      </c>
      <c r="T20">
        <v>9.7358421706633571</v>
      </c>
      <c r="U20">
        <v>11.998240471629295</v>
      </c>
      <c r="V20">
        <v>9.5356000329462027</v>
      </c>
      <c r="W20">
        <v>9.4421911354172536</v>
      </c>
      <c r="X20">
        <v>9.1190903025058088</v>
      </c>
      <c r="Y20">
        <v>9.3981296615851591</v>
      </c>
      <c r="Z20">
        <v>9.7178447302060125</v>
      </c>
      <c r="AA20">
        <v>9.2932452290954188</v>
      </c>
      <c r="AB20">
        <v>11.134719374215305</v>
      </c>
      <c r="AC20">
        <v>9.2401915666372538</v>
      </c>
      <c r="AD20">
        <v>8.6274809477460135</v>
      </c>
      <c r="AE20">
        <v>11.679392338780092</v>
      </c>
      <c r="AF20">
        <v>9.0590107043350816</v>
      </c>
      <c r="AG20">
        <v>9.006720078402342</v>
      </c>
      <c r="AH20">
        <v>9.7427212583716809</v>
      </c>
      <c r="AI20">
        <v>8.4166884400110842</v>
      </c>
      <c r="AJ20">
        <v>10.09901443779542</v>
      </c>
      <c r="AK20">
        <v>8.5739032889911151</v>
      </c>
      <c r="AL20">
        <v>10.182025315672423</v>
      </c>
      <c r="AM20">
        <v>8.8125350072920128</v>
      </c>
      <c r="AN20">
        <v>8.5167961133251033</v>
      </c>
      <c r="AO20">
        <v>10.51275473183173</v>
      </c>
      <c r="AP20">
        <v>9.8267517524823376</v>
      </c>
      <c r="AQ20">
        <v>9.648605414777812</v>
      </c>
      <c r="AR20">
        <v>9.5093799952212308</v>
      </c>
      <c r="AS20">
        <v>9.1715523678454129</v>
      </c>
      <c r="AT20">
        <v>10.068988380157846</v>
      </c>
      <c r="AU20">
        <v>10.341532006383781</v>
      </c>
      <c r="AV20">
        <v>9.7386960480836624</v>
      </c>
      <c r="AW20">
        <v>11.656550339827717</v>
      </c>
      <c r="AX20">
        <v>10.650284469473153</v>
      </c>
      <c r="AY20">
        <v>11.091285240712722</v>
      </c>
      <c r="AZ20">
        <v>11.59892339380618</v>
      </c>
      <c r="BA20">
        <v>10.947457417642989</v>
      </c>
      <c r="BB20">
        <v>10.027005971837513</v>
      </c>
      <c r="BC20">
        <v>9.3825703257887358</v>
      </c>
      <c r="BD20">
        <v>9.8636670087074485</v>
      </c>
      <c r="BE20">
        <v>9.3460558323782585</v>
      </c>
      <c r="BF20">
        <v>10.224711585269967</v>
      </c>
      <c r="BG20">
        <v>10.798731877008883</v>
      </c>
      <c r="BH20">
        <v>9.4629389277813249</v>
      </c>
      <c r="BI20">
        <v>11.701886295189759</v>
      </c>
      <c r="BJ20">
        <v>9.0494314348937888</v>
      </c>
      <c r="BK20">
        <v>8.4048073655790763</v>
      </c>
      <c r="BL20">
        <v>8.9911056364919872</v>
      </c>
      <c r="BM20">
        <v>9.3463627741164004</v>
      </c>
      <c r="BN20">
        <v>8.3572686673270162</v>
      </c>
      <c r="BO20">
        <v>9.9330167580528013</v>
      </c>
      <c r="BP20">
        <v>9.3017522484493131</v>
      </c>
      <c r="BQ20">
        <v>7.7990243112113307</v>
      </c>
      <c r="BR20">
        <v>8.83794660349559</v>
      </c>
      <c r="BS20">
        <v>9.3476270523790284</v>
      </c>
      <c r="BT20">
        <v>9.4010403449953088</v>
      </c>
      <c r="BU20">
        <v>8.4552312166584063</v>
      </c>
      <c r="BV20">
        <v>9.2839252537722441</v>
      </c>
      <c r="BW20">
        <v>8.4694479047578159</v>
      </c>
      <c r="BX20">
        <v>8.8316542314012239</v>
      </c>
      <c r="BY20">
        <v>8.7305775036959599</v>
      </c>
      <c r="BZ20">
        <v>8.4129472871467232</v>
      </c>
      <c r="CA20">
        <v>7.9142714767133651</v>
      </c>
      <c r="CB20">
        <v>8.5982807351600137</v>
      </c>
      <c r="CC20">
        <v>10.798560768101137</v>
      </c>
      <c r="CD20">
        <v>9.6093124820725926</v>
      </c>
      <c r="CE20">
        <v>10.322205801051989</v>
      </c>
      <c r="CF20">
        <v>9.4908348896715857</v>
      </c>
      <c r="CG20">
        <v>9.7684279589872212</v>
      </c>
      <c r="CH20">
        <v>9.0647313408236307</v>
      </c>
      <c r="CI20">
        <v>9.8294836694036256</v>
      </c>
      <c r="CJ20">
        <v>9.1770712837871802</v>
      </c>
      <c r="CK20">
        <v>8.5153426578611757</v>
      </c>
      <c r="CL20">
        <v>8.3749675481264738</v>
      </c>
      <c r="CM20">
        <v>10.38586972649887</v>
      </c>
      <c r="CN20">
        <v>10.293868562657462</v>
      </c>
      <c r="CO20">
        <v>7.3623360656951045</v>
      </c>
      <c r="CP20">
        <v>8.6631839590506843</v>
      </c>
      <c r="CQ20">
        <v>9.185095208881668</v>
      </c>
      <c r="CR20">
        <v>9.1634598957994378</v>
      </c>
      <c r="CS20">
        <v>8.0221723339952149</v>
      </c>
      <c r="CT20">
        <v>9.0458902494992017</v>
      </c>
      <c r="CU20">
        <v>10.330624549545727</v>
      </c>
      <c r="CV20">
        <v>9.4522126339669175</v>
      </c>
      <c r="CW20">
        <v>10.026000314328551</v>
      </c>
      <c r="CX20">
        <v>10.260690257575082</v>
      </c>
      <c r="CY20">
        <v>8.5247087009709492</v>
      </c>
      <c r="CZ20">
        <v>10.532776369364859</v>
      </c>
      <c r="DA20">
        <v>9.2244783424188075</v>
      </c>
      <c r="DB20">
        <v>8.7243392394325596</v>
      </c>
      <c r="DC20">
        <v>9.6600924826455916</v>
      </c>
      <c r="DD20">
        <v>9.8763536196057853</v>
      </c>
      <c r="DE20">
        <v>9.5155807515105018</v>
      </c>
      <c r="DF20">
        <v>9.1232632906821962</v>
      </c>
      <c r="DG20">
        <v>11.513465007778217</v>
      </c>
      <c r="DH20">
        <v>9.9140616012567992</v>
      </c>
      <c r="DI20">
        <v>8.6713752513636937</v>
      </c>
      <c r="DJ20">
        <v>9.8166655626229726</v>
      </c>
      <c r="DK20">
        <v>10.791915757339904</v>
      </c>
      <c r="DL20">
        <v>9.4235363746200846</v>
      </c>
      <c r="DM20">
        <v>10.104960546764335</v>
      </c>
      <c r="DN20">
        <v>8.7634961710121058</v>
      </c>
      <c r="DO20">
        <v>8.9754523065932243</v>
      </c>
      <c r="DP20">
        <v>6.7444440169534703</v>
      </c>
      <c r="DQ20">
        <v>8.1923203130242506</v>
      </c>
      <c r="DR20">
        <v>7.8479922074696358</v>
      </c>
      <c r="DS20">
        <v>7.3089472222026028</v>
      </c>
      <c r="DT20">
        <v>7.791885698211761</v>
      </c>
      <c r="DU20">
        <v>7.9402402552934364</v>
      </c>
      <c r="DV20">
        <v>7.6975707425200319</v>
      </c>
      <c r="DW20">
        <v>8.3067603704014665</v>
      </c>
      <c r="DX20">
        <v>7.7379358761705044</v>
      </c>
      <c r="DY20">
        <v>7.494245956506826</v>
      </c>
      <c r="DZ20">
        <v>8.2065066676680498</v>
      </c>
      <c r="EA20">
        <v>11.715697318463761</v>
      </c>
      <c r="EB20">
        <v>10.933433318348058</v>
      </c>
      <c r="EC20">
        <v>8.5279910453315626</v>
      </c>
      <c r="ED20">
        <v>9.3647160641066591</v>
      </c>
      <c r="EE20">
        <v>10.232639585965529</v>
      </c>
      <c r="EF20">
        <v>10.698530329606989</v>
      </c>
      <c r="EG20">
        <v>9.7668839306817148</v>
      </c>
      <c r="EH20">
        <v>10.962967192081532</v>
      </c>
      <c r="EI20">
        <v>9.840015657123578</v>
      </c>
      <c r="EJ20">
        <v>9.901402875385612</v>
      </c>
      <c r="EK20">
        <v>13.614118442511472</v>
      </c>
      <c r="EL20">
        <v>9.8885626673795315</v>
      </c>
      <c r="EM20">
        <v>9.940824981570259</v>
      </c>
      <c r="EN20">
        <v>10.313011195049421</v>
      </c>
      <c r="EO20">
        <v>8.4185624069146634</v>
      </c>
      <c r="EP20">
        <v>9.9895603766671339</v>
      </c>
      <c r="EQ20">
        <v>10.155824558866465</v>
      </c>
      <c r="ER20">
        <v>10.282383362907424</v>
      </c>
      <c r="ES20">
        <v>8.9623500106655705</v>
      </c>
      <c r="ET20">
        <v>10.30995974822056</v>
      </c>
      <c r="EU20">
        <v>13.252394884106874</v>
      </c>
      <c r="EV20">
        <v>10.590535018343004</v>
      </c>
      <c r="EW20">
        <v>9.5674317307602124</v>
      </c>
      <c r="EX20">
        <v>10.450905685875634</v>
      </c>
      <c r="EY20">
        <v>7.9569838245618705</v>
      </c>
      <c r="EZ20">
        <v>9.3331683886149204</v>
      </c>
      <c r="FA20">
        <v>10.475388801278953</v>
      </c>
      <c r="FB20">
        <v>8.0720920233370741</v>
      </c>
      <c r="FC20">
        <v>8.6029255371043654</v>
      </c>
      <c r="FD20">
        <v>9.4055985554463994</v>
      </c>
      <c r="FE20">
        <v>11.687939151432005</v>
      </c>
      <c r="FF20">
        <v>11.608557888082537</v>
      </c>
      <c r="FG20">
        <v>9.9288084386727302</v>
      </c>
      <c r="FH20">
        <v>10.773778399530215</v>
      </c>
      <c r="FI20">
        <v>8.4258047641487916</v>
      </c>
      <c r="FJ20">
        <v>10.072933125923679</v>
      </c>
      <c r="FK20">
        <v>9.7561824127092898</v>
      </c>
      <c r="FL20">
        <v>8.7200814209133988</v>
      </c>
      <c r="FM20">
        <v>8.3887538675577495</v>
      </c>
      <c r="FN20">
        <v>9.3764835821545311</v>
      </c>
      <c r="FO20">
        <v>10.617428290724211</v>
      </c>
      <c r="FP20">
        <v>11.134235876324507</v>
      </c>
      <c r="FQ20">
        <v>8.3028435567552634</v>
      </c>
      <c r="FR20">
        <v>10.421295151427634</v>
      </c>
      <c r="FS20">
        <v>9.1707165417571375</v>
      </c>
      <c r="FT20">
        <v>7.9538142005395382</v>
      </c>
      <c r="FU20">
        <v>11.123146614368093</v>
      </c>
      <c r="FV20">
        <v>9.786089742479783</v>
      </c>
      <c r="FW20">
        <v>9.4936440351247704</v>
      </c>
      <c r="FX20">
        <v>9.4840307117460583</v>
      </c>
      <c r="FY20">
        <v>13.476047562489819</v>
      </c>
      <c r="FZ20">
        <v>9.8942607124737982</v>
      </c>
      <c r="GA20">
        <v>12.423953506332403</v>
      </c>
      <c r="GB20">
        <v>9.669958046298742</v>
      </c>
      <c r="GC20">
        <v>10.594605353961239</v>
      </c>
      <c r="GD20">
        <v>11.803468531752625</v>
      </c>
      <c r="GE20">
        <v>10.833079036557681</v>
      </c>
      <c r="GF20">
        <v>11.452714739493207</v>
      </c>
      <c r="GG20">
        <v>11.490584427841267</v>
      </c>
      <c r="GH20">
        <v>9.2344578033213871</v>
      </c>
      <c r="GI20">
        <v>10.266765481767196</v>
      </c>
      <c r="GJ20">
        <v>9.2434749393848996</v>
      </c>
      <c r="GK20">
        <v>7.3535040242177603</v>
      </c>
      <c r="GL20">
        <v>9.4091261783158604</v>
      </c>
      <c r="GM20">
        <v>8.8138691839098513</v>
      </c>
      <c r="GN20">
        <v>7.705483829170058</v>
      </c>
      <c r="GO20">
        <v>9.3943534054222404</v>
      </c>
      <c r="GP20">
        <v>9.1142511893014344</v>
      </c>
      <c r="GQ20">
        <v>9.3098678502393302</v>
      </c>
      <c r="GR20">
        <v>7.7079572611653751</v>
      </c>
      <c r="GS20">
        <v>10.578544144642354</v>
      </c>
      <c r="GT20">
        <v>9.2200449340457595</v>
      </c>
      <c r="GU20">
        <v>9.4943487931399524</v>
      </c>
      <c r="GV20">
        <v>8.0122259491644687</v>
      </c>
      <c r="GW20">
        <v>8.8383498759908576</v>
      </c>
      <c r="GX20">
        <v>9.2204715852668464</v>
      </c>
      <c r="GY20">
        <v>8.9885484436447118</v>
      </c>
      <c r="GZ20">
        <v>7.8913883091340686</v>
      </c>
      <c r="HA20">
        <v>7.5512397426386002</v>
      </c>
      <c r="HB20">
        <v>8.5842506977347099</v>
      </c>
      <c r="HC20">
        <v>8.6699163692714976</v>
      </c>
      <c r="HD20">
        <v>8.5117618612614976</v>
      </c>
      <c r="HE20">
        <v>8.2814779477197273</v>
      </c>
      <c r="HF20">
        <v>8.4484106791938913</v>
      </c>
      <c r="HG20">
        <v>9.4309249695519419</v>
      </c>
      <c r="HH20">
        <v>7.6958229071455335</v>
      </c>
      <c r="HI20">
        <v>8.6666866183077254</v>
      </c>
      <c r="HJ20">
        <v>8.1525319245327932</v>
      </c>
      <c r="HK20">
        <v>9.5694678607226198</v>
      </c>
      <c r="HL20">
        <v>8.4245949048354127</v>
      </c>
      <c r="HM20">
        <v>8.6593795057866227</v>
      </c>
      <c r="HN20">
        <v>9.4499189178345411</v>
      </c>
      <c r="HO20">
        <v>7.3141883962095839</v>
      </c>
      <c r="HP20">
        <v>10.394938112621993</v>
      </c>
      <c r="HQ20">
        <v>9.1509048454172763</v>
      </c>
      <c r="HR20">
        <v>8.5909900683178932</v>
      </c>
      <c r="HS20">
        <v>8.3688141035732464</v>
      </c>
      <c r="HT20">
        <v>9.1050104131364407</v>
      </c>
      <c r="HU20">
        <v>8.9818704615045046</v>
      </c>
      <c r="HV20">
        <v>7.4499747902030276</v>
      </c>
      <c r="HW20">
        <v>10.209280152414115</v>
      </c>
      <c r="HX20">
        <v>9.117110022315023</v>
      </c>
      <c r="HY20">
        <v>7.3192191335666639</v>
      </c>
      <c r="HZ20">
        <v>9.6341373337788543</v>
      </c>
      <c r="IA20">
        <v>8.4732860062154547</v>
      </c>
      <c r="IB20">
        <v>8.8107063222672792</v>
      </c>
      <c r="IC20">
        <v>8.6065935357968186</v>
      </c>
      <c r="ID20">
        <v>9.9949518288596551</v>
      </c>
      <c r="IE20">
        <v>8.9265625436193137</v>
      </c>
      <c r="IF20">
        <v>8.4002903937147231</v>
      </c>
      <c r="IG20">
        <v>9.0515393906158721</v>
      </c>
      <c r="IH20">
        <v>8.3812717922164097</v>
      </c>
      <c r="II20">
        <v>9.1232965451601586</v>
      </c>
      <c r="IJ20">
        <v>7.7803734803460856</v>
      </c>
      <c r="IK20">
        <v>8.8436815201268963</v>
      </c>
      <c r="IL20">
        <v>9.6716425675856019</v>
      </c>
      <c r="IM20">
        <v>8.938782624820389</v>
      </c>
      <c r="IN20">
        <v>9.5078880951389024</v>
      </c>
      <c r="IO20">
        <v>8.4392999331545191</v>
      </c>
      <c r="IP20">
        <v>6.4730313965102013</v>
      </c>
      <c r="IQ20">
        <v>6.6449050993456718</v>
      </c>
      <c r="IR20">
        <v>7.389155820831439</v>
      </c>
      <c r="IS20">
        <v>7.7635803159777357</v>
      </c>
      <c r="IT20">
        <v>6.3697302546432191</v>
      </c>
      <c r="IU20">
        <v>7.7583388005890734</v>
      </c>
      <c r="IV20">
        <v>7.5194590292154526</v>
      </c>
      <c r="IW20">
        <v>7.6150544966824008</v>
      </c>
      <c r="IX20">
        <v>7.8762268911069597</v>
      </c>
      <c r="IY20">
        <v>8.1352024975267305</v>
      </c>
      <c r="IZ20">
        <v>7.6415925762804617</v>
      </c>
    </row>
    <row r="21" spans="1:260" x14ac:dyDescent="0.3">
      <c r="A21">
        <v>10.839711469181353</v>
      </c>
      <c r="B21">
        <v>9.7757647758986881</v>
      </c>
      <c r="C21">
        <v>9.0944957596978924</v>
      </c>
      <c r="D21">
        <v>9.4941778557795615</v>
      </c>
      <c r="E21">
        <v>10.644224565445114</v>
      </c>
      <c r="F21">
        <v>11.537358107690302</v>
      </c>
      <c r="G21">
        <v>8.8804505794641706</v>
      </c>
      <c r="H21">
        <v>8.7988744609346625</v>
      </c>
      <c r="I21">
        <v>10.203745834627679</v>
      </c>
      <c r="J21">
        <v>10.27946752464079</v>
      </c>
      <c r="K21">
        <v>10.886464258936233</v>
      </c>
      <c r="L21">
        <v>11.06925292106779</v>
      </c>
      <c r="M21">
        <v>9.8044268736003115</v>
      </c>
      <c r="N21">
        <v>10.973876768623334</v>
      </c>
      <c r="O21">
        <v>9.4874556145719797</v>
      </c>
      <c r="P21">
        <v>9.850962119338238</v>
      </c>
      <c r="Q21">
        <v>8.8040454295974868</v>
      </c>
      <c r="R21">
        <v>8.0980946546940604</v>
      </c>
      <c r="S21">
        <v>9.0341488218819173</v>
      </c>
      <c r="T21">
        <v>9.735301016820392</v>
      </c>
      <c r="U21">
        <v>11.407734500445684</v>
      </c>
      <c r="V21">
        <v>9.419891352372014</v>
      </c>
      <c r="W21">
        <v>9.0762063019549277</v>
      </c>
      <c r="X21">
        <v>9.0436724264078521</v>
      </c>
      <c r="Y21">
        <v>9.1643952257439061</v>
      </c>
      <c r="Z21">
        <v>9.5371308949582527</v>
      </c>
      <c r="AA21">
        <v>9.2466658530371131</v>
      </c>
      <c r="AB21">
        <v>10.785177215215096</v>
      </c>
      <c r="AC21">
        <v>9.1679244018226758</v>
      </c>
      <c r="AD21">
        <v>8.6534769347813665</v>
      </c>
      <c r="AE21">
        <v>11.454395725012811</v>
      </c>
      <c r="AF21">
        <v>9.0961834375557356</v>
      </c>
      <c r="AG21">
        <v>8.7976044866016831</v>
      </c>
      <c r="AH21">
        <v>9.7073039818346221</v>
      </c>
      <c r="AI21">
        <v>8.4978340829981338</v>
      </c>
      <c r="AJ21">
        <v>9.9287683185926667</v>
      </c>
      <c r="AK21">
        <v>8.5536906423783066</v>
      </c>
      <c r="AL21">
        <v>9.961102788407608</v>
      </c>
      <c r="AM21">
        <v>8.7270692136133494</v>
      </c>
      <c r="AN21">
        <v>8.4036517730895053</v>
      </c>
      <c r="AO21">
        <v>10.370840387189677</v>
      </c>
      <c r="AP21">
        <v>9.9097205259730856</v>
      </c>
      <c r="AQ21">
        <v>9.5396597205723506</v>
      </c>
      <c r="AR21">
        <v>9.5605330184342847</v>
      </c>
      <c r="AS21">
        <v>9.2084672449813887</v>
      </c>
      <c r="AT21">
        <v>9.6724096219831637</v>
      </c>
      <c r="AU21">
        <v>10.123478489499483</v>
      </c>
      <c r="AV21">
        <v>9.7041909758168252</v>
      </c>
      <c r="AW21">
        <v>11.435862082606397</v>
      </c>
      <c r="AX21">
        <v>10.689596665333182</v>
      </c>
      <c r="AY21">
        <v>11.010106314542556</v>
      </c>
      <c r="AZ21">
        <v>11.52170511464233</v>
      </c>
      <c r="BA21">
        <v>10.471763361349536</v>
      </c>
      <c r="BB21">
        <v>10.0207982406433</v>
      </c>
      <c r="BC21">
        <v>9.3427943932317472</v>
      </c>
      <c r="BD21">
        <v>9.7102932817713228</v>
      </c>
      <c r="BE21">
        <v>9.128564038816684</v>
      </c>
      <c r="BF21">
        <v>10.087600272623547</v>
      </c>
      <c r="BG21">
        <v>10.882722635808404</v>
      </c>
      <c r="BH21">
        <v>9.4555029711884604</v>
      </c>
      <c r="BI21">
        <v>11.491223873103852</v>
      </c>
      <c r="BJ21">
        <v>9.05378397641962</v>
      </c>
      <c r="BK21">
        <v>8.16874555326884</v>
      </c>
      <c r="BL21">
        <v>8.9913950535372091</v>
      </c>
      <c r="BM21">
        <v>9.2005668881937233</v>
      </c>
      <c r="BN21">
        <v>8.3869623766971948</v>
      </c>
      <c r="BO21">
        <v>9.8679891377144298</v>
      </c>
      <c r="BP21">
        <v>9.2069693767344933</v>
      </c>
      <c r="BQ21">
        <v>7.7187709621066984</v>
      </c>
      <c r="BR21">
        <v>8.7498921672041376</v>
      </c>
      <c r="BS21">
        <v>8.8338736214689604</v>
      </c>
      <c r="BT21">
        <v>9.1924445454115862</v>
      </c>
      <c r="BU21">
        <v>8.3513792738900445</v>
      </c>
      <c r="BV21">
        <v>9.101572518820003</v>
      </c>
      <c r="BW21">
        <v>8.4716551743053543</v>
      </c>
      <c r="BX21">
        <v>8.9549360626637338</v>
      </c>
      <c r="BY21">
        <v>8.7026315222111297</v>
      </c>
      <c r="BZ21">
        <v>8.3638135235847297</v>
      </c>
      <c r="CA21">
        <v>7.6065523145718901</v>
      </c>
      <c r="CB21">
        <v>8.4793703423640459</v>
      </c>
      <c r="CC21">
        <v>10.470802370154239</v>
      </c>
      <c r="CD21">
        <v>9.3668742703326835</v>
      </c>
      <c r="CE21">
        <v>9.7920242860410411</v>
      </c>
      <c r="CF21">
        <v>9.3262661752800913</v>
      </c>
      <c r="CG21">
        <v>9.6078585991711023</v>
      </c>
      <c r="CH21">
        <v>9.1095825142165445</v>
      </c>
      <c r="CI21">
        <v>9.3907234716025503</v>
      </c>
      <c r="CJ21">
        <v>9.1664917188738748</v>
      </c>
      <c r="CK21">
        <v>8.425180821462769</v>
      </c>
      <c r="CL21">
        <v>8.0427636692129774</v>
      </c>
      <c r="CM21">
        <v>10.294344055523093</v>
      </c>
      <c r="CN21">
        <v>10.223755232873716</v>
      </c>
      <c r="CO21">
        <v>7.0802167025653411</v>
      </c>
      <c r="CP21">
        <v>8.4836559961741855</v>
      </c>
      <c r="CQ21">
        <v>9.1346034122403292</v>
      </c>
      <c r="CR21">
        <v>9.044035436357186</v>
      </c>
      <c r="CS21">
        <v>7.857465776791698</v>
      </c>
      <c r="CT21">
        <v>8.7833604434042467</v>
      </c>
      <c r="CU21">
        <v>10.310739022488686</v>
      </c>
      <c r="CV21">
        <v>9.485124266458449</v>
      </c>
      <c r="CW21">
        <v>9.5877292175069133</v>
      </c>
      <c r="CX21">
        <v>10.377424341697777</v>
      </c>
      <c r="CY21">
        <v>8.2861286155355263</v>
      </c>
      <c r="CZ21">
        <v>10.321715056726283</v>
      </c>
      <c r="DA21">
        <v>8.9937848805789695</v>
      </c>
      <c r="DB21">
        <v>8.7193059083370876</v>
      </c>
      <c r="DC21">
        <v>9.5970219133099981</v>
      </c>
      <c r="DD21">
        <v>9.782335744963385</v>
      </c>
      <c r="DE21">
        <v>9.5196191514317654</v>
      </c>
      <c r="DF21">
        <v>9.1508658122367557</v>
      </c>
      <c r="DG21">
        <v>11.184064803651253</v>
      </c>
      <c r="DH21">
        <v>9.7252936763624405</v>
      </c>
      <c r="DI21">
        <v>8.4954045899595609</v>
      </c>
      <c r="DJ21">
        <v>9.6395597395830919</v>
      </c>
      <c r="DK21">
        <v>10.522332248033877</v>
      </c>
      <c r="DL21">
        <v>9.2461290205844673</v>
      </c>
      <c r="DM21">
        <v>9.9745017802608906</v>
      </c>
      <c r="DN21">
        <v>8.4060806170348119</v>
      </c>
      <c r="DO21">
        <v>8.8703976593249276</v>
      </c>
      <c r="DP21">
        <v>6.6133046870996877</v>
      </c>
      <c r="DQ21">
        <v>7.9181879296291555</v>
      </c>
      <c r="DR21">
        <v>7.6773351795291003</v>
      </c>
      <c r="DS21">
        <v>7.1561246888936836</v>
      </c>
      <c r="DT21">
        <v>7.7820205326101624</v>
      </c>
      <c r="DU21">
        <v>7.8286952591753263</v>
      </c>
      <c r="DV21">
        <v>7.5014935995907805</v>
      </c>
      <c r="DW21">
        <v>8.0921689589230237</v>
      </c>
      <c r="DX21">
        <v>7.7904922734751088</v>
      </c>
      <c r="DY21">
        <v>7.4887735870297085</v>
      </c>
      <c r="DZ21">
        <v>8.1693608387986281</v>
      </c>
      <c r="EA21">
        <v>11.38781304916728</v>
      </c>
      <c r="EB21">
        <v>10.971955663078493</v>
      </c>
      <c r="EC21">
        <v>8.2952990139628326</v>
      </c>
      <c r="ED21">
        <v>9.371128712196569</v>
      </c>
      <c r="EE21">
        <v>10.313641801057628</v>
      </c>
      <c r="EF21">
        <v>10.607942152589066</v>
      </c>
      <c r="EG21">
        <v>9.6509457405026104</v>
      </c>
      <c r="EH21">
        <v>11.066552317722545</v>
      </c>
      <c r="EI21">
        <v>9.8706383701128715</v>
      </c>
      <c r="EJ21">
        <v>9.8822210276627072</v>
      </c>
      <c r="EK21">
        <v>13.229188061841612</v>
      </c>
      <c r="EL21">
        <v>9.8355306982816337</v>
      </c>
      <c r="EM21">
        <v>9.899303487873258</v>
      </c>
      <c r="EN21">
        <v>10.421471702429141</v>
      </c>
      <c r="EO21">
        <v>8.538796016804481</v>
      </c>
      <c r="EP21">
        <v>9.9495008311263309</v>
      </c>
      <c r="EQ21">
        <v>10.143625648708289</v>
      </c>
      <c r="ER21">
        <v>10.333785710120921</v>
      </c>
      <c r="ES21">
        <v>9.0282719543509131</v>
      </c>
      <c r="ET21">
        <v>10.186348485716977</v>
      </c>
      <c r="EU21">
        <v>12.765044674337126</v>
      </c>
      <c r="EV21">
        <v>10.569507611794801</v>
      </c>
      <c r="EW21">
        <v>9.4502907598529031</v>
      </c>
      <c r="EX21">
        <v>10.523509164470344</v>
      </c>
      <c r="EY21">
        <v>7.918784302254239</v>
      </c>
      <c r="EZ21">
        <v>9.311392054292245</v>
      </c>
      <c r="FA21">
        <v>10.437691220172951</v>
      </c>
      <c r="FB21">
        <v>8.142431190153582</v>
      </c>
      <c r="FC21">
        <v>8.7111744552305908</v>
      </c>
      <c r="FD21">
        <v>9.3942969966289418</v>
      </c>
      <c r="FE21">
        <v>11.511360237774804</v>
      </c>
      <c r="FF21">
        <v>11.338906879344309</v>
      </c>
      <c r="FG21">
        <v>9.5752851014605298</v>
      </c>
      <c r="FH21">
        <v>10.751977643463876</v>
      </c>
      <c r="FI21">
        <v>8.5247988940095993</v>
      </c>
      <c r="FJ21">
        <v>9.9553529846886519</v>
      </c>
      <c r="FK21">
        <v>9.8531554692485042</v>
      </c>
      <c r="FL21">
        <v>8.7251473783522915</v>
      </c>
      <c r="FM21">
        <v>8.5097128771601902</v>
      </c>
      <c r="FN21">
        <v>9.3694778346513861</v>
      </c>
      <c r="FO21">
        <v>10.456240808814377</v>
      </c>
      <c r="FP21">
        <v>11.18944160695411</v>
      </c>
      <c r="FQ21">
        <v>7.8991549036657105</v>
      </c>
      <c r="FR21">
        <v>10.462704902305372</v>
      </c>
      <c r="FS21">
        <v>9.2456275619554091</v>
      </c>
      <c r="FT21">
        <v>7.5898133283932641</v>
      </c>
      <c r="FU21">
        <v>10.782468668704066</v>
      </c>
      <c r="FV21">
        <v>9.6643964629662253</v>
      </c>
      <c r="FW21">
        <v>9.4898278880509324</v>
      </c>
      <c r="FX21">
        <v>9.4432495590032381</v>
      </c>
      <c r="FY21">
        <v>13.148657140093563</v>
      </c>
      <c r="FZ21">
        <v>9.9009326495862275</v>
      </c>
      <c r="GA21">
        <v>11.975769847672423</v>
      </c>
      <c r="GB21">
        <v>9.6528915705290288</v>
      </c>
      <c r="GC21">
        <v>10.545471617064628</v>
      </c>
      <c r="GD21">
        <v>11.707762218978306</v>
      </c>
      <c r="GE21">
        <v>10.502596661824878</v>
      </c>
      <c r="GF21">
        <v>11.246019151895698</v>
      </c>
      <c r="GG21">
        <v>11.226642937419708</v>
      </c>
      <c r="GH21">
        <v>9.2735358325640327</v>
      </c>
      <c r="GI21">
        <v>10.170426467936766</v>
      </c>
      <c r="GJ21">
        <v>9.1790393601347802</v>
      </c>
      <c r="GK21">
        <v>7.2800719489824512</v>
      </c>
      <c r="GL21">
        <v>9.2714442711307967</v>
      </c>
      <c r="GM21">
        <v>8.6442812427803286</v>
      </c>
      <c r="GN21">
        <v>7.586881730059992</v>
      </c>
      <c r="GO21">
        <v>9.2461872753676069</v>
      </c>
      <c r="GP21">
        <v>9.2462640616734681</v>
      </c>
      <c r="GQ21">
        <v>9.4284566279614648</v>
      </c>
      <c r="GR21">
        <v>7.7301451573033102</v>
      </c>
      <c r="GS21">
        <v>10.327679606836046</v>
      </c>
      <c r="GT21">
        <v>9.3715636874566446</v>
      </c>
      <c r="GU21">
        <v>9.4005509251428556</v>
      </c>
      <c r="GV21">
        <v>8.0799543638998905</v>
      </c>
      <c r="GW21">
        <v>8.9505569623503405</v>
      </c>
      <c r="GX21">
        <v>9.1697865349575416</v>
      </c>
      <c r="GY21">
        <v>8.9865691576414957</v>
      </c>
      <c r="GZ21">
        <v>7.9671225030060633</v>
      </c>
      <c r="HA21">
        <v>7.4125113663139661</v>
      </c>
      <c r="HB21">
        <v>8.4191855286017017</v>
      </c>
      <c r="HC21">
        <v>8.5983880859572182</v>
      </c>
      <c r="HD21">
        <v>8.4748845612779693</v>
      </c>
      <c r="HE21">
        <v>8.0155774093716499</v>
      </c>
      <c r="HF21">
        <v>8.3940454317233879</v>
      </c>
      <c r="HG21">
        <v>9.3269840328526339</v>
      </c>
      <c r="HH21">
        <v>7.6925765266989439</v>
      </c>
      <c r="HI21">
        <v>8.4335406890098987</v>
      </c>
      <c r="HJ21">
        <v>8.1605120328073966</v>
      </c>
      <c r="HK21">
        <v>9.5152086130400413</v>
      </c>
      <c r="HL21">
        <v>8.3789365800265347</v>
      </c>
      <c r="HM21">
        <v>8.5542689074128173</v>
      </c>
      <c r="HN21">
        <v>9.5257034727199752</v>
      </c>
      <c r="HO21">
        <v>7.056775406608911</v>
      </c>
      <c r="HP21">
        <v>10.217013081691938</v>
      </c>
      <c r="HQ21">
        <v>9.2236752736227654</v>
      </c>
      <c r="HR21">
        <v>8.5736497812295855</v>
      </c>
      <c r="HS21">
        <v>8.2275837476045872</v>
      </c>
      <c r="HT21">
        <v>9.0610110889057456</v>
      </c>
      <c r="HU21">
        <v>8.930056583040674</v>
      </c>
      <c r="HV21">
        <v>7.5303402485242898</v>
      </c>
      <c r="HW21">
        <v>9.9602009718643654</v>
      </c>
      <c r="HX21">
        <v>9.1767816412737027</v>
      </c>
      <c r="HY21">
        <v>7.2553215876993633</v>
      </c>
      <c r="HZ21">
        <v>9.6066172387118716</v>
      </c>
      <c r="IA21">
        <v>8.3868802109544962</v>
      </c>
      <c r="IB21">
        <v>8.8390500450906213</v>
      </c>
      <c r="IC21">
        <v>8.6142520065203971</v>
      </c>
      <c r="ID21">
        <v>9.9000772924040881</v>
      </c>
      <c r="IE21">
        <v>9.0355677840368553</v>
      </c>
      <c r="IF21">
        <v>8.4388359947110629</v>
      </c>
      <c r="IG21">
        <v>9.0182031177587998</v>
      </c>
      <c r="IH21">
        <v>8.3855710813619666</v>
      </c>
      <c r="II21">
        <v>8.89883559349426</v>
      </c>
      <c r="IJ21">
        <v>7.5710825144768741</v>
      </c>
      <c r="IK21">
        <v>8.8638302188868074</v>
      </c>
      <c r="IL21">
        <v>9.552643919558129</v>
      </c>
      <c r="IM21">
        <v>8.8402066414103082</v>
      </c>
      <c r="IN21">
        <v>9.3074464475578846</v>
      </c>
      <c r="IO21">
        <v>8.3432746005892255</v>
      </c>
      <c r="IP21">
        <v>6.540526147922554</v>
      </c>
      <c r="IQ21">
        <v>6.5029339555717733</v>
      </c>
      <c r="IR21">
        <v>7.3767681153669376</v>
      </c>
      <c r="IS21">
        <v>7.6596926439200894</v>
      </c>
      <c r="IT21">
        <v>6.3739174135545582</v>
      </c>
      <c r="IU21">
        <v>7.6740216638670642</v>
      </c>
      <c r="IV21">
        <v>7.3964909830448482</v>
      </c>
      <c r="IW21">
        <v>7.5703041902550812</v>
      </c>
      <c r="IX21">
        <v>7.8185720522383768</v>
      </c>
      <c r="IY21">
        <v>8.0677086374358211</v>
      </c>
      <c r="IZ21">
        <v>7.551719909793766</v>
      </c>
    </row>
    <row r="22" spans="1:260" x14ac:dyDescent="0.3">
      <c r="A22">
        <v>10.51062380059825</v>
      </c>
      <c r="B22">
        <v>9.8199309672037689</v>
      </c>
      <c r="C22">
        <v>8.8964054961283843</v>
      </c>
      <c r="D22">
        <v>9.4739654437502345</v>
      </c>
      <c r="E22">
        <v>10.715354781516091</v>
      </c>
      <c r="F22">
        <v>11.411324232994643</v>
      </c>
      <c r="G22">
        <v>8.8564531789488044</v>
      </c>
      <c r="H22">
        <v>8.7853127312566386</v>
      </c>
      <c r="I22">
        <v>10.218463283797648</v>
      </c>
      <c r="J22">
        <v>10.174615001202977</v>
      </c>
      <c r="K22">
        <v>10.369819252211226</v>
      </c>
      <c r="L22">
        <v>11.032617034715333</v>
      </c>
      <c r="M22">
        <v>9.4128337371120434</v>
      </c>
      <c r="N22">
        <v>10.931588621158479</v>
      </c>
      <c r="O22">
        <v>9.5196371373045263</v>
      </c>
      <c r="P22">
        <v>9.6427960505201558</v>
      </c>
      <c r="Q22">
        <v>8.6723002722320182</v>
      </c>
      <c r="R22">
        <v>8.1263355294518451</v>
      </c>
      <c r="S22">
        <v>9.0059949746425829</v>
      </c>
      <c r="T22">
        <v>9.7094386522973011</v>
      </c>
      <c r="U22">
        <v>10.811002785044193</v>
      </c>
      <c r="V22">
        <v>9.269346396775811</v>
      </c>
      <c r="W22">
        <v>8.6726333654659271</v>
      </c>
      <c r="X22">
        <v>8.9004539469351212</v>
      </c>
      <c r="Y22">
        <v>8.8681507016454795</v>
      </c>
      <c r="Z22">
        <v>9.1883744455515455</v>
      </c>
      <c r="AA22">
        <v>9.1259777840988523</v>
      </c>
      <c r="AB22">
        <v>10.374907376850972</v>
      </c>
      <c r="AC22">
        <v>9.0066324216868026</v>
      </c>
      <c r="AD22">
        <v>8.6366919496931551</v>
      </c>
      <c r="AE22">
        <v>11.190059797506187</v>
      </c>
      <c r="AF22">
        <v>9.0525087807315732</v>
      </c>
      <c r="AG22">
        <v>8.5275736343111106</v>
      </c>
      <c r="AH22">
        <v>9.6112147288778971</v>
      </c>
      <c r="AI22">
        <v>8.5458374837606392</v>
      </c>
      <c r="AJ22">
        <v>9.7221968928935762</v>
      </c>
      <c r="AK22">
        <v>8.462951497046074</v>
      </c>
      <c r="AL22">
        <v>9.6754721350599517</v>
      </c>
      <c r="AM22">
        <v>8.5890630044547507</v>
      </c>
      <c r="AN22">
        <v>8.2188843600867756</v>
      </c>
      <c r="AO22">
        <v>10.175288003276354</v>
      </c>
      <c r="AP22">
        <v>9.9149867834466168</v>
      </c>
      <c r="AQ22">
        <v>9.4027724916008424</v>
      </c>
      <c r="AR22">
        <v>9.5288986533982154</v>
      </c>
      <c r="AS22">
        <v>9.1937890656184056</v>
      </c>
      <c r="AT22">
        <v>9.1506985782906316</v>
      </c>
      <c r="AU22">
        <v>9.8000457932936502</v>
      </c>
      <c r="AV22">
        <v>9.6391799477212139</v>
      </c>
      <c r="AW22">
        <v>11.170329012231759</v>
      </c>
      <c r="AX22">
        <v>10.619680525316683</v>
      </c>
      <c r="AY22">
        <v>10.855841031673101</v>
      </c>
      <c r="AZ22">
        <v>11.344928212696816</v>
      </c>
      <c r="BA22">
        <v>9.9920827357599009</v>
      </c>
      <c r="BB22">
        <v>9.9310935035625736</v>
      </c>
      <c r="BC22">
        <v>9.2163739682171766</v>
      </c>
      <c r="BD22">
        <v>9.4665095382829403</v>
      </c>
      <c r="BE22">
        <v>8.8725179243063383</v>
      </c>
      <c r="BF22">
        <v>9.8864384264842968</v>
      </c>
      <c r="BG22">
        <v>10.876766578480176</v>
      </c>
      <c r="BH22">
        <v>9.3964830002801154</v>
      </c>
      <c r="BI22">
        <v>11.175669228186713</v>
      </c>
      <c r="BJ22">
        <v>8.9996317856132748</v>
      </c>
      <c r="BK22">
        <v>7.8844814297742793</v>
      </c>
      <c r="BL22">
        <v>8.9169748483825408</v>
      </c>
      <c r="BM22">
        <v>8.9148746511161985</v>
      </c>
      <c r="BN22">
        <v>8.2969758864698289</v>
      </c>
      <c r="BO22">
        <v>9.7249548214408961</v>
      </c>
      <c r="BP22">
        <v>9.0236747902732013</v>
      </c>
      <c r="BQ22">
        <v>7.6097154578006876</v>
      </c>
      <c r="BR22">
        <v>8.5698035153316283</v>
      </c>
      <c r="BS22">
        <v>8.2941890435335939</v>
      </c>
      <c r="BT22">
        <v>8.9517092711609294</v>
      </c>
      <c r="BU22">
        <v>8.1846050750548258</v>
      </c>
      <c r="BV22">
        <v>8.8440428709625305</v>
      </c>
      <c r="BW22">
        <v>8.4163322082958825</v>
      </c>
      <c r="BX22">
        <v>9.0150086179879381</v>
      </c>
      <c r="BY22">
        <v>8.6234464928201735</v>
      </c>
      <c r="BZ22">
        <v>8.2577003666489794</v>
      </c>
      <c r="CA22">
        <v>7.2736673891416492</v>
      </c>
      <c r="CB22">
        <v>8.3030692792667509</v>
      </c>
      <c r="CC22">
        <v>10.052118303045715</v>
      </c>
      <c r="CD22">
        <v>9.0721429949951045</v>
      </c>
      <c r="CE22">
        <v>9.1576177251611828</v>
      </c>
      <c r="CF22">
        <v>9.1057800688749673</v>
      </c>
      <c r="CG22">
        <v>9.3485285566642258</v>
      </c>
      <c r="CH22">
        <v>9.0492202308016445</v>
      </c>
      <c r="CI22">
        <v>8.9140097714739337</v>
      </c>
      <c r="CJ22">
        <v>9.03736793066372</v>
      </c>
      <c r="CK22">
        <v>8.284694070090044</v>
      </c>
      <c r="CL22">
        <v>7.6080834727367206</v>
      </c>
      <c r="CM22">
        <v>10.075549708346696</v>
      </c>
      <c r="CN22">
        <v>10.029597153240143</v>
      </c>
      <c r="CO22">
        <v>6.7355451613329169</v>
      </c>
      <c r="CP22">
        <v>8.2254966976767534</v>
      </c>
      <c r="CQ22">
        <v>9.0459644904682648</v>
      </c>
      <c r="CR22">
        <v>8.8462464482985901</v>
      </c>
      <c r="CS22">
        <v>7.5929500785881432</v>
      </c>
      <c r="CT22">
        <v>8.4155349372237289</v>
      </c>
      <c r="CU22">
        <v>10.193257599457365</v>
      </c>
      <c r="CV22">
        <v>9.4276277661058394</v>
      </c>
      <c r="CW22">
        <v>9.0933113533585672</v>
      </c>
      <c r="CX22">
        <v>10.353132805906812</v>
      </c>
      <c r="CY22">
        <v>7.9602139098369067</v>
      </c>
      <c r="CZ22">
        <v>10.009305599865904</v>
      </c>
      <c r="DA22">
        <v>8.6616820242378783</v>
      </c>
      <c r="DB22">
        <v>8.5645663893532262</v>
      </c>
      <c r="DC22">
        <v>9.3852776695765527</v>
      </c>
      <c r="DD22">
        <v>9.5539113953748682</v>
      </c>
      <c r="DE22">
        <v>9.4132686613577299</v>
      </c>
      <c r="DF22">
        <v>9.0704252871266604</v>
      </c>
      <c r="DG22">
        <v>10.759638581491345</v>
      </c>
      <c r="DH22">
        <v>9.4143844010235647</v>
      </c>
      <c r="DI22">
        <v>8.2570372381657702</v>
      </c>
      <c r="DJ22">
        <v>9.3445395220350811</v>
      </c>
      <c r="DK22">
        <v>10.144136173507277</v>
      </c>
      <c r="DL22">
        <v>8.978323391524075</v>
      </c>
      <c r="DM22">
        <v>9.7145811301993898</v>
      </c>
      <c r="DN22">
        <v>7.9651901912457612</v>
      </c>
      <c r="DO22">
        <v>8.6718239295569681</v>
      </c>
      <c r="DP22">
        <v>6.3947929535214758</v>
      </c>
      <c r="DQ22">
        <v>7.5644413561609536</v>
      </c>
      <c r="DR22">
        <v>7.463818247725845</v>
      </c>
      <c r="DS22">
        <v>6.9211315959979807</v>
      </c>
      <c r="DT22">
        <v>7.6857527641008678</v>
      </c>
      <c r="DU22">
        <v>7.6140714137943606</v>
      </c>
      <c r="DV22">
        <v>7.2324754415004273</v>
      </c>
      <c r="DW22">
        <v>7.7793865130468562</v>
      </c>
      <c r="DX22">
        <v>7.7508955358783185</v>
      </c>
      <c r="DY22">
        <v>7.432339723821654</v>
      </c>
      <c r="DZ22">
        <v>8.070651308999599</v>
      </c>
      <c r="EA22">
        <v>11.051130645164305</v>
      </c>
      <c r="EB22">
        <v>10.959421845306267</v>
      </c>
      <c r="EC22">
        <v>8.0474802575867805</v>
      </c>
      <c r="ED22">
        <v>9.3388611181770784</v>
      </c>
      <c r="EE22">
        <v>10.344017771234713</v>
      </c>
      <c r="EF22">
        <v>10.505886898567786</v>
      </c>
      <c r="EG22">
        <v>9.4846561699187575</v>
      </c>
      <c r="EH22">
        <v>11.151088946708182</v>
      </c>
      <c r="EI22">
        <v>9.8662699810272478</v>
      </c>
      <c r="EJ22">
        <v>9.8380531200172658</v>
      </c>
      <c r="EK22">
        <v>12.830742779937129</v>
      </c>
      <c r="EL22">
        <v>9.750336939973506</v>
      </c>
      <c r="EM22">
        <v>9.8192875657486844</v>
      </c>
      <c r="EN22">
        <v>10.467217961272347</v>
      </c>
      <c r="EO22">
        <v>8.6268264828427625</v>
      </c>
      <c r="EP22">
        <v>9.840756825510077</v>
      </c>
      <c r="EQ22">
        <v>10.076236076983832</v>
      </c>
      <c r="ER22">
        <v>10.34769502740812</v>
      </c>
      <c r="ES22">
        <v>9.0542154185528858</v>
      </c>
      <c r="ET22">
        <v>10.076708781411208</v>
      </c>
      <c r="EU22">
        <v>12.271263481431234</v>
      </c>
      <c r="EV22">
        <v>10.527454004048685</v>
      </c>
      <c r="EW22">
        <v>9.2857059296848146</v>
      </c>
      <c r="EX22">
        <v>10.517743134634598</v>
      </c>
      <c r="EY22">
        <v>7.8103624454273506</v>
      </c>
      <c r="EZ22">
        <v>9.2203807825706718</v>
      </c>
      <c r="FA22">
        <v>10.364418244931398</v>
      </c>
      <c r="FB22">
        <v>8.1522916298763093</v>
      </c>
      <c r="FC22">
        <v>8.7657021854821249</v>
      </c>
      <c r="FD22">
        <v>9.3213579623896852</v>
      </c>
      <c r="FE22">
        <v>11.322827674975976</v>
      </c>
      <c r="FF22">
        <v>11.039240167325293</v>
      </c>
      <c r="FG22">
        <v>9.1977040892929516</v>
      </c>
      <c r="FH22">
        <v>10.64236073783966</v>
      </c>
      <c r="FI22">
        <v>8.5940431859872994</v>
      </c>
      <c r="FJ22">
        <v>9.7907512417623828</v>
      </c>
      <c r="FK22">
        <v>9.8501357788999044</v>
      </c>
      <c r="FL22">
        <v>8.6917136659076633</v>
      </c>
      <c r="FM22">
        <v>8.5851038247504405</v>
      </c>
      <c r="FN22">
        <v>9.3332864169159038</v>
      </c>
      <c r="FO22">
        <v>10.255737791040591</v>
      </c>
      <c r="FP22">
        <v>11.207766207477521</v>
      </c>
      <c r="FQ22">
        <v>7.4811284912891107</v>
      </c>
      <c r="FR22">
        <v>10.360663128336467</v>
      </c>
      <c r="FS22">
        <v>9.2891143751650755</v>
      </c>
      <c r="FT22">
        <v>7.1662476814684117</v>
      </c>
      <c r="FU22">
        <v>10.407281019300896</v>
      </c>
      <c r="FV22">
        <v>9.5195573735555588</v>
      </c>
      <c r="FW22">
        <v>9.4515830171378497</v>
      </c>
      <c r="FX22">
        <v>9.3810445200154717</v>
      </c>
      <c r="FY22">
        <v>12.774741215431629</v>
      </c>
      <c r="FZ22">
        <v>9.8670172028166938</v>
      </c>
      <c r="GA22">
        <v>11.51937309633175</v>
      </c>
      <c r="GB22">
        <v>9.5716219584386746</v>
      </c>
      <c r="GC22">
        <v>10.473445317106469</v>
      </c>
      <c r="GD22">
        <v>11.541592139297141</v>
      </c>
      <c r="GE22">
        <v>10.097392075323036</v>
      </c>
      <c r="GF22">
        <v>11.007500632873407</v>
      </c>
      <c r="GG22">
        <v>10.915311553922887</v>
      </c>
      <c r="GH22">
        <v>9.2486119371408186</v>
      </c>
      <c r="GI22">
        <v>10.023963986159391</v>
      </c>
      <c r="GJ22">
        <v>9.0711793265778056</v>
      </c>
      <c r="GK22">
        <v>7.1573028066511348</v>
      </c>
      <c r="GL22">
        <v>9.0878136912064793</v>
      </c>
      <c r="GM22">
        <v>8.3956340494427764</v>
      </c>
      <c r="GN22">
        <v>7.3719839733845047</v>
      </c>
      <c r="GO22">
        <v>9.025628533995885</v>
      </c>
      <c r="GP22">
        <v>9.2784501358573657</v>
      </c>
      <c r="GQ22">
        <v>9.4746310116958377</v>
      </c>
      <c r="GR22">
        <v>7.7046778310799029</v>
      </c>
      <c r="GS22">
        <v>10.013345909259565</v>
      </c>
      <c r="GT22">
        <v>9.4589338147820641</v>
      </c>
      <c r="GU22">
        <v>9.2514664098265058</v>
      </c>
      <c r="GV22">
        <v>8.0886820872995564</v>
      </c>
      <c r="GW22">
        <v>9.0233414098616525</v>
      </c>
      <c r="GX22">
        <v>9.0053718269774343</v>
      </c>
      <c r="GY22">
        <v>8.914845353176819</v>
      </c>
      <c r="GZ22">
        <v>8.0080566758471328</v>
      </c>
      <c r="HA22">
        <v>7.2555643860335319</v>
      </c>
      <c r="HB22">
        <v>8.1852707234744653</v>
      </c>
      <c r="HC22">
        <v>8.4524385697011137</v>
      </c>
      <c r="HD22">
        <v>8.3515382939280709</v>
      </c>
      <c r="HE22">
        <v>7.671111585116078</v>
      </c>
      <c r="HF22">
        <v>8.2816269359678039</v>
      </c>
      <c r="HG22">
        <v>9.1613039099440083</v>
      </c>
      <c r="HH22">
        <v>7.6355667450998714</v>
      </c>
      <c r="HI22">
        <v>8.1637946589450632</v>
      </c>
      <c r="HJ22">
        <v>8.1166655209464089</v>
      </c>
      <c r="HK22">
        <v>9.4426722701335102</v>
      </c>
      <c r="HL22">
        <v>8.2737812950589156</v>
      </c>
      <c r="HM22">
        <v>8.3938388771346304</v>
      </c>
      <c r="HN22">
        <v>9.4886157277473213</v>
      </c>
      <c r="HO22">
        <v>6.7595784188170978</v>
      </c>
      <c r="HP22">
        <v>9.9549597448013163</v>
      </c>
      <c r="HQ22">
        <v>9.218148944865856</v>
      </c>
      <c r="HR22">
        <v>8.4989999140656245</v>
      </c>
      <c r="HS22">
        <v>8.0340151672338642</v>
      </c>
      <c r="HT22">
        <v>8.9738349950671701</v>
      </c>
      <c r="HU22">
        <v>8.8101636210721477</v>
      </c>
      <c r="HV22">
        <v>7.5346105757689337</v>
      </c>
      <c r="HW22">
        <v>9.6192823371585572</v>
      </c>
      <c r="HX22">
        <v>9.157550036806267</v>
      </c>
      <c r="HY22">
        <v>7.1339060782302575</v>
      </c>
      <c r="HZ22">
        <v>9.4920111371232814</v>
      </c>
      <c r="IA22">
        <v>8.2357046858059046</v>
      </c>
      <c r="IB22">
        <v>8.8256151839917081</v>
      </c>
      <c r="IC22">
        <v>8.5830734068063848</v>
      </c>
      <c r="ID22">
        <v>9.7321115680469958</v>
      </c>
      <c r="IE22">
        <v>9.0710789359767023</v>
      </c>
      <c r="IF22">
        <v>8.3800432564241092</v>
      </c>
      <c r="IG22">
        <v>8.9194220220261293</v>
      </c>
      <c r="IH22">
        <v>8.3105649683480145</v>
      </c>
      <c r="II22">
        <v>8.5907095088358982</v>
      </c>
      <c r="IJ22">
        <v>7.3208597157231541</v>
      </c>
      <c r="IK22">
        <v>8.7843130795376752</v>
      </c>
      <c r="IL22">
        <v>9.2904532834726368</v>
      </c>
      <c r="IM22">
        <v>8.6488025230595511</v>
      </c>
      <c r="IN22">
        <v>9.0498074515825238</v>
      </c>
      <c r="IO22">
        <v>8.1483130455671429</v>
      </c>
      <c r="IP22">
        <v>6.5189841600769931</v>
      </c>
      <c r="IQ22">
        <v>6.3100111967046821</v>
      </c>
      <c r="IR22">
        <v>7.3315763564436018</v>
      </c>
      <c r="IS22">
        <v>7.5059147462523352</v>
      </c>
      <c r="IT22">
        <v>6.3009818757682581</v>
      </c>
      <c r="IU22">
        <v>7.5624518489785908</v>
      </c>
      <c r="IV22">
        <v>7.1958608966282132</v>
      </c>
      <c r="IW22">
        <v>7.4643425037090969</v>
      </c>
      <c r="IX22">
        <v>7.7439539483686817</v>
      </c>
      <c r="IY22">
        <v>7.9730683998408303</v>
      </c>
      <c r="IZ22">
        <v>7.4054064705970877</v>
      </c>
    </row>
    <row r="23" spans="1:260" x14ac:dyDescent="0.3">
      <c r="A23">
        <v>10.207165642137076</v>
      </c>
      <c r="B23">
        <v>9.7928139744390084</v>
      </c>
      <c r="C23">
        <v>8.6529768888340719</v>
      </c>
      <c r="D23">
        <v>9.3845985851638059</v>
      </c>
      <c r="E23">
        <v>10.674328070640779</v>
      </c>
      <c r="F23">
        <v>11.28133247572703</v>
      </c>
      <c r="G23">
        <v>8.7620941336295886</v>
      </c>
      <c r="H23">
        <v>8.7643666334117665</v>
      </c>
      <c r="I23">
        <v>10.183716875379359</v>
      </c>
      <c r="J23">
        <v>10.047037073463931</v>
      </c>
      <c r="K23">
        <v>9.9044462620788902</v>
      </c>
      <c r="L23">
        <v>10.870622933725294</v>
      </c>
      <c r="M23">
        <v>9.0159853892987076</v>
      </c>
      <c r="N23">
        <v>10.811143025750443</v>
      </c>
      <c r="O23">
        <v>9.4656175265058273</v>
      </c>
      <c r="P23">
        <v>9.3443002705984366</v>
      </c>
      <c r="Q23">
        <v>8.4979987288216847</v>
      </c>
      <c r="R23">
        <v>8.0950124644615435</v>
      </c>
      <c r="S23">
        <v>8.9001845718575723</v>
      </c>
      <c r="T23">
        <v>9.6510087974551837</v>
      </c>
      <c r="U23">
        <v>10.277883569724446</v>
      </c>
      <c r="V23">
        <v>9.0770382111802874</v>
      </c>
      <c r="W23">
        <v>8.2373770527857531</v>
      </c>
      <c r="X23">
        <v>8.6727986481583432</v>
      </c>
      <c r="Y23">
        <v>8.5052037273923702</v>
      </c>
      <c r="Z23">
        <v>8.7507459837180406</v>
      </c>
      <c r="AA23">
        <v>8.9243777838043492</v>
      </c>
      <c r="AB23">
        <v>9.9356154993529913</v>
      </c>
      <c r="AC23">
        <v>8.7598656148759027</v>
      </c>
      <c r="AD23">
        <v>8.5566376250046172</v>
      </c>
      <c r="AE23">
        <v>10.900386007617</v>
      </c>
      <c r="AF23">
        <v>8.9245933446211403</v>
      </c>
      <c r="AG23">
        <v>8.2178770017174223</v>
      </c>
      <c r="AH23">
        <v>9.4221549808285694</v>
      </c>
      <c r="AI23">
        <v>8.5412040769219519</v>
      </c>
      <c r="AJ23">
        <v>9.4850677118791467</v>
      </c>
      <c r="AK23">
        <v>8.3101021724965225</v>
      </c>
      <c r="AL23">
        <v>9.3458326185983402</v>
      </c>
      <c r="AM23">
        <v>8.3903367259048878</v>
      </c>
      <c r="AN23">
        <v>7.9979808361365539</v>
      </c>
      <c r="AO23">
        <v>9.882521944967154</v>
      </c>
      <c r="AP23">
        <v>9.7988663510540874</v>
      </c>
      <c r="AQ23">
        <v>9.2337129714920145</v>
      </c>
      <c r="AR23">
        <v>9.3828542790001759</v>
      </c>
      <c r="AS23">
        <v>9.1146166976046565</v>
      </c>
      <c r="AT23">
        <v>8.5374396603585261</v>
      </c>
      <c r="AU23">
        <v>9.387420099333843</v>
      </c>
      <c r="AV23">
        <v>9.5354105368390556</v>
      </c>
      <c r="AW23">
        <v>10.901040511515465</v>
      </c>
      <c r="AX23">
        <v>10.418127794279297</v>
      </c>
      <c r="AY23">
        <v>10.624540713809548</v>
      </c>
      <c r="AZ23">
        <v>11.05219834639872</v>
      </c>
      <c r="BA23">
        <v>9.5235138935067347</v>
      </c>
      <c r="BB23">
        <v>9.7215443545999758</v>
      </c>
      <c r="BC23">
        <v>9.0401027811471337</v>
      </c>
      <c r="BD23">
        <v>9.1171846748996295</v>
      </c>
      <c r="BE23">
        <v>8.5915391022777889</v>
      </c>
      <c r="BF23">
        <v>9.6181730335605398</v>
      </c>
      <c r="BG23">
        <v>10.772688880825207</v>
      </c>
      <c r="BH23">
        <v>9.2940482943074212</v>
      </c>
      <c r="BI23">
        <v>10.786340847929338</v>
      </c>
      <c r="BJ23">
        <v>8.8730693432431664</v>
      </c>
      <c r="BK23">
        <v>7.5583975561715864</v>
      </c>
      <c r="BL23">
        <v>8.7475262694133011</v>
      </c>
      <c r="BM23">
        <v>8.5340299805076398</v>
      </c>
      <c r="BN23">
        <v>8.0704482144205212</v>
      </c>
      <c r="BO23">
        <v>9.5005394232173686</v>
      </c>
      <c r="BP23">
        <v>8.7499867501627548</v>
      </c>
      <c r="BQ23">
        <v>7.467657919369648</v>
      </c>
      <c r="BR23">
        <v>8.303921673354191</v>
      </c>
      <c r="BS23">
        <v>7.7726908018313043</v>
      </c>
      <c r="BT23">
        <v>8.6917081622375019</v>
      </c>
      <c r="BU23">
        <v>7.9235226307861133</v>
      </c>
      <c r="BV23">
        <v>8.5164957097115099</v>
      </c>
      <c r="BW23">
        <v>8.2854987575657972</v>
      </c>
      <c r="BX23">
        <v>8.9654597362981328</v>
      </c>
      <c r="BY23">
        <v>8.4761632791112493</v>
      </c>
      <c r="BZ23">
        <v>8.0784620065660455</v>
      </c>
      <c r="CA23">
        <v>6.9302542916104057</v>
      </c>
      <c r="CB23">
        <v>8.0838104267103006</v>
      </c>
      <c r="CC23">
        <v>9.5802929247848283</v>
      </c>
      <c r="CD23">
        <v>8.7358134788266248</v>
      </c>
      <c r="CE23">
        <v>8.4814510778479608</v>
      </c>
      <c r="CF23">
        <v>8.8241435053247166</v>
      </c>
      <c r="CG23">
        <v>9.0017525737149384</v>
      </c>
      <c r="CH23">
        <v>8.8931367801698062</v>
      </c>
      <c r="CI23">
        <v>8.4342946869392623</v>
      </c>
      <c r="CJ23">
        <v>8.7842355511172556</v>
      </c>
      <c r="CK23">
        <v>8.105311706118556</v>
      </c>
      <c r="CL23">
        <v>7.1220004029141126</v>
      </c>
      <c r="CM23">
        <v>9.7268136825881655</v>
      </c>
      <c r="CN23">
        <v>9.725339786294974</v>
      </c>
      <c r="CO23">
        <v>6.3426985002925775</v>
      </c>
      <c r="CP23">
        <v>7.8913002624959265</v>
      </c>
      <c r="CQ23">
        <v>8.9115300132358808</v>
      </c>
      <c r="CR23">
        <v>8.5629370723909499</v>
      </c>
      <c r="CS23">
        <v>7.2453945094492109</v>
      </c>
      <c r="CT23">
        <v>7.9835127729357032</v>
      </c>
      <c r="CU23">
        <v>9.9813332017253522</v>
      </c>
      <c r="CV23">
        <v>9.2896407594087407</v>
      </c>
      <c r="CW23">
        <v>8.5919750360169846</v>
      </c>
      <c r="CX23">
        <v>10.165507907997323</v>
      </c>
      <c r="CY23">
        <v>7.5582757190380629</v>
      </c>
      <c r="CZ23">
        <v>9.6305125820354096</v>
      </c>
      <c r="DA23">
        <v>8.2553556322698842</v>
      </c>
      <c r="DB23">
        <v>8.2651120374498674</v>
      </c>
      <c r="DC23">
        <v>9.0386668502860221</v>
      </c>
      <c r="DD23">
        <v>9.1955857701837971</v>
      </c>
      <c r="DE23">
        <v>9.2102430666988386</v>
      </c>
      <c r="DF23">
        <v>8.8852099505408759</v>
      </c>
      <c r="DG23">
        <v>10.266952400984559</v>
      </c>
      <c r="DH23">
        <v>9.0119613840901636</v>
      </c>
      <c r="DI23">
        <v>7.9580136840965823</v>
      </c>
      <c r="DJ23">
        <v>8.9415078224007676</v>
      </c>
      <c r="DK23">
        <v>9.7029238776517062</v>
      </c>
      <c r="DL23">
        <v>8.640189631024823</v>
      </c>
      <c r="DM23">
        <v>9.3508637389515741</v>
      </c>
      <c r="DN23">
        <v>7.4761956364506874</v>
      </c>
      <c r="DO23">
        <v>8.3803148209234308</v>
      </c>
      <c r="DP23">
        <v>6.0981478385383587</v>
      </c>
      <c r="DQ23">
        <v>7.1745504544446081</v>
      </c>
      <c r="DR23">
        <v>7.2241571465432353</v>
      </c>
      <c r="DS23">
        <v>6.6141869505698736</v>
      </c>
      <c r="DT23">
        <v>7.4930002590072888</v>
      </c>
      <c r="DU23">
        <v>7.3199378946076505</v>
      </c>
      <c r="DV23">
        <v>6.897800751328794</v>
      </c>
      <c r="DW23">
        <v>7.3823369739311975</v>
      </c>
      <c r="DX23">
        <v>7.5995688141258535</v>
      </c>
      <c r="DY23">
        <v>7.3115457972655662</v>
      </c>
      <c r="DZ23">
        <v>7.9056323881256692</v>
      </c>
      <c r="EA23">
        <v>10.743662377122535</v>
      </c>
      <c r="EB23">
        <v>10.870544072743307</v>
      </c>
      <c r="EC23">
        <v>7.7961307030307738</v>
      </c>
      <c r="ED23">
        <v>9.2522646280229601</v>
      </c>
      <c r="EE23">
        <v>10.316684560105134</v>
      </c>
      <c r="EF23">
        <v>10.396280079673813</v>
      </c>
      <c r="EG23">
        <v>9.273145411198561</v>
      </c>
      <c r="EH23">
        <v>11.199945044572058</v>
      </c>
      <c r="EI23">
        <v>9.8184879182208142</v>
      </c>
      <c r="EJ23">
        <v>9.761324740472304</v>
      </c>
      <c r="EK23">
        <v>12.463976327484859</v>
      </c>
      <c r="EL23">
        <v>9.6278730205941763</v>
      </c>
      <c r="EM23">
        <v>9.6866243804345107</v>
      </c>
      <c r="EN23">
        <v>10.418993964859741</v>
      </c>
      <c r="EO23">
        <v>8.6554639707176388</v>
      </c>
      <c r="EP23">
        <v>9.6465658610637472</v>
      </c>
      <c r="EQ23">
        <v>9.9374399428559812</v>
      </c>
      <c r="ER23">
        <v>10.310591689983951</v>
      </c>
      <c r="ES23">
        <v>9.0277469702629372</v>
      </c>
      <c r="ET23">
        <v>9.9696660882656403</v>
      </c>
      <c r="EU23">
        <v>11.82700549396376</v>
      </c>
      <c r="EV23">
        <v>10.433681235321812</v>
      </c>
      <c r="EW23">
        <v>9.0617177943652969</v>
      </c>
      <c r="EX23">
        <v>10.39423049240277</v>
      </c>
      <c r="EY23">
        <v>7.6157660642794864</v>
      </c>
      <c r="EZ23">
        <v>9.0340783286420923</v>
      </c>
      <c r="FA23">
        <v>10.246123365824509</v>
      </c>
      <c r="FB23">
        <v>8.0805472651210959</v>
      </c>
      <c r="FC23">
        <v>8.7376199299083002</v>
      </c>
      <c r="FD23">
        <v>9.2132671591822604</v>
      </c>
      <c r="FE23">
        <v>11.095725185991379</v>
      </c>
      <c r="FF23">
        <v>10.727837833722397</v>
      </c>
      <c r="FG23">
        <v>8.8182666519478694</v>
      </c>
      <c r="FH23">
        <v>10.430000721655167</v>
      </c>
      <c r="FI23">
        <v>8.6184637119529199</v>
      </c>
      <c r="FJ23">
        <v>9.5770959154599851</v>
      </c>
      <c r="FK23">
        <v>9.7082128965872734</v>
      </c>
      <c r="FL23">
        <v>8.6039618078603173</v>
      </c>
      <c r="FM23">
        <v>8.5868350714910164</v>
      </c>
      <c r="FN23">
        <v>9.2591769651119513</v>
      </c>
      <c r="FO23">
        <v>10.026214492159129</v>
      </c>
      <c r="FP23">
        <v>11.174657007804765</v>
      </c>
      <c r="FQ23">
        <v>7.0774565554850994</v>
      </c>
      <c r="FR23">
        <v>10.124826776257482</v>
      </c>
      <c r="FS23">
        <v>9.2847003202893248</v>
      </c>
      <c r="FT23">
        <v>6.7287818358927094</v>
      </c>
      <c r="FU23">
        <v>9.9885406223719944</v>
      </c>
      <c r="FV23">
        <v>9.3595004937423862</v>
      </c>
      <c r="FW23">
        <v>9.3673827839929871</v>
      </c>
      <c r="FX23">
        <v>9.2794348644965545</v>
      </c>
      <c r="FY23">
        <v>12.38829958772109</v>
      </c>
      <c r="FZ23">
        <v>9.7755496882265938</v>
      </c>
      <c r="GA23">
        <v>11.087365692025674</v>
      </c>
      <c r="GB23">
        <v>9.3930655599946302</v>
      </c>
      <c r="GC23">
        <v>10.379024073610813</v>
      </c>
      <c r="GD23">
        <v>11.295940309299725</v>
      </c>
      <c r="GE23">
        <v>9.6222076953678659</v>
      </c>
      <c r="GF23">
        <v>10.751992830902395</v>
      </c>
      <c r="GG23">
        <v>10.599664215870588</v>
      </c>
      <c r="GH23">
        <v>9.1363809803987515</v>
      </c>
      <c r="GI23">
        <v>9.8246251396812738</v>
      </c>
      <c r="GJ23">
        <v>8.9206248738930736</v>
      </c>
      <c r="GK23">
        <v>6.9797210403909364</v>
      </c>
      <c r="GL23">
        <v>8.8595553466981567</v>
      </c>
      <c r="GM23">
        <v>8.0932409764829032</v>
      </c>
      <c r="GN23">
        <v>7.0919797450353776</v>
      </c>
      <c r="GO23">
        <v>8.7473339180438359</v>
      </c>
      <c r="GP23">
        <v>9.1807309842544029</v>
      </c>
      <c r="GQ23">
        <v>9.4291016679398663</v>
      </c>
      <c r="GR23">
        <v>7.6104878681573993</v>
      </c>
      <c r="GS23">
        <v>9.6518242872334596</v>
      </c>
      <c r="GT23">
        <v>9.4462421662480587</v>
      </c>
      <c r="GU23">
        <v>9.0408485986882248</v>
      </c>
      <c r="GV23">
        <v>8.0120379668132475</v>
      </c>
      <c r="GW23">
        <v>9.0285860982741255</v>
      </c>
      <c r="GX23">
        <v>8.729512789040653</v>
      </c>
      <c r="GY23">
        <v>8.7724733293877932</v>
      </c>
      <c r="GZ23">
        <v>7.9969037322570271</v>
      </c>
      <c r="HA23">
        <v>7.0850287036960058</v>
      </c>
      <c r="HB23">
        <v>7.9079725414922848</v>
      </c>
      <c r="HC23">
        <v>8.2348411268856712</v>
      </c>
      <c r="HD23">
        <v>8.1301011108069741</v>
      </c>
      <c r="HE23">
        <v>7.2751929147759133</v>
      </c>
      <c r="HF23">
        <v>8.1021318249564676</v>
      </c>
      <c r="HG23">
        <v>8.9359207722900234</v>
      </c>
      <c r="HH23">
        <v>7.521359205687677</v>
      </c>
      <c r="HI23">
        <v>7.8779643882968085</v>
      </c>
      <c r="HJ23">
        <v>8.0054359929938563</v>
      </c>
      <c r="HK23">
        <v>9.3422638245290734</v>
      </c>
      <c r="HL23">
        <v>8.1114947319726554</v>
      </c>
      <c r="HM23">
        <v>8.1843075359698148</v>
      </c>
      <c r="HN23">
        <v>9.3166992828899033</v>
      </c>
      <c r="HO23">
        <v>6.4363637997639662</v>
      </c>
      <c r="HP23">
        <v>9.6101363639356876</v>
      </c>
      <c r="HQ23">
        <v>9.128513169023611</v>
      </c>
      <c r="HR23">
        <v>8.3673931087054534</v>
      </c>
      <c r="HS23">
        <v>7.8097323177830678</v>
      </c>
      <c r="HT23">
        <v>8.8515132605953468</v>
      </c>
      <c r="HU23">
        <v>8.6170934637462437</v>
      </c>
      <c r="HV23">
        <v>7.4516709464513662</v>
      </c>
      <c r="HW23">
        <v>9.2073790187608484</v>
      </c>
      <c r="HX23">
        <v>9.0429323801042685</v>
      </c>
      <c r="HY23">
        <v>6.9382152066974463</v>
      </c>
      <c r="HZ23">
        <v>9.2969165873352662</v>
      </c>
      <c r="IA23">
        <v>8.0040499346024276</v>
      </c>
      <c r="IB23">
        <v>8.7557415267571841</v>
      </c>
      <c r="IC23">
        <v>8.4965721866439203</v>
      </c>
      <c r="ID23">
        <v>9.4829537916094839</v>
      </c>
      <c r="IE23">
        <v>9.0020750634050337</v>
      </c>
      <c r="IF23">
        <v>8.2120139800514309</v>
      </c>
      <c r="IG23">
        <v>8.747895920631251</v>
      </c>
      <c r="IH23">
        <v>8.1484464711417637</v>
      </c>
      <c r="II23">
        <v>8.2077321262771221</v>
      </c>
      <c r="IJ23">
        <v>7.0371364595736168</v>
      </c>
      <c r="IK23">
        <v>8.5980990658488352</v>
      </c>
      <c r="IL23">
        <v>8.8889221875513336</v>
      </c>
      <c r="IM23">
        <v>8.3704099841314754</v>
      </c>
      <c r="IN23">
        <v>8.738822876817828</v>
      </c>
      <c r="IO23">
        <v>7.8586897531169253</v>
      </c>
      <c r="IP23">
        <v>6.3870001622299979</v>
      </c>
      <c r="IQ23">
        <v>6.0831974234783797</v>
      </c>
      <c r="IR23">
        <v>7.2435867192395227</v>
      </c>
      <c r="IS23">
        <v>7.3292881199131585</v>
      </c>
      <c r="IT23">
        <v>6.1358499640702879</v>
      </c>
      <c r="IU23">
        <v>7.4289971339410812</v>
      </c>
      <c r="IV23">
        <v>6.9097306242026617</v>
      </c>
      <c r="IW23">
        <v>7.2911371698589242</v>
      </c>
      <c r="IX23">
        <v>7.6502522700266011</v>
      </c>
      <c r="IY23">
        <v>7.8574464367659207</v>
      </c>
      <c r="IZ23">
        <v>7.1972752874497905</v>
      </c>
    </row>
    <row r="24" spans="1:260" x14ac:dyDescent="0.3">
      <c r="A24">
        <v>9.9440424841568529</v>
      </c>
      <c r="B24">
        <v>9.6840032836932224</v>
      </c>
      <c r="C24">
        <v>8.364137829385605</v>
      </c>
      <c r="D24">
        <v>9.2188259144758309</v>
      </c>
      <c r="E24">
        <v>10.519970440670404</v>
      </c>
      <c r="F24">
        <v>11.162383216590227</v>
      </c>
      <c r="G24">
        <v>8.5861762031520801</v>
      </c>
      <c r="H24">
        <v>8.7351041507689615</v>
      </c>
      <c r="I24">
        <v>10.081115133164188</v>
      </c>
      <c r="J24">
        <v>9.8999460226269242</v>
      </c>
      <c r="K24">
        <v>9.537721528701919</v>
      </c>
      <c r="L24">
        <v>10.578277683130139</v>
      </c>
      <c r="M24">
        <v>8.6298682771040589</v>
      </c>
      <c r="N24">
        <v>10.609525213044305</v>
      </c>
      <c r="O24">
        <v>9.3097103386321276</v>
      </c>
      <c r="P24">
        <v>8.9725291002687708</v>
      </c>
      <c r="Q24">
        <v>8.2787123114016481</v>
      </c>
      <c r="R24">
        <v>8.003029511307437</v>
      </c>
      <c r="S24">
        <v>8.709825427194005</v>
      </c>
      <c r="T24">
        <v>9.5584779108448963</v>
      </c>
      <c r="U24">
        <v>9.8335678198931529</v>
      </c>
      <c r="V24">
        <v>8.8314827367498392</v>
      </c>
      <c r="W24">
        <v>7.7720483143838281</v>
      </c>
      <c r="X24">
        <v>8.3485906788589475</v>
      </c>
      <c r="Y24">
        <v>8.0771616769815768</v>
      </c>
      <c r="Z24">
        <v>8.2891358697525632</v>
      </c>
      <c r="AA24">
        <v>8.6472857794313711</v>
      </c>
      <c r="AB24">
        <v>9.4915727530471621</v>
      </c>
      <c r="AC24">
        <v>8.4330063443265448</v>
      </c>
      <c r="AD24">
        <v>8.4020268707103192</v>
      </c>
      <c r="AE24">
        <v>10.587027503517533</v>
      </c>
      <c r="AF24">
        <v>8.7121773185991422</v>
      </c>
      <c r="AG24">
        <v>7.87888998249508</v>
      </c>
      <c r="AH24">
        <v>9.1215854857389154</v>
      </c>
      <c r="AI24">
        <v>8.471449752678982</v>
      </c>
      <c r="AJ24">
        <v>9.2157978750775786</v>
      </c>
      <c r="AK24">
        <v>8.1018732688472994</v>
      </c>
      <c r="AL24">
        <v>8.970663307297924</v>
      </c>
      <c r="AM24">
        <v>8.1292238452183252</v>
      </c>
      <c r="AN24">
        <v>7.7613263748794363</v>
      </c>
      <c r="AO24">
        <v>9.490353572604203</v>
      </c>
      <c r="AP24">
        <v>9.5456423219093445</v>
      </c>
      <c r="AQ24">
        <v>9.0288411880744484</v>
      </c>
      <c r="AR24">
        <v>9.1073907638725657</v>
      </c>
      <c r="AS24">
        <v>8.9718443009242179</v>
      </c>
      <c r="AT24">
        <v>7.8590073106589466</v>
      </c>
      <c r="AU24">
        <v>8.9262117086989097</v>
      </c>
      <c r="AV24">
        <v>9.3852648452911804</v>
      </c>
      <c r="AW24">
        <v>10.649195222317097</v>
      </c>
      <c r="AX24">
        <v>10.086999741338916</v>
      </c>
      <c r="AY24">
        <v>10.324520775370845</v>
      </c>
      <c r="AZ24">
        <v>10.651538063381079</v>
      </c>
      <c r="BA24">
        <v>9.0833769430448399</v>
      </c>
      <c r="BB24">
        <v>9.3749872585265184</v>
      </c>
      <c r="BC24">
        <v>8.8166398509920896</v>
      </c>
      <c r="BD24">
        <v>8.6587971881216923</v>
      </c>
      <c r="BE24">
        <v>8.2968061709861374</v>
      </c>
      <c r="BF24">
        <v>9.2850431767522377</v>
      </c>
      <c r="BG24">
        <v>10.568887931140658</v>
      </c>
      <c r="BH24">
        <v>9.1537302130518654</v>
      </c>
      <c r="BI24">
        <v>10.337113042984633</v>
      </c>
      <c r="BJ24">
        <v>8.668425311831605</v>
      </c>
      <c r="BK24">
        <v>7.1957233121920776</v>
      </c>
      <c r="BL24">
        <v>8.4692659082560162</v>
      </c>
      <c r="BM24">
        <v>8.0646759547640556</v>
      </c>
      <c r="BN24">
        <v>7.7140941058794414</v>
      </c>
      <c r="BO24">
        <v>9.1912846447905476</v>
      </c>
      <c r="BP24">
        <v>8.3910516651617257</v>
      </c>
      <c r="BQ24">
        <v>7.2842800393323985</v>
      </c>
      <c r="BR24">
        <v>7.9518919186413424</v>
      </c>
      <c r="BS24">
        <v>7.3011205985320942</v>
      </c>
      <c r="BT24">
        <v>8.4158987837639234</v>
      </c>
      <c r="BU24">
        <v>7.5721598042888587</v>
      </c>
      <c r="BV24">
        <v>8.1280879535563884</v>
      </c>
      <c r="BW24">
        <v>8.0701350048222977</v>
      </c>
      <c r="BX24">
        <v>8.781255585378366</v>
      </c>
      <c r="BY24">
        <v>8.2474674652065296</v>
      </c>
      <c r="BZ24">
        <v>7.8242974584915563</v>
      </c>
      <c r="CA24">
        <v>6.5894766495234691</v>
      </c>
      <c r="CB24">
        <v>7.8278055901289436</v>
      </c>
      <c r="CC24">
        <v>9.0861895371283339</v>
      </c>
      <c r="CD24">
        <v>8.3567763031827234</v>
      </c>
      <c r="CE24">
        <v>7.8132533446364141</v>
      </c>
      <c r="CF24">
        <v>8.4837133244527898</v>
      </c>
      <c r="CG24">
        <v>8.585209012955179</v>
      </c>
      <c r="CH24">
        <v>8.6481845571786664</v>
      </c>
      <c r="CI24">
        <v>7.9689949799127966</v>
      </c>
      <c r="CJ24">
        <v>8.4180971645091471</v>
      </c>
      <c r="CK24">
        <v>7.8928537748190362</v>
      </c>
      <c r="CL24">
        <v>6.6265476396551799</v>
      </c>
      <c r="CM24">
        <v>9.2584719199232435</v>
      </c>
      <c r="CN24">
        <v>9.3299715057046093</v>
      </c>
      <c r="CO24">
        <v>5.9199868275486036</v>
      </c>
      <c r="CP24">
        <v>7.4860147531076322</v>
      </c>
      <c r="CQ24">
        <v>8.7259474913708299</v>
      </c>
      <c r="CR24">
        <v>8.1990924659124857</v>
      </c>
      <c r="CS24">
        <v>6.8321692022942049</v>
      </c>
      <c r="CT24">
        <v>7.5212759321620473</v>
      </c>
      <c r="CU24">
        <v>9.6823500708262245</v>
      </c>
      <c r="CV24">
        <v>9.0778421789230421</v>
      </c>
      <c r="CW24">
        <v>8.1165021650966622</v>
      </c>
      <c r="CX24">
        <v>9.8135954530942016</v>
      </c>
      <c r="CY24">
        <v>7.0986477370279299</v>
      </c>
      <c r="CZ24">
        <v>9.1884251843616784</v>
      </c>
      <c r="DA24">
        <v>7.7991032418849713</v>
      </c>
      <c r="DB24">
        <v>7.8488463896669538</v>
      </c>
      <c r="DC24">
        <v>8.5877331709669367</v>
      </c>
      <c r="DD24">
        <v>8.7235289640747311</v>
      </c>
      <c r="DE24">
        <v>8.9262220539430892</v>
      </c>
      <c r="DF24">
        <v>8.6011970170999597</v>
      </c>
      <c r="DG24">
        <v>9.7335547718093167</v>
      </c>
      <c r="DH24">
        <v>8.5336827747486055</v>
      </c>
      <c r="DI24">
        <v>7.6066637756527218</v>
      </c>
      <c r="DJ24">
        <v>8.4515441500574298</v>
      </c>
      <c r="DK24">
        <v>9.2320406381773132</v>
      </c>
      <c r="DL24">
        <v>8.2484216915180575</v>
      </c>
      <c r="DM24">
        <v>8.9094058646173302</v>
      </c>
      <c r="DN24">
        <v>6.9536174482391084</v>
      </c>
      <c r="DO24">
        <v>8.0047398347242869</v>
      </c>
      <c r="DP24">
        <v>5.7385306762697459</v>
      </c>
      <c r="DQ24">
        <v>6.7796231851578286</v>
      </c>
      <c r="DR24">
        <v>6.9661470750111256</v>
      </c>
      <c r="DS24">
        <v>6.2411578375357282</v>
      </c>
      <c r="DT24">
        <v>7.2066547534904011</v>
      </c>
      <c r="DU24">
        <v>6.9697035313595483</v>
      </c>
      <c r="DV24">
        <v>6.5170696045493459</v>
      </c>
      <c r="DW24">
        <v>6.9241038081349116</v>
      </c>
      <c r="DX24">
        <v>7.3339662091592333</v>
      </c>
      <c r="DY24">
        <v>7.1197588445931821</v>
      </c>
      <c r="DZ24">
        <v>7.6697430721983011</v>
      </c>
      <c r="EA24">
        <v>10.481347681748836</v>
      </c>
      <c r="EB24">
        <v>10.69406091713658</v>
      </c>
      <c r="EC24">
        <v>7.5466553356792252</v>
      </c>
      <c r="ED24">
        <v>9.1028244874036481</v>
      </c>
      <c r="EE24">
        <v>10.217421990487519</v>
      </c>
      <c r="EF24">
        <v>10.284669740620311</v>
      </c>
      <c r="EG24">
        <v>9.0139921952032953</v>
      </c>
      <c r="EH24">
        <v>11.205444256118342</v>
      </c>
      <c r="EI24">
        <v>9.7110973865098682</v>
      </c>
      <c r="EJ24">
        <v>9.6462424057324903</v>
      </c>
      <c r="EK24">
        <v>12.147394790902899</v>
      </c>
      <c r="EL24">
        <v>9.4568663938199489</v>
      </c>
      <c r="EM24">
        <v>9.4941857317347278</v>
      </c>
      <c r="EN24">
        <v>10.258155303632256</v>
      </c>
      <c r="EO24">
        <v>8.6049814249042313</v>
      </c>
      <c r="EP24">
        <v>9.3553381080331857</v>
      </c>
      <c r="EQ24">
        <v>9.7161460456422137</v>
      </c>
      <c r="ER24">
        <v>10.213005402504077</v>
      </c>
      <c r="ES24">
        <v>8.9428641238304216</v>
      </c>
      <c r="ET24">
        <v>9.8718969026644281</v>
      </c>
      <c r="EU24">
        <v>11.450060695399799</v>
      </c>
      <c r="EV24">
        <v>10.284125478296803</v>
      </c>
      <c r="EW24">
        <v>8.769348031068148</v>
      </c>
      <c r="EX24">
        <v>10.128231114851355</v>
      </c>
      <c r="EY24">
        <v>7.3371747440889514</v>
      </c>
      <c r="EZ24">
        <v>8.7344346661257237</v>
      </c>
      <c r="FA24">
        <v>10.065295345738237</v>
      </c>
      <c r="FB24">
        <v>7.9148992099741369</v>
      </c>
      <c r="FC24">
        <v>8.6093300687374175</v>
      </c>
      <c r="FD24">
        <v>9.0850074082248931</v>
      </c>
      <c r="FE24">
        <v>10.840211237391454</v>
      </c>
      <c r="FF24">
        <v>10.402235047074507</v>
      </c>
      <c r="FG24">
        <v>8.4434571899097062</v>
      </c>
      <c r="FH24">
        <v>10.085492845322397</v>
      </c>
      <c r="FI24">
        <v>8.5905479308624191</v>
      </c>
      <c r="FJ24">
        <v>9.3121797417476806</v>
      </c>
      <c r="FK24">
        <v>9.4116083910833002</v>
      </c>
      <c r="FL24">
        <v>8.4539726466840666</v>
      </c>
      <c r="FM24">
        <v>8.4967392357172038</v>
      </c>
      <c r="FN24">
        <v>9.1437171465301894</v>
      </c>
      <c r="FO24">
        <v>9.7758148731605328</v>
      </c>
      <c r="FP24">
        <v>11.083942650631403</v>
      </c>
      <c r="FQ24">
        <v>6.7032192817270548</v>
      </c>
      <c r="FR24">
        <v>9.7610920639584489</v>
      </c>
      <c r="FS24">
        <v>9.2198614661436675</v>
      </c>
      <c r="FT24">
        <v>6.3133802028677977</v>
      </c>
      <c r="FU24">
        <v>9.5416375341941038</v>
      </c>
      <c r="FV24">
        <v>9.1840298165308063</v>
      </c>
      <c r="FW24">
        <v>9.2271530187628752</v>
      </c>
      <c r="FX24">
        <v>9.1246281520133898</v>
      </c>
      <c r="FY24">
        <v>12.005166996739208</v>
      </c>
      <c r="FZ24">
        <v>9.6141240222307829</v>
      </c>
      <c r="GA24">
        <v>10.712227612775523</v>
      </c>
      <c r="GB24">
        <v>9.0930885591725534</v>
      </c>
      <c r="GC24">
        <v>10.265512577341301</v>
      </c>
      <c r="GD24">
        <v>10.966004674964497</v>
      </c>
      <c r="GE24">
        <v>9.1265743546973166</v>
      </c>
      <c r="GF24">
        <v>10.485381085456629</v>
      </c>
      <c r="GG24">
        <v>10.302465685772127</v>
      </c>
      <c r="GH24">
        <v>8.928672470937542</v>
      </c>
      <c r="GI24">
        <v>9.5752906930463286</v>
      </c>
      <c r="GJ24">
        <v>8.726209091586453</v>
      </c>
      <c r="GK24">
        <v>6.7459705310587799</v>
      </c>
      <c r="GL24">
        <v>8.6017134141125897</v>
      </c>
      <c r="GM24">
        <v>7.7565009984262234</v>
      </c>
      <c r="GN24">
        <v>6.7689583981050472</v>
      </c>
      <c r="GO24">
        <v>8.4048179479120009</v>
      </c>
      <c r="GP24">
        <v>8.9392308131392966</v>
      </c>
      <c r="GQ24">
        <v>9.2812592438647794</v>
      </c>
      <c r="GR24">
        <v>7.4347767655295671</v>
      </c>
      <c r="GS24">
        <v>9.2601064205997261</v>
      </c>
      <c r="GT24">
        <v>9.3135467139499681</v>
      </c>
      <c r="GU24">
        <v>8.7697880659080454</v>
      </c>
      <c r="GV24">
        <v>7.8379248320043464</v>
      </c>
      <c r="GW24">
        <v>8.9471866651829295</v>
      </c>
      <c r="GX24">
        <v>8.3545669702764176</v>
      </c>
      <c r="GY24">
        <v>8.5585544101584983</v>
      </c>
      <c r="GZ24">
        <v>7.9230636689576457</v>
      </c>
      <c r="HA24">
        <v>6.8974718700005351</v>
      </c>
      <c r="HB24">
        <v>7.6021333462122449</v>
      </c>
      <c r="HC24">
        <v>7.9549035861776343</v>
      </c>
      <c r="HD24">
        <v>7.8105390537092036</v>
      </c>
      <c r="HE24">
        <v>6.8522437226286055</v>
      </c>
      <c r="HF24">
        <v>7.8526022212914022</v>
      </c>
      <c r="HG24">
        <v>8.6593347636615015</v>
      </c>
      <c r="HH24">
        <v>7.3483730125390334</v>
      </c>
      <c r="HI24">
        <v>7.5834044275691666</v>
      </c>
      <c r="HJ24">
        <v>7.8215672886825605</v>
      </c>
      <c r="HK24">
        <v>9.2034732116806879</v>
      </c>
      <c r="HL24">
        <v>7.8938283627079988</v>
      </c>
      <c r="HM24">
        <v>7.9199319848046645</v>
      </c>
      <c r="HN24">
        <v>9.000559324013123</v>
      </c>
      <c r="HO24">
        <v>6.0959814930843779</v>
      </c>
      <c r="HP24">
        <v>9.1863986782224973</v>
      </c>
      <c r="HQ24">
        <v>8.9608936451483068</v>
      </c>
      <c r="HR24">
        <v>8.177748698256412</v>
      </c>
      <c r="HS24">
        <v>7.5681557949196083</v>
      </c>
      <c r="HT24">
        <v>8.6830434042641986</v>
      </c>
      <c r="HU24">
        <v>8.3520831088925664</v>
      </c>
      <c r="HV24">
        <v>7.2796008557699494</v>
      </c>
      <c r="HW24">
        <v>8.7469697355462372</v>
      </c>
      <c r="HX24">
        <v>8.8256341317944074</v>
      </c>
      <c r="HY24">
        <v>6.6591534048153491</v>
      </c>
      <c r="HZ24">
        <v>9.0322778124742893</v>
      </c>
      <c r="IA24">
        <v>7.69545595205547</v>
      </c>
      <c r="IB24">
        <v>8.6195568177705901</v>
      </c>
      <c r="IC24">
        <v>8.3484289304279073</v>
      </c>
      <c r="ID24">
        <v>9.1482222275742693</v>
      </c>
      <c r="IE24">
        <v>8.815499254099521</v>
      </c>
      <c r="IF24">
        <v>7.936341752636018</v>
      </c>
      <c r="IG24">
        <v>8.5060369411983849</v>
      </c>
      <c r="IH24">
        <v>7.8908177018898842</v>
      </c>
      <c r="II24">
        <v>7.7579593407656748</v>
      </c>
      <c r="IJ24">
        <v>6.7190890863882364</v>
      </c>
      <c r="IK24">
        <v>8.311739701393785</v>
      </c>
      <c r="IL24">
        <v>8.3685417114541139</v>
      </c>
      <c r="IM24">
        <v>8.0276567132559364</v>
      </c>
      <c r="IN24">
        <v>8.3739401309698476</v>
      </c>
      <c r="IO24">
        <v>7.4960945851443341</v>
      </c>
      <c r="IP24">
        <v>6.1416717222195345</v>
      </c>
      <c r="IQ24">
        <v>5.8330246715805396</v>
      </c>
      <c r="IR24">
        <v>7.105298666882744</v>
      </c>
      <c r="IS24">
        <v>7.1431032157870717</v>
      </c>
      <c r="IT24">
        <v>5.8803536198035395</v>
      </c>
      <c r="IU24">
        <v>7.2757913016000266</v>
      </c>
      <c r="IV24">
        <v>6.5524150409542274</v>
      </c>
      <c r="IW24">
        <v>7.05157080651579</v>
      </c>
      <c r="IX24">
        <v>7.5365277749260162</v>
      </c>
      <c r="IY24">
        <v>7.7109480663026861</v>
      </c>
      <c r="IZ24">
        <v>6.9245974774657952</v>
      </c>
    </row>
    <row r="25" spans="1:260" x14ac:dyDescent="0.3">
      <c r="A25">
        <v>9.7229856391458132</v>
      </c>
      <c r="B25">
        <v>9.4888590982627115</v>
      </c>
      <c r="C25">
        <v>8.0181086558940802</v>
      </c>
      <c r="D25">
        <v>8.9692329338180663</v>
      </c>
      <c r="E25">
        <v>10.269904182488169</v>
      </c>
      <c r="F25">
        <v>11.065807821000464</v>
      </c>
      <c r="G25">
        <v>8.3235969318988925</v>
      </c>
      <c r="H25">
        <v>8.6967004718028047</v>
      </c>
      <c r="I25">
        <v>9.9053182145776564</v>
      </c>
      <c r="J25">
        <v>9.7342824238670858</v>
      </c>
      <c r="K25">
        <v>9.277491681945321</v>
      </c>
      <c r="L25">
        <v>10.1651814966246</v>
      </c>
      <c r="M25">
        <v>8.2540143083926054</v>
      </c>
      <c r="N25">
        <v>10.333047303933936</v>
      </c>
      <c r="O25">
        <v>9.0480272028988278</v>
      </c>
      <c r="P25">
        <v>8.5375227371042985</v>
      </c>
      <c r="Q25">
        <v>8.0061398747505628</v>
      </c>
      <c r="R25">
        <v>7.8509999174887861</v>
      </c>
      <c r="S25">
        <v>8.4383458044875788</v>
      </c>
      <c r="T25">
        <v>9.4309270790263966</v>
      </c>
      <c r="U25">
        <v>9.4806856221817757</v>
      </c>
      <c r="V25">
        <v>8.5275958324943701</v>
      </c>
      <c r="W25">
        <v>7.2868598490718757</v>
      </c>
      <c r="X25">
        <v>7.9253836118278489</v>
      </c>
      <c r="Y25">
        <v>7.6004062490347417</v>
      </c>
      <c r="Z25">
        <v>7.7412777374732098</v>
      </c>
      <c r="AA25">
        <v>8.3038319647608283</v>
      </c>
      <c r="AB25">
        <v>9.0668180946367052</v>
      </c>
      <c r="AC25">
        <v>8.0265012572016321</v>
      </c>
      <c r="AD25">
        <v>8.1684168481963049</v>
      </c>
      <c r="AE25">
        <v>10.247507551686478</v>
      </c>
      <c r="AF25">
        <v>8.4062840147497457</v>
      </c>
      <c r="AG25">
        <v>7.5061214989794314</v>
      </c>
      <c r="AH25">
        <v>8.7076163036909477</v>
      </c>
      <c r="AI25">
        <v>8.3319161878926469</v>
      </c>
      <c r="AJ25">
        <v>8.9102304593450796</v>
      </c>
      <c r="AK25">
        <v>7.8308136652799192</v>
      </c>
      <c r="AL25">
        <v>8.5642237507064696</v>
      </c>
      <c r="AM25">
        <v>7.8148528002053759</v>
      </c>
      <c r="AN25">
        <v>7.5002022297922801</v>
      </c>
      <c r="AO25">
        <v>9.0475655818684491</v>
      </c>
      <c r="AP25">
        <v>9.1600163363965947</v>
      </c>
      <c r="AQ25">
        <v>8.7858146760746045</v>
      </c>
      <c r="AR25">
        <v>8.7030227506689073</v>
      </c>
      <c r="AS25">
        <v>8.7722728081045513</v>
      </c>
      <c r="AT25">
        <v>7.1594412245594112</v>
      </c>
      <c r="AU25">
        <v>8.4304422404708745</v>
      </c>
      <c r="AV25">
        <v>9.1850915217987623</v>
      </c>
      <c r="AW25">
        <v>10.411500477488598</v>
      </c>
      <c r="AX25">
        <v>9.6383593291167635</v>
      </c>
      <c r="AY25">
        <v>9.9699013421306244</v>
      </c>
      <c r="AZ25">
        <v>10.147175002132787</v>
      </c>
      <c r="BA25">
        <v>8.6825354869727356</v>
      </c>
      <c r="BB25">
        <v>8.8893819629311928</v>
      </c>
      <c r="BC25">
        <v>8.5527452698609885</v>
      </c>
      <c r="BD25">
        <v>8.1118303466704447</v>
      </c>
      <c r="BE25">
        <v>7.9863625568051786</v>
      </c>
      <c r="BF25">
        <v>8.9027416735964007</v>
      </c>
      <c r="BG25">
        <v>10.257039405367451</v>
      </c>
      <c r="BH25">
        <v>8.9693340332546558</v>
      </c>
      <c r="BI25">
        <v>9.8407915324350448</v>
      </c>
      <c r="BJ25">
        <v>8.386456218087325</v>
      </c>
      <c r="BK25">
        <v>6.8069794917200728</v>
      </c>
      <c r="BL25">
        <v>8.0753362884407949</v>
      </c>
      <c r="BM25">
        <v>7.5623309268164647</v>
      </c>
      <c r="BN25">
        <v>7.2435778222344425</v>
      </c>
      <c r="BO25">
        <v>8.7972760347769601</v>
      </c>
      <c r="BP25">
        <v>7.9501404749382241</v>
      </c>
      <c r="BQ25">
        <v>7.0544063548338931</v>
      </c>
      <c r="BR25">
        <v>7.5081026860249764</v>
      </c>
      <c r="BS25">
        <v>6.8910702377083535</v>
      </c>
      <c r="BT25">
        <v>8.1252844957666923</v>
      </c>
      <c r="BU25">
        <v>7.1456711921020144</v>
      </c>
      <c r="BV25">
        <v>7.6972513757915122</v>
      </c>
      <c r="BW25">
        <v>7.771624379900258</v>
      </c>
      <c r="BX25">
        <v>8.4481489528293512</v>
      </c>
      <c r="BY25">
        <v>7.9313424289477759</v>
      </c>
      <c r="BZ25">
        <v>7.5274268945785865</v>
      </c>
      <c r="CA25">
        <v>6.2573459660725765</v>
      </c>
      <c r="CB25">
        <v>7.5331015008699955</v>
      </c>
      <c r="CC25">
        <v>8.5953619380164028</v>
      </c>
      <c r="CD25">
        <v>7.9518992265384671</v>
      </c>
      <c r="CE25">
        <v>7.1906279298545783</v>
      </c>
      <c r="CF25">
        <v>8.0897877316414331</v>
      </c>
      <c r="CG25">
        <v>8.1214983281405733</v>
      </c>
      <c r="CH25">
        <v>8.3105311860441056</v>
      </c>
      <c r="CI25">
        <v>7.5260709552305576</v>
      </c>
      <c r="CJ25">
        <v>7.9561387151169551</v>
      </c>
      <c r="CK25">
        <v>7.6493364831864827</v>
      </c>
      <c r="CL25">
        <v>6.1465719210005689</v>
      </c>
      <c r="CM25">
        <v>8.6842893003310095</v>
      </c>
      <c r="CN25">
        <v>8.8543279732776234</v>
      </c>
      <c r="CO25">
        <v>5.4870451717157716</v>
      </c>
      <c r="CP25">
        <v>7.022403881492556</v>
      </c>
      <c r="CQ25">
        <v>8.4851459329716654</v>
      </c>
      <c r="CR25">
        <v>7.770505330118052</v>
      </c>
      <c r="CS25">
        <v>6.3570689779302914</v>
      </c>
      <c r="CT25">
        <v>7.0495351106964161</v>
      </c>
      <c r="CU25">
        <v>9.2990620976323903</v>
      </c>
      <c r="CV25">
        <v>8.7766973618628104</v>
      </c>
      <c r="CW25">
        <v>7.6864936195815847</v>
      </c>
      <c r="CX25">
        <v>9.3045333708423712</v>
      </c>
      <c r="CY25">
        <v>6.5968754868266792</v>
      </c>
      <c r="CZ25">
        <v>8.6998022726508157</v>
      </c>
      <c r="DA25">
        <v>7.3258849268262916</v>
      </c>
      <c r="DB25">
        <v>7.3452673135708606</v>
      </c>
      <c r="DC25">
        <v>8.0504914347060268</v>
      </c>
      <c r="DD25">
        <v>8.1592722382239629</v>
      </c>
      <c r="DE25">
        <v>8.5608062442533406</v>
      </c>
      <c r="DF25">
        <v>8.2126727058677176</v>
      </c>
      <c r="DG25">
        <v>9.1826979379401408</v>
      </c>
      <c r="DH25">
        <v>7.9853420449538808</v>
      </c>
      <c r="DI25">
        <v>7.2188493865505521</v>
      </c>
      <c r="DJ25">
        <v>7.9061115690875825</v>
      </c>
      <c r="DK25">
        <v>8.7462410566309146</v>
      </c>
      <c r="DL25">
        <v>7.8161323364560493</v>
      </c>
      <c r="DM25">
        <v>8.4030679966926556</v>
      </c>
      <c r="DN25">
        <v>6.4329201725254563</v>
      </c>
      <c r="DO25">
        <v>7.5522038536085248</v>
      </c>
      <c r="DP25">
        <v>5.3323078615689843</v>
      </c>
      <c r="DQ25">
        <v>6.3962918188686926</v>
      </c>
      <c r="DR25">
        <v>6.6872790718479216</v>
      </c>
      <c r="DS25">
        <v>5.8136951040499127</v>
      </c>
      <c r="DT25">
        <v>6.8368002981249001</v>
      </c>
      <c r="DU25">
        <v>6.5800008768467348</v>
      </c>
      <c r="DV25">
        <v>6.1009251259191783</v>
      </c>
      <c r="DW25">
        <v>6.4277621050455469</v>
      </c>
      <c r="DX25">
        <v>6.9624743497765484</v>
      </c>
      <c r="DY25">
        <v>6.8545850955395498</v>
      </c>
      <c r="DZ25">
        <v>7.360347318960045</v>
      </c>
      <c r="EA25">
        <v>10.266639047332321</v>
      </c>
      <c r="EB25">
        <v>10.424380236217177</v>
      </c>
      <c r="EC25">
        <v>7.2997781589881194</v>
      </c>
      <c r="ED25">
        <v>8.8867046229290381</v>
      </c>
      <c r="EE25">
        <v>10.055321302837202</v>
      </c>
      <c r="EF25">
        <v>10.172697059535889</v>
      </c>
      <c r="EG25">
        <v>8.7015685453187981</v>
      </c>
      <c r="EH25">
        <v>11.165598506722528</v>
      </c>
      <c r="EI25">
        <v>9.5427384225521674</v>
      </c>
      <c r="EJ25">
        <v>9.4908309084981024</v>
      </c>
      <c r="EK25">
        <v>11.884702290897685</v>
      </c>
      <c r="EL25">
        <v>9.2335545520778055</v>
      </c>
      <c r="EM25">
        <v>9.2387159943771273</v>
      </c>
      <c r="EN25">
        <v>9.9766597059901549</v>
      </c>
      <c r="EO25">
        <v>8.4686017757500043</v>
      </c>
      <c r="EP25">
        <v>8.9624873432330823</v>
      </c>
      <c r="EQ25">
        <v>9.4065073974693885</v>
      </c>
      <c r="ER25">
        <v>10.050225078671794</v>
      </c>
      <c r="ES25">
        <v>8.795369184987603</v>
      </c>
      <c r="ET25">
        <v>9.7399391647663229</v>
      </c>
      <c r="EU25">
        <v>11.142953833222174</v>
      </c>
      <c r="EV25">
        <v>10.0832524531559</v>
      </c>
      <c r="EW25">
        <v>8.4073949298937496</v>
      </c>
      <c r="EX25">
        <v>9.7093958183972227</v>
      </c>
      <c r="EY25">
        <v>6.9940927067803722</v>
      </c>
      <c r="EZ25">
        <v>8.3137503386448817</v>
      </c>
      <c r="FA25">
        <v>9.8166295933728751</v>
      </c>
      <c r="FB25">
        <v>7.6533043278402841</v>
      </c>
      <c r="FC25">
        <v>8.3728205823278739</v>
      </c>
      <c r="FD25">
        <v>8.9281868189757052</v>
      </c>
      <c r="FE25">
        <v>10.565128818877611</v>
      </c>
      <c r="FF25">
        <v>10.076146518089296</v>
      </c>
      <c r="FG25">
        <v>8.0726764860069498</v>
      </c>
      <c r="FH25">
        <v>9.640623675750934</v>
      </c>
      <c r="FI25">
        <v>8.5083571626191485</v>
      </c>
      <c r="FJ25">
        <v>8.991228631719876</v>
      </c>
      <c r="FK25">
        <v>8.9611180052313237</v>
      </c>
      <c r="FL25">
        <v>8.2403652017943525</v>
      </c>
      <c r="FM25">
        <v>8.3077547930058575</v>
      </c>
      <c r="FN25">
        <v>8.9850912070703579</v>
      </c>
      <c r="FO25">
        <v>9.5148838036213732</v>
      </c>
      <c r="FP25">
        <v>10.931202842274161</v>
      </c>
      <c r="FQ25">
        <v>6.3457622158521625</v>
      </c>
      <c r="FR25">
        <v>9.269235696461859</v>
      </c>
      <c r="FS25">
        <v>9.090413191647043</v>
      </c>
      <c r="FT25">
        <v>5.9128390995037154</v>
      </c>
      <c r="FU25">
        <v>9.0943488916061934</v>
      </c>
      <c r="FV25">
        <v>8.9909086065984791</v>
      </c>
      <c r="FW25">
        <v>9.0254419434864346</v>
      </c>
      <c r="FX25">
        <v>8.912885194153688</v>
      </c>
      <c r="FY25">
        <v>11.622741074033463</v>
      </c>
      <c r="FZ25">
        <v>9.3775248722644111</v>
      </c>
      <c r="GA25">
        <v>10.36421321387826</v>
      </c>
      <c r="GB25">
        <v>8.6621949013495581</v>
      </c>
      <c r="GC25">
        <v>10.121197739722055</v>
      </c>
      <c r="GD25">
        <v>10.552228608935458</v>
      </c>
      <c r="GE25">
        <v>8.6045086657311494</v>
      </c>
      <c r="GF25">
        <v>10.213375545524515</v>
      </c>
      <c r="GG25">
        <v>10.016472281383896</v>
      </c>
      <c r="GH25">
        <v>8.6288690336877583</v>
      </c>
      <c r="GI25">
        <v>9.2881761723670753</v>
      </c>
      <c r="GJ25">
        <v>8.4839085255404321</v>
      </c>
      <c r="GK25">
        <v>6.4613192739353043</v>
      </c>
      <c r="GL25">
        <v>8.306721289952117</v>
      </c>
      <c r="GM25">
        <v>7.3948903111881732</v>
      </c>
      <c r="GN25">
        <v>6.4013068618776927</v>
      </c>
      <c r="GO25">
        <v>8.0164298906532157</v>
      </c>
      <c r="GP25">
        <v>8.5483780682584669</v>
      </c>
      <c r="GQ25">
        <v>9.0208255994302373</v>
      </c>
      <c r="GR25">
        <v>7.1716675171744448</v>
      </c>
      <c r="GS25">
        <v>8.859337952439672</v>
      </c>
      <c r="GT25">
        <v>9.0570856004451397</v>
      </c>
      <c r="GU25">
        <v>8.4458024341385176</v>
      </c>
      <c r="GV25">
        <v>7.5649156677158205</v>
      </c>
      <c r="GW25">
        <v>8.7724034932820025</v>
      </c>
      <c r="GX25">
        <v>7.8928857960534229</v>
      </c>
      <c r="GY25">
        <v>8.2641576974396287</v>
      </c>
      <c r="GZ25">
        <v>7.7818959947225235</v>
      </c>
      <c r="HA25">
        <v>6.6916938578291596</v>
      </c>
      <c r="HB25">
        <v>7.2688539489513886</v>
      </c>
      <c r="HC25">
        <v>7.6250581241093833</v>
      </c>
      <c r="HD25">
        <v>7.4085953452338673</v>
      </c>
      <c r="HE25">
        <v>6.4261405490272869</v>
      </c>
      <c r="HF25">
        <v>7.5406077723025389</v>
      </c>
      <c r="HG25">
        <v>8.3489834726684062</v>
      </c>
      <c r="HH25">
        <v>7.1169419583839328</v>
      </c>
      <c r="HI25">
        <v>7.2863936820848361</v>
      </c>
      <c r="HJ25">
        <v>7.568873526118205</v>
      </c>
      <c r="HK25">
        <v>9.0228101397357801</v>
      </c>
      <c r="HL25">
        <v>7.6190174077016835</v>
      </c>
      <c r="HM25">
        <v>7.5985801436731499</v>
      </c>
      <c r="HN25">
        <v>8.5490731871273766</v>
      </c>
      <c r="HO25">
        <v>5.7478217989934075</v>
      </c>
      <c r="HP25">
        <v>8.6939727100271185</v>
      </c>
      <c r="HQ25">
        <v>8.7214174144730343</v>
      </c>
      <c r="HR25">
        <v>7.9224593001547587</v>
      </c>
      <c r="HS25">
        <v>7.3106810506065409</v>
      </c>
      <c r="HT25">
        <v>8.4688296963420449</v>
      </c>
      <c r="HU25">
        <v>8.0088759257449382</v>
      </c>
      <c r="HV25">
        <v>7.0124636390745874</v>
      </c>
      <c r="HW25">
        <v>8.2709409005654333</v>
      </c>
      <c r="HX25">
        <v>8.5015991569053835</v>
      </c>
      <c r="HY25">
        <v>6.2976115440793476</v>
      </c>
      <c r="HZ25">
        <v>8.7021729917276964</v>
      </c>
      <c r="IA25">
        <v>7.3330954204676964</v>
      </c>
      <c r="IB25">
        <v>8.4123199171428986</v>
      </c>
      <c r="IC25">
        <v>8.1368003310381631</v>
      </c>
      <c r="ID25">
        <v>8.7353347864484086</v>
      </c>
      <c r="IE25">
        <v>8.5027676579523011</v>
      </c>
      <c r="IF25">
        <v>7.581311388819171</v>
      </c>
      <c r="IG25">
        <v>8.2004311280471587</v>
      </c>
      <c r="IH25">
        <v>7.5341725962237183</v>
      </c>
      <c r="II25">
        <v>7.2708918155748172</v>
      </c>
      <c r="IJ25">
        <v>6.3671142400779859</v>
      </c>
      <c r="IK25">
        <v>7.9336231326416033</v>
      </c>
      <c r="IL25">
        <v>7.7541603721057983</v>
      </c>
      <c r="IM25">
        <v>7.6165831679664819</v>
      </c>
      <c r="IN25">
        <v>7.9562057975561915</v>
      </c>
      <c r="IO25">
        <v>7.0592872975241043</v>
      </c>
      <c r="IP25">
        <v>5.7919230469597993</v>
      </c>
      <c r="IQ25">
        <v>5.5630211676326864</v>
      </c>
      <c r="IR25">
        <v>6.9128483100410509</v>
      </c>
      <c r="IS25">
        <v>6.9446934398579874</v>
      </c>
      <c r="IT25">
        <v>5.5401474569450908</v>
      </c>
      <c r="IU25">
        <v>7.1028582803800813</v>
      </c>
      <c r="IV25">
        <v>6.1412105192267017</v>
      </c>
      <c r="IW25">
        <v>6.7552894106972996</v>
      </c>
      <c r="IX25">
        <v>7.4019213231599679</v>
      </c>
      <c r="IY25">
        <v>7.5288285022622041</v>
      </c>
      <c r="IZ25">
        <v>6.5916276065747592</v>
      </c>
    </row>
    <row r="26" spans="1:260" x14ac:dyDescent="0.3">
      <c r="A26">
        <v>9.5416947605837059</v>
      </c>
      <c r="B26">
        <v>9.2047154850969637</v>
      </c>
      <c r="C26">
        <v>7.6299589055193451</v>
      </c>
      <c r="D26">
        <v>8.6264569665329791</v>
      </c>
      <c r="E26">
        <v>9.9553425446711916</v>
      </c>
      <c r="F26">
        <v>11.003684143715256</v>
      </c>
      <c r="G26">
        <v>7.9716539241834043</v>
      </c>
      <c r="H26">
        <v>8.648453504191286</v>
      </c>
      <c r="I26">
        <v>9.6572899957682221</v>
      </c>
      <c r="J26">
        <v>9.5500183205124554</v>
      </c>
      <c r="K26">
        <v>9.1112545272644567</v>
      </c>
      <c r="L26">
        <v>9.6531170118879199</v>
      </c>
      <c r="M26">
        <v>7.8825344414642196</v>
      </c>
      <c r="N26">
        <v>9.9945304610268053</v>
      </c>
      <c r="O26">
        <v>8.6824995399464608</v>
      </c>
      <c r="P26">
        <v>8.0170808764321233</v>
      </c>
      <c r="Q26">
        <v>7.6812426532268727</v>
      </c>
      <c r="R26">
        <v>7.6419984365717832</v>
      </c>
      <c r="S26">
        <v>8.0787530113737738</v>
      </c>
      <c r="T26">
        <v>9.2675613823448337</v>
      </c>
      <c r="U26">
        <v>9.2153204409858702</v>
      </c>
      <c r="V26">
        <v>8.1641919397996343</v>
      </c>
      <c r="W26">
        <v>6.8012603075081044</v>
      </c>
      <c r="X26">
        <v>7.4065753464355559</v>
      </c>
      <c r="Y26">
        <v>7.103212072445154</v>
      </c>
      <c r="Z26">
        <v>7.1611761488849917</v>
      </c>
      <c r="AA26">
        <v>7.908768210990667</v>
      </c>
      <c r="AB26">
        <v>8.6939292968637893</v>
      </c>
      <c r="AC26">
        <v>7.5499843752369218</v>
      </c>
      <c r="AD26">
        <v>7.8541928183098539</v>
      </c>
      <c r="AE26">
        <v>9.878815224980082</v>
      </c>
      <c r="AF26">
        <v>7.9982235954206153</v>
      </c>
      <c r="AG26">
        <v>7.0899380131072203</v>
      </c>
      <c r="AH26">
        <v>8.1877066968166154</v>
      </c>
      <c r="AI26">
        <v>8.1212384915348057</v>
      </c>
      <c r="AJ26">
        <v>8.5639230601878182</v>
      </c>
      <c r="AK26">
        <v>7.4838027054216045</v>
      </c>
      <c r="AL26">
        <v>8.1597237659939275</v>
      </c>
      <c r="AM26">
        <v>7.4652342517976162</v>
      </c>
      <c r="AN26">
        <v>7.195371756712432</v>
      </c>
      <c r="AO26">
        <v>8.5427029784379727</v>
      </c>
      <c r="AP26">
        <v>8.6621615233982432</v>
      </c>
      <c r="AQ26">
        <v>8.5028533385914589</v>
      </c>
      <c r="AR26">
        <v>8.1791356728141587</v>
      </c>
      <c r="AS26">
        <v>8.5275781045155981</v>
      </c>
      <c r="AT26">
        <v>6.5108155103607297</v>
      </c>
      <c r="AU26">
        <v>7.9343712091130909</v>
      </c>
      <c r="AV26">
        <v>8.9331850406475688</v>
      </c>
      <c r="AW26">
        <v>10.175780585651534</v>
      </c>
      <c r="AX26">
        <v>9.093934673766519</v>
      </c>
      <c r="AY26">
        <v>9.5820485793342769</v>
      </c>
      <c r="AZ26">
        <v>9.5770933559666087</v>
      </c>
      <c r="BA26">
        <v>8.3033232121763927</v>
      </c>
      <c r="BB26">
        <v>8.2648321786584766</v>
      </c>
      <c r="BC26">
        <v>8.2463320437866781</v>
      </c>
      <c r="BD26">
        <v>7.5165568457558827</v>
      </c>
      <c r="BE26">
        <v>7.6522001770121166</v>
      </c>
      <c r="BF26">
        <v>8.4995431759700466</v>
      </c>
      <c r="BG26">
        <v>9.8264373743172708</v>
      </c>
      <c r="BH26">
        <v>8.7302862334465363</v>
      </c>
      <c r="BI26">
        <v>9.3133741217472163</v>
      </c>
      <c r="BJ26">
        <v>8.0321734920881127</v>
      </c>
      <c r="BK26">
        <v>6.4094958104161925</v>
      </c>
      <c r="BL26">
        <v>7.5629668361210607</v>
      </c>
      <c r="BM26">
        <v>7.0508159968507398</v>
      </c>
      <c r="BN26">
        <v>6.6859209956228307</v>
      </c>
      <c r="BO26">
        <v>8.3254128706224932</v>
      </c>
      <c r="BP26">
        <v>7.4344082426530829</v>
      </c>
      <c r="BQ26">
        <v>6.7756086289195743</v>
      </c>
      <c r="BR26">
        <v>6.9688998594521916</v>
      </c>
      <c r="BS26">
        <v>6.5502860488222918</v>
      </c>
      <c r="BT26">
        <v>7.821430530100681</v>
      </c>
      <c r="BU26">
        <v>6.6741640056302654</v>
      </c>
      <c r="BV26">
        <v>7.2456611372669864</v>
      </c>
      <c r="BW26">
        <v>7.3979603600567962</v>
      </c>
      <c r="BX26">
        <v>7.9651291529561714</v>
      </c>
      <c r="BY26">
        <v>7.5253051749933295</v>
      </c>
      <c r="BZ26">
        <v>7.2167587036315624</v>
      </c>
      <c r="CA26">
        <v>5.9446258440010009</v>
      </c>
      <c r="CB26">
        <v>7.1972727530102887</v>
      </c>
      <c r="CC26">
        <v>8.1418081275201004</v>
      </c>
      <c r="CD26">
        <v>7.5547875241224958</v>
      </c>
      <c r="CE26">
        <v>6.6583089660724983</v>
      </c>
      <c r="CF26">
        <v>7.6560713456773382</v>
      </c>
      <c r="CG26">
        <v>7.6451313699469265</v>
      </c>
      <c r="CH26">
        <v>7.8724576909370878</v>
      </c>
      <c r="CI26">
        <v>7.1129270580684745</v>
      </c>
      <c r="CJ26">
        <v>7.42686108975726</v>
      </c>
      <c r="CK26">
        <v>7.3795670461603011</v>
      </c>
      <c r="CL26">
        <v>5.7111235232280562</v>
      </c>
      <c r="CM26">
        <v>8.0393013765492363</v>
      </c>
      <c r="CN26">
        <v>8.3135878647247949</v>
      </c>
      <c r="CO26">
        <v>5.0683607671598994</v>
      </c>
      <c r="CP26">
        <v>6.5232296561774943</v>
      </c>
      <c r="CQ26">
        <v>8.185894603454841</v>
      </c>
      <c r="CR26">
        <v>7.3038032455055646</v>
      </c>
      <c r="CS26">
        <v>5.8394122534936486</v>
      </c>
      <c r="CT26">
        <v>6.5929437017109427</v>
      </c>
      <c r="CU26">
        <v>8.837694866518504</v>
      </c>
      <c r="CV26">
        <v>8.3704685584879428</v>
      </c>
      <c r="CW26">
        <v>7.3260396631427032</v>
      </c>
      <c r="CX26">
        <v>8.6562023656784195</v>
      </c>
      <c r="CY26">
        <v>6.0757068765361435</v>
      </c>
      <c r="CZ26">
        <v>8.1734264660100209</v>
      </c>
      <c r="DA26">
        <v>6.8799217320922761</v>
      </c>
      <c r="DB26">
        <v>6.7974591098150423</v>
      </c>
      <c r="DC26">
        <v>7.4609979704830041</v>
      </c>
      <c r="DD26">
        <v>7.5381544310674267</v>
      </c>
      <c r="DE26">
        <v>8.1109264266497263</v>
      </c>
      <c r="DF26">
        <v>7.7120586166278704</v>
      </c>
      <c r="DG26">
        <v>8.6511293492103984</v>
      </c>
      <c r="DH26">
        <v>7.3784624212591314</v>
      </c>
      <c r="DI26">
        <v>6.8193096450533623</v>
      </c>
      <c r="DJ26">
        <v>7.3424968853660797</v>
      </c>
      <c r="DK26">
        <v>8.2618960985217953</v>
      </c>
      <c r="DL26">
        <v>7.3625553846098928</v>
      </c>
      <c r="DM26">
        <v>7.8477638794004072</v>
      </c>
      <c r="DN26">
        <v>5.9576566258984354</v>
      </c>
      <c r="DO26">
        <v>7.0343164715823345</v>
      </c>
      <c r="DP26">
        <v>4.903515126584522</v>
      </c>
      <c r="DQ26">
        <v>6.0434018239814762</v>
      </c>
      <c r="DR26">
        <v>6.3819749100827421</v>
      </c>
      <c r="DS26">
        <v>5.3568723651193331</v>
      </c>
      <c r="DT26">
        <v>6.4029011429547698</v>
      </c>
      <c r="DU26">
        <v>6.173955504972799</v>
      </c>
      <c r="DV26">
        <v>5.6680581133607095</v>
      </c>
      <c r="DW26">
        <v>5.9252286344116101</v>
      </c>
      <c r="DX26">
        <v>6.5039295014464171</v>
      </c>
      <c r="DY26">
        <v>6.5199807114170891</v>
      </c>
      <c r="DZ26">
        <v>6.9784827215301011</v>
      </c>
      <c r="EA26">
        <v>10.097660922852967</v>
      </c>
      <c r="EB26">
        <v>10.059564769763789</v>
      </c>
      <c r="EC26">
        <v>7.0545969890304505</v>
      </c>
      <c r="ED26">
        <v>8.6017305892578744</v>
      </c>
      <c r="EE26">
        <v>9.8456884239210254</v>
      </c>
      <c r="EF26">
        <v>10.060086864807225</v>
      </c>
      <c r="EG26">
        <v>8.3310139251077526</v>
      </c>
      <c r="EH26">
        <v>11.07676150612822</v>
      </c>
      <c r="EI26">
        <v>9.3140194931755929</v>
      </c>
      <c r="EJ26">
        <v>9.2952073615850281</v>
      </c>
      <c r="EK26">
        <v>11.674637078938257</v>
      </c>
      <c r="EL26">
        <v>8.959442691236692</v>
      </c>
      <c r="EM26">
        <v>8.9182778188355964</v>
      </c>
      <c r="EN26">
        <v>9.5704033642866335</v>
      </c>
      <c r="EO26">
        <v>8.2453083277011974</v>
      </c>
      <c r="EP26">
        <v>8.4683507333200083</v>
      </c>
      <c r="EQ26">
        <v>9.0047339119499625</v>
      </c>
      <c r="ER26">
        <v>9.8194257571493768</v>
      </c>
      <c r="ES26">
        <v>8.581710975388372</v>
      </c>
      <c r="ET26">
        <v>9.6510850482161299</v>
      </c>
      <c r="EU26">
        <v>10.904693972422827</v>
      </c>
      <c r="EV26">
        <v>9.8184445293131635</v>
      </c>
      <c r="EW26">
        <v>7.9788866197875912</v>
      </c>
      <c r="EX26">
        <v>9.1332367003937165</v>
      </c>
      <c r="EY26">
        <v>6.613300920340043</v>
      </c>
      <c r="EZ26">
        <v>7.7672363602845174</v>
      </c>
      <c r="FA26">
        <v>9.5028121711661786</v>
      </c>
      <c r="FB26">
        <v>7.3008254372566252</v>
      </c>
      <c r="FC26">
        <v>8.0239307978249794</v>
      </c>
      <c r="FD26">
        <v>8.7257264019864618</v>
      </c>
      <c r="FE26">
        <v>10.288479206851463</v>
      </c>
      <c r="FF26">
        <v>9.735952510141022</v>
      </c>
      <c r="FG26">
        <v>7.7032496728922251</v>
      </c>
      <c r="FH26">
        <v>9.1199536014180485</v>
      </c>
      <c r="FI26">
        <v>8.3737855775936971</v>
      </c>
      <c r="FJ26">
        <v>8.6084827765001819</v>
      </c>
      <c r="FK26">
        <v>8.3670714016078644</v>
      </c>
      <c r="FL26">
        <v>7.9650301347258861</v>
      </c>
      <c r="FM26">
        <v>8.0173379017926756</v>
      </c>
      <c r="FN26">
        <v>8.7819930548194645</v>
      </c>
      <c r="FO26">
        <v>9.2144341725942667</v>
      </c>
      <c r="FP26">
        <v>10.713823801855478</v>
      </c>
      <c r="FQ26">
        <v>6.0127546029915706</v>
      </c>
      <c r="FR26">
        <v>8.6683524202561042</v>
      </c>
      <c r="FS26">
        <v>8.8964460333699318</v>
      </c>
      <c r="FT26">
        <v>5.5596242590716294</v>
      </c>
      <c r="FU26">
        <v>8.652986130087255</v>
      </c>
      <c r="FV26">
        <v>8.7775585793389119</v>
      </c>
      <c r="FW26">
        <v>8.7592161061908875</v>
      </c>
      <c r="FX26">
        <v>8.6455611781917803</v>
      </c>
      <c r="FY26">
        <v>11.233865775303016</v>
      </c>
      <c r="FZ26">
        <v>9.0637845777874837</v>
      </c>
      <c r="GA26">
        <v>10.054541229045508</v>
      </c>
      <c r="GB26">
        <v>8.0972973857158408</v>
      </c>
      <c r="GC26">
        <v>9.9393119498117599</v>
      </c>
      <c r="GD26">
        <v>10.059114697053209</v>
      </c>
      <c r="GE26">
        <v>8.0846994486901345</v>
      </c>
      <c r="GF26">
        <v>9.944719589873344</v>
      </c>
      <c r="GG26">
        <v>9.7332937553898056</v>
      </c>
      <c r="GH26">
        <v>8.2473861775953221</v>
      </c>
      <c r="GI26">
        <v>8.9844183056935609</v>
      </c>
      <c r="GJ26">
        <v>8.1887419185514272</v>
      </c>
      <c r="GK26">
        <v>6.1367105834820634</v>
      </c>
      <c r="GL26">
        <v>7.9655768713691373</v>
      </c>
      <c r="GM26">
        <v>7.0191625297795159</v>
      </c>
      <c r="GN26">
        <v>5.9807203296061893</v>
      </c>
      <c r="GO26">
        <v>7.6012642962528112</v>
      </c>
      <c r="GP26">
        <v>8.0076051808802493</v>
      </c>
      <c r="GQ26">
        <v>8.637209222766252</v>
      </c>
      <c r="GR26">
        <v>6.8179251741267031</v>
      </c>
      <c r="GS26">
        <v>8.4795347806175112</v>
      </c>
      <c r="GT26">
        <v>8.681059162962466</v>
      </c>
      <c r="GU26">
        <v>8.0822176807733168</v>
      </c>
      <c r="GV26">
        <v>7.196912104174781</v>
      </c>
      <c r="GW26">
        <v>8.5029045135884971</v>
      </c>
      <c r="GX26">
        <v>7.3599463516994792</v>
      </c>
      <c r="GY26">
        <v>7.8773933156999654</v>
      </c>
      <c r="GZ26">
        <v>7.5710012266462838</v>
      </c>
      <c r="HA26">
        <v>6.4688549190157216</v>
      </c>
      <c r="HB26">
        <v>6.9039660177003981</v>
      </c>
      <c r="HC26">
        <v>7.2643489801622092</v>
      </c>
      <c r="HD26">
        <v>6.9599496199067925</v>
      </c>
      <c r="HE26">
        <v>6.0302575185518794</v>
      </c>
      <c r="HF26">
        <v>7.1822373153973347</v>
      </c>
      <c r="HG26">
        <v>8.0321712486827685</v>
      </c>
      <c r="HH26">
        <v>6.8311936325629663</v>
      </c>
      <c r="HI26">
        <v>6.9963529393670694</v>
      </c>
      <c r="HJ26">
        <v>7.2572226234663546</v>
      </c>
      <c r="HK26">
        <v>8.8006674100441415</v>
      </c>
      <c r="HL26">
        <v>7.2858767435497569</v>
      </c>
      <c r="HM26">
        <v>7.2201862811930173</v>
      </c>
      <c r="HN26">
        <v>7.985225752921755</v>
      </c>
      <c r="HO26">
        <v>5.4052337027574122</v>
      </c>
      <c r="HP26">
        <v>8.1512329794865117</v>
      </c>
      <c r="HQ26">
        <v>8.4202627629011975</v>
      </c>
      <c r="HR26">
        <v>7.5917106515780954</v>
      </c>
      <c r="HS26">
        <v>7.0367180427177303</v>
      </c>
      <c r="HT26">
        <v>8.2096061205086439</v>
      </c>
      <c r="HU26">
        <v>7.5828251806490297</v>
      </c>
      <c r="HV26">
        <v>6.6479186205036802</v>
      </c>
      <c r="HW26">
        <v>7.8088798792340954</v>
      </c>
      <c r="HX26">
        <v>8.0700848578544022</v>
      </c>
      <c r="HY26">
        <v>5.8610426307567387</v>
      </c>
      <c r="HZ26">
        <v>8.3115295585384565</v>
      </c>
      <c r="IA26">
        <v>6.939249387001091</v>
      </c>
      <c r="IB26">
        <v>8.1314356700060699</v>
      </c>
      <c r="IC26">
        <v>7.871944317111371</v>
      </c>
      <c r="ID26">
        <v>8.2620556574918247</v>
      </c>
      <c r="IE26">
        <v>8.0578825744436706</v>
      </c>
      <c r="IF26">
        <v>7.1436127658151847</v>
      </c>
      <c r="IG26">
        <v>7.8479509980846132</v>
      </c>
      <c r="IH26">
        <v>7.0812243619108326</v>
      </c>
      <c r="II26">
        <v>6.7641720677120283</v>
      </c>
      <c r="IJ26">
        <v>5.9889838953414465</v>
      </c>
      <c r="IK26">
        <v>7.4801468213713154</v>
      </c>
      <c r="IL26">
        <v>7.075054970967626</v>
      </c>
      <c r="IM26">
        <v>7.1344146215262407</v>
      </c>
      <c r="IN26">
        <v>7.4895211079953761</v>
      </c>
      <c r="IO26">
        <v>6.5634848120838445</v>
      </c>
      <c r="IP26">
        <v>5.3567259478548923</v>
      </c>
      <c r="IQ26">
        <v>5.2685369101252455</v>
      </c>
      <c r="IR26">
        <v>6.6638719405189901</v>
      </c>
      <c r="IS26">
        <v>6.7270285244509065</v>
      </c>
      <c r="IT26">
        <v>5.1356691818617186</v>
      </c>
      <c r="IU26">
        <v>6.9102944293032147</v>
      </c>
      <c r="IV26">
        <v>5.7039272483149004</v>
      </c>
      <c r="IW26">
        <v>6.4140799753812408</v>
      </c>
      <c r="IX26">
        <v>7.2455892427820485</v>
      </c>
      <c r="IY26">
        <v>7.3081070981686951</v>
      </c>
      <c r="IZ26">
        <v>6.2096900348730388</v>
      </c>
    </row>
    <row r="27" spans="1:260" x14ac:dyDescent="0.3">
      <c r="A27">
        <v>9.3840457755735045</v>
      </c>
      <c r="B27">
        <v>8.8498700954461746</v>
      </c>
      <c r="C27">
        <v>7.1933793076810035</v>
      </c>
      <c r="D27">
        <v>8.2003249757367414</v>
      </c>
      <c r="E27">
        <v>9.6296749814639124</v>
      </c>
      <c r="F27">
        <v>10.983095278829698</v>
      </c>
      <c r="G27">
        <v>7.548536629671811</v>
      </c>
      <c r="H27">
        <v>8.5898168357578832</v>
      </c>
      <c r="I27">
        <v>9.3496661399325962</v>
      </c>
      <c r="J27">
        <v>9.3521131569604812</v>
      </c>
      <c r="K27">
        <v>9.0079514902725428</v>
      </c>
      <c r="L27">
        <v>9.0873785463631336</v>
      </c>
      <c r="M27">
        <v>7.5081427212758847</v>
      </c>
      <c r="N27">
        <v>9.6244909896380495</v>
      </c>
      <c r="O27">
        <v>8.2371766878009893</v>
      </c>
      <c r="P27">
        <v>7.4227265730981093</v>
      </c>
      <c r="Q27">
        <v>7.3123602109402626</v>
      </c>
      <c r="R27">
        <v>7.3917657391633185</v>
      </c>
      <c r="S27">
        <v>7.6308463393675607</v>
      </c>
      <c r="T27">
        <v>9.0757726314402785</v>
      </c>
      <c r="U27">
        <v>9.0036000876381657</v>
      </c>
      <c r="V27">
        <v>7.7486953546443527</v>
      </c>
      <c r="W27">
        <v>6.3337004044089005</v>
      </c>
      <c r="X27">
        <v>6.8168250537001107</v>
      </c>
      <c r="Y27">
        <v>6.620452137956029</v>
      </c>
      <c r="Z27">
        <v>6.5502521562594573</v>
      </c>
      <c r="AA27">
        <v>7.4901123959331954</v>
      </c>
      <c r="AB27">
        <v>8.3954528843551408</v>
      </c>
      <c r="AC27">
        <v>7.0081979163503689</v>
      </c>
      <c r="AD27">
        <v>7.4755322966141771</v>
      </c>
      <c r="AE27">
        <v>9.4804291197029329</v>
      </c>
      <c r="AF27">
        <v>7.5031245181652313</v>
      </c>
      <c r="AG27">
        <v>6.6305470556677975</v>
      </c>
      <c r="AH27">
        <v>7.5955700270484998</v>
      </c>
      <c r="AI27">
        <v>7.8541577581112119</v>
      </c>
      <c r="AJ27">
        <v>8.1780325264406084</v>
      </c>
      <c r="AK27">
        <v>7.0657637894677912</v>
      </c>
      <c r="AL27">
        <v>7.7832174301710353</v>
      </c>
      <c r="AM27">
        <v>7.1072596120397318</v>
      </c>
      <c r="AN27">
        <v>6.8327472324544889</v>
      </c>
      <c r="AO27">
        <v>8.0135278655811621</v>
      </c>
      <c r="AP27">
        <v>8.0997635785677105</v>
      </c>
      <c r="AQ27">
        <v>8.1878562099325904</v>
      </c>
      <c r="AR27">
        <v>7.5721410437282142</v>
      </c>
      <c r="AS27">
        <v>8.2613725856215563</v>
      </c>
      <c r="AT27">
        <v>5.97423552439259</v>
      </c>
      <c r="AU27">
        <v>7.4725418893546802</v>
      </c>
      <c r="AV27">
        <v>8.6365926356316098</v>
      </c>
      <c r="AW27">
        <v>9.9263477722796232</v>
      </c>
      <c r="AX27">
        <v>8.501717522740325</v>
      </c>
      <c r="AY27">
        <v>9.1914957391444982</v>
      </c>
      <c r="AZ27">
        <v>8.9882545473599578</v>
      </c>
      <c r="BA27">
        <v>7.9273439630509319</v>
      </c>
      <c r="BB27">
        <v>7.5365475512345128</v>
      </c>
      <c r="BC27">
        <v>7.9045314814204684</v>
      </c>
      <c r="BD27">
        <v>6.9245217140320339</v>
      </c>
      <c r="BE27">
        <v>7.2995682607194441</v>
      </c>
      <c r="BF27">
        <v>8.1070311140089171</v>
      </c>
      <c r="BG27">
        <v>9.2916902854670909</v>
      </c>
      <c r="BH27">
        <v>8.4355334802477522</v>
      </c>
      <c r="BI27">
        <v>8.7946579730109171</v>
      </c>
      <c r="BJ27">
        <v>7.6264595490912468</v>
      </c>
      <c r="BK27">
        <v>6.0247746255910766</v>
      </c>
      <c r="BL27">
        <v>6.956310794219779</v>
      </c>
      <c r="BM27">
        <v>6.5487839577751048</v>
      </c>
      <c r="BN27">
        <v>6.0922468852491374</v>
      </c>
      <c r="BO27">
        <v>7.7944696315751889</v>
      </c>
      <c r="BP27">
        <v>6.8689632167245023</v>
      </c>
      <c r="BQ27">
        <v>6.4531377038061226</v>
      </c>
      <c r="BR27">
        <v>6.3576384441652172</v>
      </c>
      <c r="BS27">
        <v>6.2680374007630517</v>
      </c>
      <c r="BT27">
        <v>7.5067335614088453</v>
      </c>
      <c r="BU27">
        <v>6.183833544496939</v>
      </c>
      <c r="BV27">
        <v>6.8058567333910585</v>
      </c>
      <c r="BW27">
        <v>6.9742562413857954</v>
      </c>
      <c r="BX27">
        <v>7.3607541832551888</v>
      </c>
      <c r="BY27">
        <v>7.0466006027294403</v>
      </c>
      <c r="BZ27">
        <v>6.9357779619594382</v>
      </c>
      <c r="CA27">
        <v>5.65659804240358</v>
      </c>
      <c r="CB27">
        <v>6.8233209471280025</v>
      </c>
      <c r="CC27">
        <v>7.751055645932877</v>
      </c>
      <c r="CD27">
        <v>7.1944682424108324</v>
      </c>
      <c r="CE27">
        <v>6.2510454056349634</v>
      </c>
      <c r="CF27">
        <v>7.204766215802775</v>
      </c>
      <c r="CG27">
        <v>7.1958923603053879</v>
      </c>
      <c r="CH27">
        <v>7.3550555011196419</v>
      </c>
      <c r="CI27">
        <v>6.7297711234870539</v>
      </c>
      <c r="CJ27">
        <v>6.8760800745896793</v>
      </c>
      <c r="CK27">
        <v>7.0904669871290578</v>
      </c>
      <c r="CL27">
        <v>5.3404448402387743</v>
      </c>
      <c r="CM27">
        <v>7.3716214232763129</v>
      </c>
      <c r="CN27">
        <v>7.7381011628736474</v>
      </c>
      <c r="CO27">
        <v>4.6906526685063659</v>
      </c>
      <c r="CP27">
        <v>6.0184522742863837</v>
      </c>
      <c r="CQ27">
        <v>7.8381371858642535</v>
      </c>
      <c r="CR27">
        <v>6.8363219834697402</v>
      </c>
      <c r="CS27">
        <v>5.3018522330167484</v>
      </c>
      <c r="CT27">
        <v>6.1739483499187999</v>
      </c>
      <c r="CU27">
        <v>8.3196387559780529</v>
      </c>
      <c r="CV27">
        <v>7.8599282237069277</v>
      </c>
      <c r="CW27">
        <v>7.0403472030995626</v>
      </c>
      <c r="CX27">
        <v>7.917226075786064</v>
      </c>
      <c r="CY27">
        <v>5.5658704483833006</v>
      </c>
      <c r="CZ27">
        <v>7.6220782841265589</v>
      </c>
      <c r="DA27">
        <v>6.505214600497883</v>
      </c>
      <c r="DB27">
        <v>6.2656426421023292</v>
      </c>
      <c r="DC27">
        <v>6.8526922817821037</v>
      </c>
      <c r="DD27">
        <v>6.9111916845755328</v>
      </c>
      <c r="DE27">
        <v>7.5911947396384409</v>
      </c>
      <c r="DF27">
        <v>7.1153033609679035</v>
      </c>
      <c r="DG27">
        <v>8.1707522783926709</v>
      </c>
      <c r="DH27">
        <v>6.7334143824948587</v>
      </c>
      <c r="DI27">
        <v>6.4387996852361251</v>
      </c>
      <c r="DJ27">
        <v>6.8119029066856509</v>
      </c>
      <c r="DK27">
        <v>7.7912304175845657</v>
      </c>
      <c r="DL27">
        <v>6.9096454047157732</v>
      </c>
      <c r="DM27">
        <v>7.2714747328115079</v>
      </c>
      <c r="DN27">
        <v>5.5667382515733213</v>
      </c>
      <c r="DO27">
        <v>6.480337523204807</v>
      </c>
      <c r="DP27">
        <v>4.4834353672546108</v>
      </c>
      <c r="DQ27">
        <v>5.7316902650549304</v>
      </c>
      <c r="DR27">
        <v>6.049879057478492</v>
      </c>
      <c r="DS27">
        <v>4.8992997477402493</v>
      </c>
      <c r="DT27">
        <v>5.9396544233346082</v>
      </c>
      <c r="DU27">
        <v>5.7770605144964158</v>
      </c>
      <c r="DV27">
        <v>5.2530430881676615</v>
      </c>
      <c r="DW27">
        <v>5.4562285340102088</v>
      </c>
      <c r="DX27">
        <v>5.9984718041646339</v>
      </c>
      <c r="DY27">
        <v>6.1342847710560617</v>
      </c>
      <c r="DZ27">
        <v>6.5380505282362327</v>
      </c>
      <c r="EA27">
        <v>9.9609488726265614</v>
      </c>
      <c r="EB27">
        <v>9.6123767015562294</v>
      </c>
      <c r="EC27">
        <v>6.8143498017544504</v>
      </c>
      <c r="ED27">
        <v>8.2621856961216338</v>
      </c>
      <c r="EE27">
        <v>9.6087074192267394</v>
      </c>
      <c r="EF27">
        <v>9.9480318444166791</v>
      </c>
      <c r="EG27">
        <v>7.9078002659270306</v>
      </c>
      <c r="EH27">
        <v>10.946012114327591</v>
      </c>
      <c r="EI27">
        <v>9.0364489644861177</v>
      </c>
      <c r="EJ27">
        <v>9.0670567794763386</v>
      </c>
      <c r="EK27">
        <v>11.498079148076862</v>
      </c>
      <c r="EL27">
        <v>8.6441990822622383</v>
      </c>
      <c r="EM27">
        <v>8.5472604926718923</v>
      </c>
      <c r="EN27">
        <v>9.0649822129053437</v>
      </c>
      <c r="EO27">
        <v>7.9507419595550388</v>
      </c>
      <c r="EP27">
        <v>7.8946655356839788</v>
      </c>
      <c r="EQ27">
        <v>8.528245480343525</v>
      </c>
      <c r="ER27">
        <v>9.5318036578857246</v>
      </c>
      <c r="ES27">
        <v>8.311468544933696</v>
      </c>
      <c r="ET27">
        <v>9.5438648285831853</v>
      </c>
      <c r="EU27">
        <v>10.709566104579814</v>
      </c>
      <c r="EV27">
        <v>9.4983958435909539</v>
      </c>
      <c r="EW27">
        <v>7.5044004459008606</v>
      </c>
      <c r="EX27">
        <v>8.4317302417923159</v>
      </c>
      <c r="EY27">
        <v>6.2317438948081465</v>
      </c>
      <c r="EZ27">
        <v>7.1189746271615491</v>
      </c>
      <c r="FA27">
        <v>9.136884630022772</v>
      </c>
      <c r="FB27">
        <v>6.882893357948916</v>
      </c>
      <c r="FC27">
        <v>7.5810120534357868</v>
      </c>
      <c r="FD27">
        <v>8.4659483842618819</v>
      </c>
      <c r="FE27">
        <v>9.9977575405608938</v>
      </c>
      <c r="FF27">
        <v>9.3787921797156137</v>
      </c>
      <c r="FG27">
        <v>7.3325680632717587</v>
      </c>
      <c r="FH27">
        <v>8.5406499313496216</v>
      </c>
      <c r="FI27">
        <v>8.199784051854067</v>
      </c>
      <c r="FJ27">
        <v>8.1729460842365427</v>
      </c>
      <c r="FK27">
        <v>7.6765296780188237</v>
      </c>
      <c r="FL27">
        <v>7.6443606443206793</v>
      </c>
      <c r="FM27">
        <v>7.6433021828099381</v>
      </c>
      <c r="FN27">
        <v>8.5424533896250292</v>
      </c>
      <c r="FO27">
        <v>8.8935023148378765</v>
      </c>
      <c r="FP27">
        <v>10.441126270289185</v>
      </c>
      <c r="FQ27">
        <v>5.6950634818167378</v>
      </c>
      <c r="FR27">
        <v>7.9964119002192318</v>
      </c>
      <c r="FS27">
        <v>8.6487937568011599</v>
      </c>
      <c r="FT27">
        <v>5.2579146169701341</v>
      </c>
      <c r="FU27">
        <v>8.2308322500570998</v>
      </c>
      <c r="FV27">
        <v>8.541575042965178</v>
      </c>
      <c r="FW27">
        <v>8.4379072511343924</v>
      </c>
      <c r="FX27">
        <v>8.3339647504088141</v>
      </c>
      <c r="FY27">
        <v>10.826637458336737</v>
      </c>
      <c r="FZ27">
        <v>8.6863986058840155</v>
      </c>
      <c r="GA27">
        <v>9.7685391643566248</v>
      </c>
      <c r="GB27">
        <v>7.4252564340552638</v>
      </c>
      <c r="GC27">
        <v>9.7303366750729445</v>
      </c>
      <c r="GD27">
        <v>9.5083699092631235</v>
      </c>
      <c r="GE27">
        <v>7.5942737750473936</v>
      </c>
      <c r="GF27">
        <v>9.6823074666659146</v>
      </c>
      <c r="GG27">
        <v>9.4351696378116809</v>
      </c>
      <c r="GH27">
        <v>7.8155343085971625</v>
      </c>
      <c r="GI27">
        <v>8.689395854879157</v>
      </c>
      <c r="GJ27">
        <v>7.8464452419035666</v>
      </c>
      <c r="GK27">
        <v>5.7913371715125628</v>
      </c>
      <c r="GL27">
        <v>7.5779200940160871</v>
      </c>
      <c r="GM27">
        <v>6.6411827813260196</v>
      </c>
      <c r="GN27">
        <v>5.5075874630618067</v>
      </c>
      <c r="GO27">
        <v>7.1839825714148837</v>
      </c>
      <c r="GP27">
        <v>7.3499400485277819</v>
      </c>
      <c r="GQ27">
        <v>8.1457018220595963</v>
      </c>
      <c r="GR27">
        <v>6.3921538706541758</v>
      </c>
      <c r="GS27">
        <v>8.1470119729262649</v>
      </c>
      <c r="GT27">
        <v>8.2165804435817762</v>
      </c>
      <c r="GU27">
        <v>7.7026895240014284</v>
      </c>
      <c r="GV27">
        <v>6.7605226424939548</v>
      </c>
      <c r="GW27">
        <v>8.156593537395679</v>
      </c>
      <c r="GX27">
        <v>6.7832037708205295</v>
      </c>
      <c r="GY27">
        <v>7.408124078530566</v>
      </c>
      <c r="GZ27">
        <v>7.3023921498983775</v>
      </c>
      <c r="HA27">
        <v>6.231328199106863</v>
      </c>
      <c r="HB27">
        <v>6.5110071037202211</v>
      </c>
      <c r="HC27">
        <v>6.8999313884706037</v>
      </c>
      <c r="HD27">
        <v>6.5153886231125435</v>
      </c>
      <c r="HE27">
        <v>5.6933836926662202</v>
      </c>
      <c r="HF27">
        <v>6.8047120185332357</v>
      </c>
      <c r="HG27">
        <v>7.7399530743786471</v>
      </c>
      <c r="HH27">
        <v>6.5040179212230029</v>
      </c>
      <c r="HI27">
        <v>6.7172288510268174</v>
      </c>
      <c r="HJ27">
        <v>6.9115617092331219</v>
      </c>
      <c r="HK27">
        <v>8.5422101774300323</v>
      </c>
      <c r="HL27">
        <v>6.9040649420374169</v>
      </c>
      <c r="HM27">
        <v>6.8021916266974953</v>
      </c>
      <c r="HN27">
        <v>7.3644018467300247</v>
      </c>
      <c r="HO27">
        <v>5.0828515381546255</v>
      </c>
      <c r="HP27">
        <v>7.5880787193830521</v>
      </c>
      <c r="HQ27">
        <v>8.08226454676592</v>
      </c>
      <c r="HR27">
        <v>7.1902883883661719</v>
      </c>
      <c r="HS27">
        <v>6.7478494705150585</v>
      </c>
      <c r="HT27">
        <v>7.9147806458784595</v>
      </c>
      <c r="HU27">
        <v>7.0759011533606611</v>
      </c>
      <c r="HV27">
        <v>6.2030507160236539</v>
      </c>
      <c r="HW27">
        <v>7.3964487448700407</v>
      </c>
      <c r="HX27">
        <v>7.554527817090797</v>
      </c>
      <c r="HY27">
        <v>5.3756528797697554</v>
      </c>
      <c r="HZ27">
        <v>7.8788323678112748</v>
      </c>
      <c r="IA27">
        <v>6.5589525296021662</v>
      </c>
      <c r="IB27">
        <v>7.7892753664554659</v>
      </c>
      <c r="IC27">
        <v>7.5743222212349313</v>
      </c>
      <c r="ID27">
        <v>7.7573548127476917</v>
      </c>
      <c r="IE27">
        <v>7.4983819641658345</v>
      </c>
      <c r="IF27">
        <v>6.6484698177727681</v>
      </c>
      <c r="IG27">
        <v>7.4748226879563191</v>
      </c>
      <c r="IH27">
        <v>6.5523041343704094</v>
      </c>
      <c r="II27">
        <v>6.2732138854625568</v>
      </c>
      <c r="IJ27">
        <v>5.5950182668877311</v>
      </c>
      <c r="IK27">
        <v>6.9802201872877339</v>
      </c>
      <c r="IL27">
        <v>6.3788043771112752</v>
      </c>
      <c r="IM27">
        <v>6.5929456088986766</v>
      </c>
      <c r="IN27">
        <v>6.9883710633157268</v>
      </c>
      <c r="IO27">
        <v>6.0343231991034116</v>
      </c>
      <c r="IP27">
        <v>4.8757559701641053</v>
      </c>
      <c r="IQ27">
        <v>4.9505357041730491</v>
      </c>
      <c r="IR27">
        <v>6.3682560639461663</v>
      </c>
      <c r="IS27">
        <v>6.4820075011710854</v>
      </c>
      <c r="IT27">
        <v>4.7028972274572292</v>
      </c>
      <c r="IU27">
        <v>6.6998568294854532</v>
      </c>
      <c r="IV27">
        <v>5.2657252285565281</v>
      </c>
      <c r="IW27">
        <v>6.0537053576371571</v>
      </c>
      <c r="IX27">
        <v>7.071678586269841</v>
      </c>
      <c r="IY27">
        <v>7.0566344705692252</v>
      </c>
      <c r="IZ27">
        <v>5.7990934413412507</v>
      </c>
    </row>
    <row r="28" spans="1:260" x14ac:dyDescent="0.3">
      <c r="A28">
        <v>9.2376874157039683</v>
      </c>
      <c r="B28">
        <v>8.4565533825755512</v>
      </c>
      <c r="C28">
        <v>6.7383336797357103</v>
      </c>
      <c r="D28">
        <v>7.72093258947368</v>
      </c>
      <c r="E28">
        <v>9.3342786661705901</v>
      </c>
      <c r="F28">
        <v>10.998366551204819</v>
      </c>
      <c r="G28">
        <v>7.0884401268036754</v>
      </c>
      <c r="H28">
        <v>8.5213267665790777</v>
      </c>
      <c r="I28">
        <v>9.0044266052193649</v>
      </c>
      <c r="J28">
        <v>9.1469978319859084</v>
      </c>
      <c r="K28">
        <v>8.9413599809840427</v>
      </c>
      <c r="L28">
        <v>8.5125758867682801</v>
      </c>
      <c r="M28">
        <v>7.1351269468886382</v>
      </c>
      <c r="N28">
        <v>9.2544939729492164</v>
      </c>
      <c r="O28">
        <v>7.7495642905370268</v>
      </c>
      <c r="P28">
        <v>6.7962322553243109</v>
      </c>
      <c r="Q28">
        <v>6.9207744759322436</v>
      </c>
      <c r="R28">
        <v>7.1204820540717062</v>
      </c>
      <c r="S28">
        <v>7.1228742371079719</v>
      </c>
      <c r="T28">
        <v>8.8670505563263298</v>
      </c>
      <c r="U28">
        <v>8.8215436446281217</v>
      </c>
      <c r="V28">
        <v>7.3031089400109614</v>
      </c>
      <c r="W28">
        <v>5.9021813198330051</v>
      </c>
      <c r="X28">
        <v>6.1988105282345503</v>
      </c>
      <c r="Y28">
        <v>6.1822887502746759</v>
      </c>
      <c r="Z28">
        <v>5.9110873224984761</v>
      </c>
      <c r="AA28">
        <v>7.0733456552329628</v>
      </c>
      <c r="AB28">
        <v>8.1770297334932067</v>
      </c>
      <c r="AC28">
        <v>6.4304172858912239</v>
      </c>
      <c r="AD28">
        <v>7.0609092533339677</v>
      </c>
      <c r="AE28">
        <v>9.0652682767424508</v>
      </c>
      <c r="AF28">
        <v>6.9534874567249112</v>
      </c>
      <c r="AG28">
        <v>6.146715422887433</v>
      </c>
      <c r="AH28">
        <v>6.9815181692844668</v>
      </c>
      <c r="AI28">
        <v>7.5578498935180054</v>
      </c>
      <c r="AJ28">
        <v>7.766391097333921</v>
      </c>
      <c r="AK28">
        <v>6.6017676991598391</v>
      </c>
      <c r="AL28">
        <v>7.4461130856705324</v>
      </c>
      <c r="AM28">
        <v>6.7665167591739115</v>
      </c>
      <c r="AN28">
        <v>6.4151186649468643</v>
      </c>
      <c r="AO28">
        <v>7.490679780529061</v>
      </c>
      <c r="AP28">
        <v>7.5244986175413944</v>
      </c>
      <c r="AQ28">
        <v>7.8590144559637993</v>
      </c>
      <c r="AR28">
        <v>6.9305007612822536</v>
      </c>
      <c r="AS28">
        <v>7.9944290130903131</v>
      </c>
      <c r="AT28">
        <v>5.5694767204191518</v>
      </c>
      <c r="AU28">
        <v>7.0626405453424441</v>
      </c>
      <c r="AV28">
        <v>8.3119700962327006</v>
      </c>
      <c r="AW28">
        <v>9.6591879791136641</v>
      </c>
      <c r="AX28">
        <v>7.9077679519302704</v>
      </c>
      <c r="AY28">
        <v>8.8207129569871974</v>
      </c>
      <c r="AZ28">
        <v>8.4240770110723151</v>
      </c>
      <c r="BA28">
        <v>7.5629799800893291</v>
      </c>
      <c r="BB28">
        <v>6.7673704517572189</v>
      </c>
      <c r="BC28">
        <v>7.5392921397465837</v>
      </c>
      <c r="BD28">
        <v>6.3747112930618961</v>
      </c>
      <c r="BE28">
        <v>6.9333011521491734</v>
      </c>
      <c r="BF28">
        <v>7.7472346316124998</v>
      </c>
      <c r="BG28">
        <v>8.6891469126067822</v>
      </c>
      <c r="BH28">
        <v>8.0959844977833022</v>
      </c>
      <c r="BI28">
        <v>8.3064184486605708</v>
      </c>
      <c r="BJ28">
        <v>7.198334008164089</v>
      </c>
      <c r="BK28">
        <v>5.6742071967445646</v>
      </c>
      <c r="BL28">
        <v>6.3025381606594655</v>
      </c>
      <c r="BM28">
        <v>6.062701612591475</v>
      </c>
      <c r="BN28">
        <v>5.5069179572228277</v>
      </c>
      <c r="BO28">
        <v>7.2320457758074319</v>
      </c>
      <c r="BP28">
        <v>6.2888477516318702</v>
      </c>
      <c r="BQ28">
        <v>6.1052787172615615</v>
      </c>
      <c r="BR28">
        <v>5.706474998475394</v>
      </c>
      <c r="BS28">
        <v>6.0349798692824166</v>
      </c>
      <c r="BT28">
        <v>7.1913730081794691</v>
      </c>
      <c r="BU28">
        <v>5.7198534867108535</v>
      </c>
      <c r="BV28">
        <v>6.4051710441379459</v>
      </c>
      <c r="BW28">
        <v>6.5342251817559518</v>
      </c>
      <c r="BX28">
        <v>6.6870885487355309</v>
      </c>
      <c r="BY28">
        <v>6.5318709065879403</v>
      </c>
      <c r="BZ28">
        <v>6.7059842688575664</v>
      </c>
      <c r="CA28">
        <v>5.4007425350043352</v>
      </c>
      <c r="CB28">
        <v>6.4246807763736857</v>
      </c>
      <c r="CC28">
        <v>7.4305104994868074</v>
      </c>
      <c r="CD28">
        <v>6.887639496034522</v>
      </c>
      <c r="CE28">
        <v>5.9718605802065312</v>
      </c>
      <c r="CF28">
        <v>6.7626220481393977</v>
      </c>
      <c r="CG28">
        <v>6.7996996657522546</v>
      </c>
      <c r="CH28">
        <v>6.7841977832719333</v>
      </c>
      <c r="CI28">
        <v>6.3802402868088528</v>
      </c>
      <c r="CJ28">
        <v>6.3410349093416301</v>
      </c>
      <c r="CK28">
        <v>6.7920564763444098</v>
      </c>
      <c r="CL28">
        <v>5.0360773567037063</v>
      </c>
      <c r="CM28">
        <v>6.7272128383626475</v>
      </c>
      <c r="CN28">
        <v>7.1588483976551789</v>
      </c>
      <c r="CO28">
        <v>4.3726611168082092</v>
      </c>
      <c r="CP28">
        <v>5.5352894960009316</v>
      </c>
      <c r="CQ28">
        <v>7.4646051802131295</v>
      </c>
      <c r="CR28">
        <v>6.397512391025284</v>
      </c>
      <c r="CS28">
        <v>4.7689819788459555</v>
      </c>
      <c r="CT28">
        <v>5.8039921581466567</v>
      </c>
      <c r="CU28">
        <v>7.7727351977781076</v>
      </c>
      <c r="CV28">
        <v>7.2705703035956111</v>
      </c>
      <c r="CW28">
        <v>6.8202661860807838</v>
      </c>
      <c r="CX28">
        <v>7.1413643642129507</v>
      </c>
      <c r="CY28">
        <v>5.0933662644646214</v>
      </c>
      <c r="CZ28">
        <v>7.0611629885694756</v>
      </c>
      <c r="DA28">
        <v>6.2222060407331963</v>
      </c>
      <c r="DB28">
        <v>5.7887769384264267</v>
      </c>
      <c r="DC28">
        <v>6.2648351900087773</v>
      </c>
      <c r="DD28">
        <v>6.3203346483465399</v>
      </c>
      <c r="DE28">
        <v>7.0269971058614749</v>
      </c>
      <c r="DF28">
        <v>6.45747152957611</v>
      </c>
      <c r="DG28">
        <v>7.7561074195645148</v>
      </c>
      <c r="DH28">
        <v>6.076587786400987</v>
      </c>
      <c r="DI28">
        <v>6.1006318993869542</v>
      </c>
      <c r="DJ28">
        <v>6.3475492212994507</v>
      </c>
      <c r="DK28">
        <v>7.3394809603128586</v>
      </c>
      <c r="DL28">
        <v>6.4719825303675842</v>
      </c>
      <c r="DM28">
        <v>6.7023093426141029</v>
      </c>
      <c r="DN28">
        <v>5.2781379679513361</v>
      </c>
      <c r="DO28">
        <v>5.9238599860825456</v>
      </c>
      <c r="DP28">
        <v>4.0953396980982646</v>
      </c>
      <c r="DQ28">
        <v>5.4618523316144429</v>
      </c>
      <c r="DR28">
        <v>5.7028542166438996</v>
      </c>
      <c r="DS28">
        <v>4.4628408941058071</v>
      </c>
      <c r="DT28">
        <v>5.4782762330843102</v>
      </c>
      <c r="DU28">
        <v>5.4042166237650324</v>
      </c>
      <c r="DV28">
        <v>4.8704219666809312</v>
      </c>
      <c r="DW28">
        <v>5.0485324807321179</v>
      </c>
      <c r="DX28">
        <v>5.4870787362759446</v>
      </c>
      <c r="DY28">
        <v>5.7262042377448648</v>
      </c>
      <c r="DZ28">
        <v>6.0648745995840905</v>
      </c>
      <c r="EA28">
        <v>9.848742692341478</v>
      </c>
      <c r="EB28">
        <v>9.1222906502307897</v>
      </c>
      <c r="EC28">
        <v>6.5919251475571006</v>
      </c>
      <c r="ED28">
        <v>7.8946241289523993</v>
      </c>
      <c r="EE28">
        <v>9.3609042173693826</v>
      </c>
      <c r="EF28">
        <v>9.8374422223391313</v>
      </c>
      <c r="EG28">
        <v>7.4534438080252796</v>
      </c>
      <c r="EH28">
        <v>10.789067855451705</v>
      </c>
      <c r="EI28">
        <v>8.7278247642419942</v>
      </c>
      <c r="EJ28">
        <v>8.818949498617334</v>
      </c>
      <c r="EK28">
        <v>11.338774682152522</v>
      </c>
      <c r="EL28">
        <v>8.307051784520743</v>
      </c>
      <c r="EM28">
        <v>8.1521993304075053</v>
      </c>
      <c r="EN28">
        <v>8.5085776130268016</v>
      </c>
      <c r="EO28">
        <v>7.6138254127517975</v>
      </c>
      <c r="EP28">
        <v>7.2800917394815894</v>
      </c>
      <c r="EQ28">
        <v>8.0138381870237012</v>
      </c>
      <c r="ER28">
        <v>9.2109016266134791</v>
      </c>
      <c r="ES28">
        <v>8.003243429535889</v>
      </c>
      <c r="ET28">
        <v>9.4387626022909181</v>
      </c>
      <c r="EU28">
        <v>10.5368460909657</v>
      </c>
      <c r="EV28">
        <v>9.1549426236976164</v>
      </c>
      <c r="EW28">
        <v>7.0194442475105436</v>
      </c>
      <c r="EX28">
        <v>7.6656697510362646</v>
      </c>
      <c r="EY28">
        <v>5.8825916945539545</v>
      </c>
      <c r="EZ28">
        <v>6.417625227102052</v>
      </c>
      <c r="FA28">
        <v>8.7430578546918802</v>
      </c>
      <c r="FB28">
        <v>6.4373659182194602</v>
      </c>
      <c r="FC28">
        <v>7.0798806322704522</v>
      </c>
      <c r="FD28">
        <v>8.151455042381107</v>
      </c>
      <c r="FE28">
        <v>9.7205307721191527</v>
      </c>
      <c r="FF28">
        <v>9.0104402349459658</v>
      </c>
      <c r="FG28">
        <v>6.9714548159725087</v>
      </c>
      <c r="FH28">
        <v>7.949525871291093</v>
      </c>
      <c r="FI28">
        <v>8.0023494470038941</v>
      </c>
      <c r="FJ28">
        <v>7.7098588543720696</v>
      </c>
      <c r="FK28">
        <v>6.9527407260092415</v>
      </c>
      <c r="FL28">
        <v>7.3030152460021949</v>
      </c>
      <c r="FM28">
        <v>7.2182913058084885</v>
      </c>
      <c r="FN28">
        <v>8.2802953427406667</v>
      </c>
      <c r="FO28">
        <v>8.558491970458169</v>
      </c>
      <c r="FP28">
        <v>10.13195534620116</v>
      </c>
      <c r="FQ28">
        <v>5.3950523633333862</v>
      </c>
      <c r="FR28">
        <v>7.288510068890635</v>
      </c>
      <c r="FS28">
        <v>8.3648215953475855</v>
      </c>
      <c r="FT28">
        <v>5.0079333572257827</v>
      </c>
      <c r="FU28">
        <v>7.8557852394013405</v>
      </c>
      <c r="FV28">
        <v>8.2878232043367444</v>
      </c>
      <c r="FW28">
        <v>8.0841001652458537</v>
      </c>
      <c r="FX28">
        <v>7.9981414078832023</v>
      </c>
      <c r="FY28">
        <v>10.403304827951157</v>
      </c>
      <c r="FZ28">
        <v>8.2727582435059404</v>
      </c>
      <c r="GA28">
        <v>9.5007134834368916</v>
      </c>
      <c r="GB28">
        <v>6.699713328192801</v>
      </c>
      <c r="GC28">
        <v>9.5058186281149446</v>
      </c>
      <c r="GD28">
        <v>8.9345050006724804</v>
      </c>
      <c r="GE28">
        <v>7.1567979215004422</v>
      </c>
      <c r="GF28">
        <v>9.4261529863688907</v>
      </c>
      <c r="GG28">
        <v>9.1160750373297237</v>
      </c>
      <c r="GH28">
        <v>7.3708514523111592</v>
      </c>
      <c r="GI28">
        <v>8.4218266776727937</v>
      </c>
      <c r="GJ28">
        <v>7.476067001294652</v>
      </c>
      <c r="GK28">
        <v>5.4459233617319871</v>
      </c>
      <c r="GL28">
        <v>7.1604116319920017</v>
      </c>
      <c r="GM28">
        <v>6.2706863732400002</v>
      </c>
      <c r="GN28">
        <v>4.9938764730046135</v>
      </c>
      <c r="GO28">
        <v>6.7854694718587227</v>
      </c>
      <c r="GP28">
        <v>6.6288841224068751</v>
      </c>
      <c r="GQ28">
        <v>7.5846643326429231</v>
      </c>
      <c r="GR28">
        <v>5.9304083198497173</v>
      </c>
      <c r="GS28">
        <v>7.872804231298292</v>
      </c>
      <c r="GT28">
        <v>7.7095939082684106</v>
      </c>
      <c r="GU28">
        <v>7.3310439213131984</v>
      </c>
      <c r="GV28">
        <v>6.2934181109079024</v>
      </c>
      <c r="GW28">
        <v>7.7660570727025187</v>
      </c>
      <c r="GX28">
        <v>6.1924920977830631</v>
      </c>
      <c r="GY28">
        <v>6.8896435714062303</v>
      </c>
      <c r="GZ28">
        <v>6.9986198307305907</v>
      </c>
      <c r="HA28">
        <v>5.9897060935003319</v>
      </c>
      <c r="HB28">
        <v>6.1006597751121916</v>
      </c>
      <c r="HC28">
        <v>6.5539033793243302</v>
      </c>
      <c r="HD28">
        <v>6.1178075147727515</v>
      </c>
      <c r="HE28">
        <v>5.4279199462078056</v>
      </c>
      <c r="HF28">
        <v>6.4370045361100861</v>
      </c>
      <c r="HG28">
        <v>7.4908702619401755</v>
      </c>
      <c r="HH28">
        <v>6.1543351810451608</v>
      </c>
      <c r="HI28">
        <v>6.4542239296167159</v>
      </c>
      <c r="HJ28">
        <v>6.5610131166360475</v>
      </c>
      <c r="HK28">
        <v>8.2597641048394603</v>
      </c>
      <c r="HL28">
        <v>6.4929894427212345</v>
      </c>
      <c r="HM28">
        <v>6.3674181565229793</v>
      </c>
      <c r="HN28">
        <v>6.7348860873519598</v>
      </c>
      <c r="HO28">
        <v>4.7959105998092699</v>
      </c>
      <c r="HP28">
        <v>7.0373844764269631</v>
      </c>
      <c r="HQ28">
        <v>7.7314173970353499</v>
      </c>
      <c r="HR28">
        <v>6.7399692636799875</v>
      </c>
      <c r="HS28">
        <v>6.4513658619480081</v>
      </c>
      <c r="HT28">
        <v>7.6011882620485443</v>
      </c>
      <c r="HU28">
        <v>6.5212447373303224</v>
      </c>
      <c r="HV28">
        <v>5.7086628934273893</v>
      </c>
      <c r="HW28">
        <v>7.0500235417268353</v>
      </c>
      <c r="HX28">
        <v>6.9947990824042288</v>
      </c>
      <c r="HY28">
        <v>4.8791000495266879</v>
      </c>
      <c r="HZ28">
        <v>7.4272240047695073</v>
      </c>
      <c r="IA28">
        <v>6.2271961819350778</v>
      </c>
      <c r="IB28">
        <v>7.4110524802729589</v>
      </c>
      <c r="IC28">
        <v>7.2711764280568936</v>
      </c>
      <c r="ID28">
        <v>7.2530749023607788</v>
      </c>
      <c r="IE28">
        <v>6.8754233313114028</v>
      </c>
      <c r="IF28">
        <v>6.1275732656062694</v>
      </c>
      <c r="IG28">
        <v>7.1033381468315078</v>
      </c>
      <c r="IH28">
        <v>5.9821835704422615</v>
      </c>
      <c r="II28">
        <v>5.8248523821841971</v>
      </c>
      <c r="IJ28">
        <v>5.2048204298646361</v>
      </c>
      <c r="IK28">
        <v>6.4701960123925621</v>
      </c>
      <c r="IL28">
        <v>5.7083321750852134</v>
      </c>
      <c r="IM28">
        <v>6.0181980720967054</v>
      </c>
      <c r="IN28">
        <v>6.4802350672203541</v>
      </c>
      <c r="IO28">
        <v>5.4984449248066287</v>
      </c>
      <c r="IP28">
        <v>4.3876378554406195</v>
      </c>
      <c r="IQ28">
        <v>4.617885083024742</v>
      </c>
      <c r="IR28">
        <v>6.0475637629533612</v>
      </c>
      <c r="IS28">
        <v>6.2093932785375339</v>
      </c>
      <c r="IT28">
        <v>4.2777435783957953</v>
      </c>
      <c r="IU28">
        <v>6.4768135918117764</v>
      </c>
      <c r="IV28">
        <v>4.8557146831733737</v>
      </c>
      <c r="IW28">
        <v>5.7006385199648353</v>
      </c>
      <c r="IX28">
        <v>6.8888211240875981</v>
      </c>
      <c r="IY28">
        <v>6.7827548188219478</v>
      </c>
      <c r="IZ28">
        <v>5.3835978787199625</v>
      </c>
    </row>
    <row r="29" spans="1:260" x14ac:dyDescent="0.3">
      <c r="A29">
        <v>9.1053402442128935</v>
      </c>
      <c r="B29">
        <v>8.0590259827357933</v>
      </c>
      <c r="C29">
        <v>6.3022598903554812</v>
      </c>
      <c r="D29">
        <v>7.2279100154401243</v>
      </c>
      <c r="E29">
        <v>9.0829337616151609</v>
      </c>
      <c r="F29">
        <v>11.037401146841873</v>
      </c>
      <c r="G29">
        <v>6.6295393422591067</v>
      </c>
      <c r="H29">
        <v>8.4444690288223363</v>
      </c>
      <c r="I29">
        <v>8.6424042624878883</v>
      </c>
      <c r="J29">
        <v>8.9412812333001845</v>
      </c>
      <c r="K29">
        <v>8.9048672140858312</v>
      </c>
      <c r="L29">
        <v>7.9624679988523122</v>
      </c>
      <c r="M29">
        <v>6.7859907554039616</v>
      </c>
      <c r="N29">
        <v>8.9085846331914151</v>
      </c>
      <c r="O29">
        <v>7.2568081025806519</v>
      </c>
      <c r="P29">
        <v>6.1830439833183668</v>
      </c>
      <c r="Q29">
        <v>6.5340364831319011</v>
      </c>
      <c r="R29">
        <v>6.8484045750737224</v>
      </c>
      <c r="S29">
        <v>6.5950032651783017</v>
      </c>
      <c r="T29">
        <v>8.6530421732869272</v>
      </c>
      <c r="U29">
        <v>8.6737218270605805</v>
      </c>
      <c r="V29">
        <v>6.8574223926234801</v>
      </c>
      <c r="W29">
        <v>5.5254616872572466</v>
      </c>
      <c r="X29">
        <v>5.6011697047493323</v>
      </c>
      <c r="Y29">
        <v>5.8108323853863251</v>
      </c>
      <c r="Z29">
        <v>5.2785814651173286</v>
      </c>
      <c r="AA29">
        <v>6.6784802111637669</v>
      </c>
      <c r="AB29">
        <v>8.040385746794172</v>
      </c>
      <c r="AC29">
        <v>5.864745421394562</v>
      </c>
      <c r="AD29">
        <v>6.6402397873518488</v>
      </c>
      <c r="AE29">
        <v>8.6601085649028686</v>
      </c>
      <c r="AF29">
        <v>6.3939814378546407</v>
      </c>
      <c r="AG29">
        <v>5.6774234425028789</v>
      </c>
      <c r="AH29">
        <v>6.395509612785208</v>
      </c>
      <c r="AI29">
        <v>7.2614096845510145</v>
      </c>
      <c r="AJ29">
        <v>7.3538364045093081</v>
      </c>
      <c r="AK29">
        <v>6.1343453187129162</v>
      </c>
      <c r="AL29">
        <v>7.1578998812960304</v>
      </c>
      <c r="AM29">
        <v>6.4632919021805844</v>
      </c>
      <c r="AN29">
        <v>5.9713655021854031</v>
      </c>
      <c r="AO29">
        <v>7.0015225993959733</v>
      </c>
      <c r="AP29">
        <v>6.9733726270381755</v>
      </c>
      <c r="AQ29">
        <v>7.5397787648190508</v>
      </c>
      <c r="AR29">
        <v>6.2991856914613535</v>
      </c>
      <c r="AS29">
        <v>7.7399347166547736</v>
      </c>
      <c r="AT29">
        <v>5.2962450778872103</v>
      </c>
      <c r="AU29">
        <v>6.7066110187830201</v>
      </c>
      <c r="AV29">
        <v>7.9799327019051933</v>
      </c>
      <c r="AW29">
        <v>9.3931860191847321</v>
      </c>
      <c r="AX29">
        <v>7.3471429761856424</v>
      </c>
      <c r="AY29">
        <v>8.4830497663152968</v>
      </c>
      <c r="AZ29">
        <v>7.911551118160399</v>
      </c>
      <c r="BA29">
        <v>7.2249766620350204</v>
      </c>
      <c r="BB29">
        <v>6.0221644373055936</v>
      </c>
      <c r="BC29">
        <v>7.1743256158162572</v>
      </c>
      <c r="BD29">
        <v>5.8898029152211802</v>
      </c>
      <c r="BE29">
        <v>6.5747629465474153</v>
      </c>
      <c r="BF29">
        <v>7.4325193121183792</v>
      </c>
      <c r="BG29">
        <v>8.0684043418320464</v>
      </c>
      <c r="BH29">
        <v>7.7348158922140433</v>
      </c>
      <c r="BI29">
        <v>7.8824747240381292</v>
      </c>
      <c r="BJ29">
        <v>6.7769349187257282</v>
      </c>
      <c r="BK29">
        <v>5.3792660507209558</v>
      </c>
      <c r="BL29">
        <v>5.6577674015981065</v>
      </c>
      <c r="BM29">
        <v>5.6312397754687664</v>
      </c>
      <c r="BN29">
        <v>4.9619966961751523</v>
      </c>
      <c r="BO29">
        <v>6.6714745179282211</v>
      </c>
      <c r="BP29">
        <v>5.7351085997765159</v>
      </c>
      <c r="BQ29">
        <v>5.7585528483598765</v>
      </c>
      <c r="BR29">
        <v>5.063166429281468</v>
      </c>
      <c r="BS29">
        <v>5.8560143531562598</v>
      </c>
      <c r="BT29">
        <v>6.8946736838985228</v>
      </c>
      <c r="BU29">
        <v>5.3072045808815123</v>
      </c>
      <c r="BV29">
        <v>6.0673591308456487</v>
      </c>
      <c r="BW29">
        <v>6.1105187168307822</v>
      </c>
      <c r="BX29">
        <v>5.9937562890020057</v>
      </c>
      <c r="BY29">
        <v>6.0252194418515312</v>
      </c>
      <c r="BZ29">
        <v>6.5274363936352886</v>
      </c>
      <c r="CA29">
        <v>5.1923792800466968</v>
      </c>
      <c r="CB29">
        <v>6.0276329274702087</v>
      </c>
      <c r="CC29">
        <v>7.1853599210600603</v>
      </c>
      <c r="CD29">
        <v>6.6447517784901855</v>
      </c>
      <c r="CE29">
        <v>5.8223327331795565</v>
      </c>
      <c r="CF29">
        <v>6.3582125406326861</v>
      </c>
      <c r="CG29">
        <v>6.4741759212744974</v>
      </c>
      <c r="CH29">
        <v>6.2009555996928318</v>
      </c>
      <c r="CI29">
        <v>6.080586789455678</v>
      </c>
      <c r="CJ29">
        <v>5.8494179978832666</v>
      </c>
      <c r="CK29">
        <v>6.5010078371154068</v>
      </c>
      <c r="CL29">
        <v>4.8023638131021915</v>
      </c>
      <c r="CM29">
        <v>6.1609917537526551</v>
      </c>
      <c r="CN29">
        <v>6.6113251531752688</v>
      </c>
      <c r="CO29">
        <v>4.1280073699192767</v>
      </c>
      <c r="CP29">
        <v>5.0981983975082006</v>
      </c>
      <c r="CQ29">
        <v>7.0942394932001909</v>
      </c>
      <c r="CR29">
        <v>6.0065594429199063</v>
      </c>
      <c r="CS29">
        <v>4.2707257498473714</v>
      </c>
      <c r="CT29">
        <v>5.4989815149559949</v>
      </c>
      <c r="CU29">
        <v>7.2307694425469906</v>
      </c>
      <c r="CV29">
        <v>6.649883745403276</v>
      </c>
      <c r="CW29">
        <v>6.6625788864372835</v>
      </c>
      <c r="CX29">
        <v>6.3778504335051753</v>
      </c>
      <c r="CY29">
        <v>4.6833245624233353</v>
      </c>
      <c r="CZ29">
        <v>6.5293174000093046</v>
      </c>
      <c r="DA29">
        <v>6.0380674709413853</v>
      </c>
      <c r="DB29">
        <v>5.3900354861100048</v>
      </c>
      <c r="DC29">
        <v>5.7327404673144793</v>
      </c>
      <c r="DD29">
        <v>5.8006726085857725</v>
      </c>
      <c r="DE29">
        <v>6.4566583609921286</v>
      </c>
      <c r="DF29">
        <v>5.789114772026938</v>
      </c>
      <c r="DG29">
        <v>7.4141050619505364</v>
      </c>
      <c r="DH29">
        <v>5.4502277870277673</v>
      </c>
      <c r="DI29">
        <v>5.8209523774855541</v>
      </c>
      <c r="DJ29">
        <v>5.9706300908891059</v>
      </c>
      <c r="DK29">
        <v>6.9222564223458152</v>
      </c>
      <c r="DL29">
        <v>6.0652202687180168</v>
      </c>
      <c r="DM29">
        <v>6.1763181778525169</v>
      </c>
      <c r="DN29">
        <v>5.0959935871301489</v>
      </c>
      <c r="DO29">
        <v>5.4000292698414984</v>
      </c>
      <c r="DP29">
        <v>3.7581030783671867</v>
      </c>
      <c r="DQ29">
        <v>5.2413402253371251</v>
      </c>
      <c r="DR29">
        <v>5.3670355832817664</v>
      </c>
      <c r="DS29">
        <v>4.0690010303981348</v>
      </c>
      <c r="DT29">
        <v>5.0433422581950609</v>
      </c>
      <c r="DU29">
        <v>5.0702033840140945</v>
      </c>
      <c r="DV29">
        <v>4.5395399763645052</v>
      </c>
      <c r="DW29">
        <v>4.7231962646906975</v>
      </c>
      <c r="DX29">
        <v>5.0036022549948758</v>
      </c>
      <c r="DY29">
        <v>5.3264453666267535</v>
      </c>
      <c r="DZ29">
        <v>5.5918912412555635</v>
      </c>
      <c r="EA29">
        <v>9.769452690411832</v>
      </c>
      <c r="EB29">
        <v>8.631162789362552</v>
      </c>
      <c r="EC29">
        <v>6.4097034957278485</v>
      </c>
      <c r="ED29">
        <v>7.5284326662550889</v>
      </c>
      <c r="EE29">
        <v>9.1219291469222057</v>
      </c>
      <c r="EF29">
        <v>9.729854307921304</v>
      </c>
      <c r="EG29">
        <v>7.0032702620632303</v>
      </c>
      <c r="EH29">
        <v>10.61986295457503</v>
      </c>
      <c r="EI29">
        <v>8.4046924516915915</v>
      </c>
      <c r="EJ29">
        <v>8.5644746850890794</v>
      </c>
      <c r="EK29">
        <v>11.196985884020958</v>
      </c>
      <c r="EL29">
        <v>7.9729138698730093</v>
      </c>
      <c r="EM29">
        <v>7.7627222096551574</v>
      </c>
      <c r="EN29">
        <v>7.9540450411057675</v>
      </c>
      <c r="EO29">
        <v>7.2639611651587241</v>
      </c>
      <c r="EP29">
        <v>6.6695072106526645</v>
      </c>
      <c r="EQ29">
        <v>7.5057613563757979</v>
      </c>
      <c r="ER29">
        <v>8.8842184922063723</v>
      </c>
      <c r="ES29">
        <v>7.677948287853706</v>
      </c>
      <c r="ET29">
        <v>9.3423714881243978</v>
      </c>
      <c r="EU29">
        <v>10.388212331353076</v>
      </c>
      <c r="EV29">
        <v>8.8126788170163692</v>
      </c>
      <c r="EW29">
        <v>6.5650627529377399</v>
      </c>
      <c r="EX29">
        <v>6.9021495645128752</v>
      </c>
      <c r="EY29">
        <v>5.5873224255912719</v>
      </c>
      <c r="EZ29">
        <v>5.720075664756374</v>
      </c>
      <c r="FA29">
        <v>8.351391731109727</v>
      </c>
      <c r="FB29">
        <v>6.003529752361267</v>
      </c>
      <c r="FC29">
        <v>6.5589664147371591</v>
      </c>
      <c r="FD29">
        <v>7.8059228179444062</v>
      </c>
      <c r="FE29">
        <v>9.4665674066825378</v>
      </c>
      <c r="FF29">
        <v>8.6514207010088384</v>
      </c>
      <c r="FG29">
        <v>6.6467009962876</v>
      </c>
      <c r="FH29">
        <v>7.3977466384731789</v>
      </c>
      <c r="FI29">
        <v>7.7946210822612709</v>
      </c>
      <c r="FJ29">
        <v>7.2548457282761438</v>
      </c>
      <c r="FK29">
        <v>6.2552357424088774</v>
      </c>
      <c r="FL29">
        <v>6.9655460004091125</v>
      </c>
      <c r="FM29">
        <v>6.7760037280589263</v>
      </c>
      <c r="FN29">
        <v>8.0102345576897491</v>
      </c>
      <c r="FO29">
        <v>8.2264897272031732</v>
      </c>
      <c r="FP29">
        <v>9.8076912824905591</v>
      </c>
      <c r="FQ29">
        <v>5.1296933661939841</v>
      </c>
      <c r="FR29">
        <v>6.5903009364007934</v>
      </c>
      <c r="FS29">
        <v>8.0615783776416059</v>
      </c>
      <c r="FT29">
        <v>4.8168128571493423</v>
      </c>
      <c r="FU29">
        <v>7.5401916843830339</v>
      </c>
      <c r="FV29">
        <v>8.0290325184848896</v>
      </c>
      <c r="FW29">
        <v>7.7259284769292167</v>
      </c>
      <c r="FX29">
        <v>7.6583606299916145</v>
      </c>
      <c r="FY29">
        <v>9.9883867947038425</v>
      </c>
      <c r="FZ29">
        <v>7.8541547478804894</v>
      </c>
      <c r="GA29">
        <v>9.2406809043056608</v>
      </c>
      <c r="GB29">
        <v>5.981423603413206</v>
      </c>
      <c r="GC29">
        <v>9.2794888878270338</v>
      </c>
      <c r="GD29">
        <v>8.3767487882377694</v>
      </c>
      <c r="GE29">
        <v>6.7706996460045366</v>
      </c>
      <c r="GF29">
        <v>9.1788569335994676</v>
      </c>
      <c r="GG29">
        <v>8.7927652176915512</v>
      </c>
      <c r="GH29">
        <v>6.9459337344854131</v>
      </c>
      <c r="GI29">
        <v>8.1931120934178026</v>
      </c>
      <c r="GJ29">
        <v>7.1060975466386243</v>
      </c>
      <c r="GK29">
        <v>5.119330442267465</v>
      </c>
      <c r="GL29">
        <v>6.7468979785907708</v>
      </c>
      <c r="GM29">
        <v>5.9238352404755004</v>
      </c>
      <c r="GN29">
        <v>4.471189973994484</v>
      </c>
      <c r="GO29">
        <v>6.4311504804373305</v>
      </c>
      <c r="GP29">
        <v>5.9017747967058316</v>
      </c>
      <c r="GQ29">
        <v>7.0024846047342395</v>
      </c>
      <c r="GR29">
        <v>5.4733652265021773</v>
      </c>
      <c r="GS29">
        <v>7.6600248144375778</v>
      </c>
      <c r="GT29">
        <v>7.2036869674705724</v>
      </c>
      <c r="GU29">
        <v>6.9875201976923416</v>
      </c>
      <c r="GV29">
        <v>5.8312282471581351</v>
      </c>
      <c r="GW29">
        <v>7.3648225619013097</v>
      </c>
      <c r="GX29">
        <v>5.6194626131348251</v>
      </c>
      <c r="GY29">
        <v>6.3718202363548988</v>
      </c>
      <c r="GZ29">
        <v>6.6837649095204732</v>
      </c>
      <c r="HA29">
        <v>5.7617276171256453</v>
      </c>
      <c r="HB29">
        <v>5.6990297017240312</v>
      </c>
      <c r="HC29">
        <v>6.2436931792705392</v>
      </c>
      <c r="HD29">
        <v>5.7898769319164431</v>
      </c>
      <c r="HE29">
        <v>5.2415261364656258</v>
      </c>
      <c r="HF29">
        <v>6.104704881976275</v>
      </c>
      <c r="HG29">
        <v>7.2935757139416273</v>
      </c>
      <c r="HH29">
        <v>5.8065019722504534</v>
      </c>
      <c r="HI29">
        <v>6.2194378601890126</v>
      </c>
      <c r="HJ29">
        <v>6.2311387467749126</v>
      </c>
      <c r="HK29">
        <v>7.9678275032273138</v>
      </c>
      <c r="HL29">
        <v>6.0799211513768272</v>
      </c>
      <c r="HM29">
        <v>5.951589346927685</v>
      </c>
      <c r="HN29">
        <v>6.1379968618950764</v>
      </c>
      <c r="HO29">
        <v>4.5628409371690202</v>
      </c>
      <c r="HP29">
        <v>6.5325906005308747</v>
      </c>
      <c r="HQ29">
        <v>7.3886996770272555</v>
      </c>
      <c r="HR29">
        <v>6.2753737525796218</v>
      </c>
      <c r="HS29">
        <v>6.1661415455573048</v>
      </c>
      <c r="HT29">
        <v>7.2895509120014772</v>
      </c>
      <c r="HU29">
        <v>5.9625077604667771</v>
      </c>
      <c r="HV29">
        <v>5.2006284649151482</v>
      </c>
      <c r="HW29">
        <v>6.7778415311117675</v>
      </c>
      <c r="HX29">
        <v>6.4366465992466511</v>
      </c>
      <c r="HY29">
        <v>4.410255793444616</v>
      </c>
      <c r="HZ29">
        <v>6.9849595992177376</v>
      </c>
      <c r="IA29">
        <v>5.9627813525631517</v>
      </c>
      <c r="IB29">
        <v>7.025871620654617</v>
      </c>
      <c r="IC29">
        <v>6.9815348495724106</v>
      </c>
      <c r="ID29">
        <v>6.7791231947224864</v>
      </c>
      <c r="IE29">
        <v>6.2302175948202869</v>
      </c>
      <c r="IF29">
        <v>5.6229634189891637</v>
      </c>
      <c r="IG29">
        <v>6.7480210167251053</v>
      </c>
      <c r="IH29">
        <v>5.4139036098573898</v>
      </c>
      <c r="II29">
        <v>5.4432451958561616</v>
      </c>
      <c r="IJ29">
        <v>4.8456560666181012</v>
      </c>
      <c r="IK29">
        <v>5.9837043850068081</v>
      </c>
      <c r="IL29">
        <v>5.0972887186405966</v>
      </c>
      <c r="IM29">
        <v>5.4547874653053379</v>
      </c>
      <c r="IN29">
        <v>6.0017861451013808</v>
      </c>
      <c r="IO29">
        <v>4.9831180686510397</v>
      </c>
      <c r="IP29">
        <v>3.9216917373941023</v>
      </c>
      <c r="IQ29">
        <v>4.2882777794277418</v>
      </c>
      <c r="IR29">
        <v>5.7278964145102229</v>
      </c>
      <c r="IS29">
        <v>5.9248146193293794</v>
      </c>
      <c r="IT29">
        <v>3.8858252207947395</v>
      </c>
      <c r="IU29">
        <v>6.2506652025962444</v>
      </c>
      <c r="IV29">
        <v>4.489816978439169</v>
      </c>
      <c r="IW29">
        <v>5.3786043150477107</v>
      </c>
      <c r="IX29">
        <v>6.7077973313663657</v>
      </c>
      <c r="IY29">
        <v>6.5059898914871956</v>
      </c>
      <c r="IZ29">
        <v>4.9870034165458552</v>
      </c>
    </row>
    <row r="30" spans="1:260" x14ac:dyDescent="0.3">
      <c r="A30">
        <v>8.9925947343847383</v>
      </c>
      <c r="B30">
        <v>7.7035666137720664</v>
      </c>
      <c r="C30">
        <v>5.9378976569822735</v>
      </c>
      <c r="D30">
        <v>6.7763615620291624</v>
      </c>
      <c r="E30">
        <v>8.8821765688224836</v>
      </c>
      <c r="F30">
        <v>11.081857046418314</v>
      </c>
      <c r="G30">
        <v>6.2233295750297559</v>
      </c>
      <c r="H30">
        <v>8.3614517025461961</v>
      </c>
      <c r="I30">
        <v>8.2899910485845787</v>
      </c>
      <c r="J30">
        <v>8.7441327059228833</v>
      </c>
      <c r="K30">
        <v>8.8922542096043582</v>
      </c>
      <c r="L30">
        <v>7.4775091451173186</v>
      </c>
      <c r="M30">
        <v>6.4942185554903835</v>
      </c>
      <c r="N30">
        <v>8.6157631327779818</v>
      </c>
      <c r="O30">
        <v>6.8075378277834044</v>
      </c>
      <c r="P30">
        <v>5.638382651777734</v>
      </c>
      <c r="Q30">
        <v>6.1898127663401059</v>
      </c>
      <c r="R30">
        <v>6.6028039539283574</v>
      </c>
      <c r="S30">
        <v>6.0931663126587123</v>
      </c>
      <c r="T30">
        <v>8.4496209984298716</v>
      </c>
      <c r="U30">
        <v>8.5699133075264999</v>
      </c>
      <c r="V30">
        <v>6.4515854359486751</v>
      </c>
      <c r="W30">
        <v>5.223852067459644</v>
      </c>
      <c r="X30">
        <v>5.0879568850899659</v>
      </c>
      <c r="Y30">
        <v>5.5281095466721712</v>
      </c>
      <c r="Z30">
        <v>4.7155468474693905</v>
      </c>
      <c r="AA30">
        <v>6.3298555131098926</v>
      </c>
      <c r="AB30">
        <v>7.981918211526196</v>
      </c>
      <c r="AC30">
        <v>5.3633492216411298</v>
      </c>
      <c r="AD30">
        <v>6.2535412693868739</v>
      </c>
      <c r="AE30">
        <v>8.3022384416542945</v>
      </c>
      <c r="AF30">
        <v>5.8903680838942778</v>
      </c>
      <c r="AG30">
        <v>5.279843109354621</v>
      </c>
      <c r="AH30">
        <v>5.9014657910686985</v>
      </c>
      <c r="AI30">
        <v>7.0035365128124054</v>
      </c>
      <c r="AJ30">
        <v>6.9753679744810011</v>
      </c>
      <c r="AK30">
        <v>5.7263714862486399</v>
      </c>
      <c r="AL30">
        <v>6.9278580852036216</v>
      </c>
      <c r="AM30">
        <v>6.2203108852603828</v>
      </c>
      <c r="AN30">
        <v>5.5496946938340601</v>
      </c>
      <c r="AO30">
        <v>6.5781796254434246</v>
      </c>
      <c r="AP30">
        <v>6.4915964672118731</v>
      </c>
      <c r="AQ30">
        <v>7.2620149454413063</v>
      </c>
      <c r="AR30">
        <v>5.7356427157449703</v>
      </c>
      <c r="AS30">
        <v>7.512943618044817</v>
      </c>
      <c r="AT30">
        <v>5.1421138216359328</v>
      </c>
      <c r="AU30">
        <v>6.4128380436109182</v>
      </c>
      <c r="AV30">
        <v>7.6682799437030473</v>
      </c>
      <c r="AW30">
        <v>9.1601725345131975</v>
      </c>
      <c r="AX30">
        <v>6.8627926393097765</v>
      </c>
      <c r="AY30">
        <v>8.1919641274069264</v>
      </c>
      <c r="AZ30">
        <v>7.4776698553387746</v>
      </c>
      <c r="BA30">
        <v>6.9251185258602748</v>
      </c>
      <c r="BB30">
        <v>5.3841921796245638</v>
      </c>
      <c r="BC30">
        <v>6.8451803896669379</v>
      </c>
      <c r="BD30">
        <v>5.4908784013769472</v>
      </c>
      <c r="BE30">
        <v>6.2518870966039763</v>
      </c>
      <c r="BF30">
        <v>7.1727287599185603</v>
      </c>
      <c r="BG30">
        <v>7.5005616033159965</v>
      </c>
      <c r="BH30">
        <v>7.3878936428927329</v>
      </c>
      <c r="BI30">
        <v>7.5630313553555162</v>
      </c>
      <c r="BJ30">
        <v>6.4001208061323691</v>
      </c>
      <c r="BK30">
        <v>5.1649384357870174</v>
      </c>
      <c r="BL30">
        <v>5.0981444954046715</v>
      </c>
      <c r="BM30">
        <v>5.2640152264743394</v>
      </c>
      <c r="BN30">
        <v>4.4960412698957528</v>
      </c>
      <c r="BO30">
        <v>6.157166966643322</v>
      </c>
      <c r="BP30">
        <v>5.2629920801488854</v>
      </c>
      <c r="BQ30">
        <v>5.4490674590728645</v>
      </c>
      <c r="BR30">
        <v>4.4946435669278593</v>
      </c>
      <c r="BS30">
        <v>5.7357789930286582</v>
      </c>
      <c r="BT30">
        <v>6.6427293581256972</v>
      </c>
      <c r="BU30">
        <v>4.9771880568293696</v>
      </c>
      <c r="BV30">
        <v>5.8198151199016763</v>
      </c>
      <c r="BW30">
        <v>5.7446221434175033</v>
      </c>
      <c r="BX30">
        <v>5.3513049809935467</v>
      </c>
      <c r="BY30">
        <v>5.5859220889099568</v>
      </c>
      <c r="BZ30">
        <v>6.391151702409462</v>
      </c>
      <c r="CA30">
        <v>5.050255683112213</v>
      </c>
      <c r="CB30">
        <v>5.6701150565001637</v>
      </c>
      <c r="CC30">
        <v>7.0176997166668569</v>
      </c>
      <c r="CD30">
        <v>6.4733102825237179</v>
      </c>
      <c r="CE30">
        <v>5.7975505838844867</v>
      </c>
      <c r="CF30">
        <v>6.0269430489671141</v>
      </c>
      <c r="CG30">
        <v>6.2369201455333245</v>
      </c>
      <c r="CH30">
        <v>5.6636652317680811</v>
      </c>
      <c r="CI30">
        <v>5.8523346625802901</v>
      </c>
      <c r="CJ30">
        <v>5.4339373157866024</v>
      </c>
      <c r="CK30">
        <v>6.2403437537739377</v>
      </c>
      <c r="CL30">
        <v>4.6435867570775384</v>
      </c>
      <c r="CM30">
        <v>5.7290039084867583</v>
      </c>
      <c r="CN30">
        <v>6.1435289644883104</v>
      </c>
      <c r="CO30">
        <v>3.9693281649468557</v>
      </c>
      <c r="CP30">
        <v>4.7354367748769404</v>
      </c>
      <c r="CQ30">
        <v>6.7668151002408727</v>
      </c>
      <c r="CR30">
        <v>5.6833092120108564</v>
      </c>
      <c r="CS30">
        <v>3.8466110141598393</v>
      </c>
      <c r="CT30">
        <v>5.278877772016104</v>
      </c>
      <c r="CU30">
        <v>6.7403111176551196</v>
      </c>
      <c r="CV30">
        <v>6.069474230077323</v>
      </c>
      <c r="CW30">
        <v>6.5603575377682892</v>
      </c>
      <c r="CX30">
        <v>5.6906303806712764</v>
      </c>
      <c r="CY30">
        <v>4.3662531268741036</v>
      </c>
      <c r="CZ30">
        <v>6.065708061817193</v>
      </c>
      <c r="DA30">
        <v>5.9542122736369683</v>
      </c>
      <c r="DB30">
        <v>5.0944085570799977</v>
      </c>
      <c r="DC30">
        <v>5.3046805885445387</v>
      </c>
      <c r="DD30">
        <v>5.3939087586809062</v>
      </c>
      <c r="DE30">
        <v>5.9366451853626216</v>
      </c>
      <c r="DF30">
        <v>5.1833525053693625</v>
      </c>
      <c r="DG30">
        <v>7.1511407824782003</v>
      </c>
      <c r="DH30">
        <v>4.9141450103076387</v>
      </c>
      <c r="DI30">
        <v>5.6159944230692878</v>
      </c>
      <c r="DJ30">
        <v>5.7027406065128172</v>
      </c>
      <c r="DK30">
        <v>6.5618173804261151</v>
      </c>
      <c r="DL30">
        <v>5.7092439430466513</v>
      </c>
      <c r="DM30">
        <v>5.7428073575451712</v>
      </c>
      <c r="DN30">
        <v>5.0152914067726373</v>
      </c>
      <c r="DO30">
        <v>4.9519080054978923</v>
      </c>
      <c r="DP30">
        <v>3.4933563371193408</v>
      </c>
      <c r="DQ30">
        <v>5.0797396793295153</v>
      </c>
      <c r="DR30">
        <v>5.0806145010088954</v>
      </c>
      <c r="DS30">
        <v>3.743923642534948</v>
      </c>
      <c r="DT30">
        <v>4.6646539766731783</v>
      </c>
      <c r="DU30">
        <v>4.7931879538109206</v>
      </c>
      <c r="DV30">
        <v>4.2803072685505459</v>
      </c>
      <c r="DW30">
        <v>4.5031200712207298</v>
      </c>
      <c r="DX30">
        <v>4.5898068146753701</v>
      </c>
      <c r="DY30">
        <v>4.9754350438226442</v>
      </c>
      <c r="DZ30">
        <v>5.1639157887377145</v>
      </c>
      <c r="EA30">
        <v>9.7361932771043644</v>
      </c>
      <c r="EB30">
        <v>8.1968884353914593</v>
      </c>
      <c r="EC30">
        <v>6.2983787079451865</v>
      </c>
      <c r="ED30">
        <v>7.2032685498194322</v>
      </c>
      <c r="EE30">
        <v>8.8995816089973019</v>
      </c>
      <c r="EF30">
        <v>9.6278213310770226</v>
      </c>
      <c r="EG30">
        <v>6.6073803369619108</v>
      </c>
      <c r="EH30">
        <v>10.455723665429785</v>
      </c>
      <c r="EI30">
        <v>8.0885515125978387</v>
      </c>
      <c r="EJ30">
        <v>8.322089595564778</v>
      </c>
      <c r="EK30">
        <v>11.074680334645953</v>
      </c>
      <c r="EL30">
        <v>7.6756042273457608</v>
      </c>
      <c r="EM30">
        <v>7.4188114009115864</v>
      </c>
      <c r="EN30">
        <v>7.4725472604468361</v>
      </c>
      <c r="EO30">
        <v>6.9396512973706006</v>
      </c>
      <c r="EP30">
        <v>6.1234516607001588</v>
      </c>
      <c r="EQ30">
        <v>7.0640387629548069</v>
      </c>
      <c r="ER30">
        <v>8.589068613608605</v>
      </c>
      <c r="ES30">
        <v>7.3646814960446596</v>
      </c>
      <c r="ET30">
        <v>9.2626904156833056</v>
      </c>
      <c r="EU30">
        <v>10.267765925068295</v>
      </c>
      <c r="EV30">
        <v>8.4972247945014487</v>
      </c>
      <c r="EW30">
        <v>6.1950211231873462</v>
      </c>
      <c r="EX30">
        <v>6.2311996274683636</v>
      </c>
      <c r="EY30">
        <v>5.3648857908897165</v>
      </c>
      <c r="EZ30">
        <v>5.1024807198972955</v>
      </c>
      <c r="FA30">
        <v>8.0025642896534102</v>
      </c>
      <c r="FB30">
        <v>5.6328620329208423</v>
      </c>
      <c r="FC30">
        <v>6.0698757694812047</v>
      </c>
      <c r="FD30">
        <v>7.4692444453739748</v>
      </c>
      <c r="FE30">
        <v>9.2527737848561511</v>
      </c>
      <c r="FF30">
        <v>8.3307109270548523</v>
      </c>
      <c r="FG30">
        <v>6.3956684552491865</v>
      </c>
      <c r="FH30">
        <v>6.9270543997111176</v>
      </c>
      <c r="FI30">
        <v>7.5941270381041752</v>
      </c>
      <c r="FJ30">
        <v>6.8578189446897406</v>
      </c>
      <c r="FK30">
        <v>5.6608833802852594</v>
      </c>
      <c r="FL30">
        <v>6.6641250205377958</v>
      </c>
      <c r="FM30">
        <v>6.361383028934247</v>
      </c>
      <c r="FN30">
        <v>7.752307250453164</v>
      </c>
      <c r="FO30">
        <v>7.9187658350909027</v>
      </c>
      <c r="FP30">
        <v>9.4974997424847416</v>
      </c>
      <c r="FQ30">
        <v>4.9230044185205859</v>
      </c>
      <c r="FR30">
        <v>5.9694345249435781</v>
      </c>
      <c r="FS30">
        <v>7.7618941162851831</v>
      </c>
      <c r="FT30">
        <v>4.6932538623451725</v>
      </c>
      <c r="FU30">
        <v>7.2833481768911685</v>
      </c>
      <c r="FV30">
        <v>7.7832580876293811</v>
      </c>
      <c r="FW30">
        <v>7.4016754008573056</v>
      </c>
      <c r="FX30">
        <v>7.3404204785505902</v>
      </c>
      <c r="FY30">
        <v>9.6184984951894936</v>
      </c>
      <c r="FZ30">
        <v>7.4724857517778602</v>
      </c>
      <c r="GA30">
        <v>9.0157125649074086</v>
      </c>
      <c r="GB30">
        <v>5.3513942466215587</v>
      </c>
      <c r="GC30">
        <v>9.0786629248574862</v>
      </c>
      <c r="GD30">
        <v>7.8868149357703388</v>
      </c>
      <c r="GE30">
        <v>6.4626461289641686</v>
      </c>
      <c r="GF30">
        <v>8.9426140197130426</v>
      </c>
      <c r="GG30">
        <v>8.4938557297457109</v>
      </c>
      <c r="GH30">
        <v>6.5816626628263029</v>
      </c>
      <c r="GI30">
        <v>8.0135445715807645</v>
      </c>
      <c r="GJ30">
        <v>6.7766574902149266</v>
      </c>
      <c r="GK30">
        <v>4.8343423991320655</v>
      </c>
      <c r="GL30">
        <v>6.3868024917497532</v>
      </c>
      <c r="GM30">
        <v>5.6228060696250894</v>
      </c>
      <c r="GN30">
        <v>3.9887157893903589</v>
      </c>
      <c r="GO30">
        <v>6.1429708879389304</v>
      </c>
      <c r="GP30">
        <v>5.2461580132323471</v>
      </c>
      <c r="GQ30">
        <v>6.4670215772105513</v>
      </c>
      <c r="GR30">
        <v>5.075939745422378</v>
      </c>
      <c r="GS30">
        <v>7.5067591296775129</v>
      </c>
      <c r="GT30">
        <v>6.7552678485992601</v>
      </c>
      <c r="GU30">
        <v>6.6962767884183574</v>
      </c>
      <c r="GV30">
        <v>5.4203036235770714</v>
      </c>
      <c r="GW30">
        <v>6.9970940845632557</v>
      </c>
      <c r="GX30">
        <v>5.1034692154266201</v>
      </c>
      <c r="GY30">
        <v>5.9263296653906767</v>
      </c>
      <c r="GZ30">
        <v>6.3903213204666365</v>
      </c>
      <c r="HA30">
        <v>5.570801750564546</v>
      </c>
      <c r="HB30">
        <v>5.339257034100422</v>
      </c>
      <c r="HC30">
        <v>5.9899347982654616</v>
      </c>
      <c r="HD30">
        <v>5.5603215009489819</v>
      </c>
      <c r="HE30">
        <v>5.1389837951355659</v>
      </c>
      <c r="HF30">
        <v>5.8381926856404398</v>
      </c>
      <c r="HG30">
        <v>7.1535519127339011</v>
      </c>
      <c r="HH30">
        <v>5.4894350222605004</v>
      </c>
      <c r="HI30">
        <v>6.0276574665713376</v>
      </c>
      <c r="HJ30">
        <v>5.9536832420364041</v>
      </c>
      <c r="HK30">
        <v>7.6850408934413474</v>
      </c>
      <c r="HL30">
        <v>5.7032386201187215</v>
      </c>
      <c r="HM30">
        <v>5.6012203291938771</v>
      </c>
      <c r="HN30">
        <v>5.6248110191819878</v>
      </c>
      <c r="HO30">
        <v>4.4058565490224639</v>
      </c>
      <c r="HP30">
        <v>6.1150064564988877</v>
      </c>
      <c r="HQ30">
        <v>7.0816272213581932</v>
      </c>
      <c r="HR30">
        <v>5.8468981801123618</v>
      </c>
      <c r="HS30">
        <v>5.9202025603894288</v>
      </c>
      <c r="HT30">
        <v>7.0080817757298748</v>
      </c>
      <c r="HU30">
        <v>5.4617334673274147</v>
      </c>
      <c r="HV30">
        <v>4.7312595160946653</v>
      </c>
      <c r="HW30">
        <v>6.5851586810357752</v>
      </c>
      <c r="HX30">
        <v>5.9425012721875001</v>
      </c>
      <c r="HY30">
        <v>4.0191729077123677</v>
      </c>
      <c r="HZ30">
        <v>6.5913869626875803</v>
      </c>
      <c r="IA30">
        <v>5.7798032825933507</v>
      </c>
      <c r="IB30">
        <v>6.6731058756178401</v>
      </c>
      <c r="IC30">
        <v>6.7346028267902716</v>
      </c>
      <c r="ID30">
        <v>6.371520267224871</v>
      </c>
      <c r="IE30">
        <v>5.629218902232302</v>
      </c>
      <c r="IF30">
        <v>5.1719505574396285</v>
      </c>
      <c r="IG30">
        <v>6.4314075730890803</v>
      </c>
      <c r="IH30">
        <v>4.9061494765624154</v>
      </c>
      <c r="II30">
        <v>5.1564657219343708</v>
      </c>
      <c r="IJ30">
        <v>4.5528091336375294</v>
      </c>
      <c r="IK30">
        <v>5.5652638485067794</v>
      </c>
      <c r="IL30">
        <v>4.58371597755424</v>
      </c>
      <c r="IM30">
        <v>4.9667420673639349</v>
      </c>
      <c r="IN30">
        <v>5.6017456760426398</v>
      </c>
      <c r="IO30">
        <v>4.5292948447430268</v>
      </c>
      <c r="IP30">
        <v>3.5133133302967918</v>
      </c>
      <c r="IQ30">
        <v>3.9849456536052945</v>
      </c>
      <c r="IR30">
        <v>5.4446450045940065</v>
      </c>
      <c r="IS30">
        <v>5.653941810128452</v>
      </c>
      <c r="IT30">
        <v>3.5618267402105062</v>
      </c>
      <c r="IU30">
        <v>6.0347276430485817</v>
      </c>
      <c r="IV30">
        <v>4.1870454368512444</v>
      </c>
      <c r="IW30">
        <v>5.1168064060601113</v>
      </c>
      <c r="IX30">
        <v>6.5433314309770623</v>
      </c>
      <c r="IY30">
        <v>6.2513644605828462</v>
      </c>
      <c r="IZ30">
        <v>4.6388768451152158</v>
      </c>
    </row>
    <row r="31" spans="1:260" x14ac:dyDescent="0.3">
      <c r="A31">
        <v>8.9075537900189161</v>
      </c>
      <c r="B31">
        <v>7.4403009145644319</v>
      </c>
      <c r="C31">
        <v>5.6884402869019466</v>
      </c>
      <c r="D31">
        <v>6.4278104231615938</v>
      </c>
      <c r="E31">
        <v>8.7263006271952079</v>
      </c>
      <c r="F31">
        <v>11.108358301885335</v>
      </c>
      <c r="G31">
        <v>5.926049500385183</v>
      </c>
      <c r="H31">
        <v>8.2749244562184856</v>
      </c>
      <c r="I31">
        <v>7.976853675071002</v>
      </c>
      <c r="J31">
        <v>8.5647261360784182</v>
      </c>
      <c r="K31">
        <v>8.900357510389389</v>
      </c>
      <c r="L31">
        <v>7.0958269247711572</v>
      </c>
      <c r="M31">
        <v>6.2971317753357621</v>
      </c>
      <c r="N31">
        <v>8.4023696661599718</v>
      </c>
      <c r="O31">
        <v>6.4523051678471237</v>
      </c>
      <c r="P31">
        <v>5.2298948003070018</v>
      </c>
      <c r="Q31">
        <v>5.9296728333727966</v>
      </c>
      <c r="R31">
        <v>6.411442280401344</v>
      </c>
      <c r="S31">
        <v>5.6732268774672407</v>
      </c>
      <c r="T31">
        <v>8.2735403600266153</v>
      </c>
      <c r="U31">
        <v>8.5253286945167073</v>
      </c>
      <c r="V31">
        <v>6.1310467285532404</v>
      </c>
      <c r="W31">
        <v>5.0178931457574896</v>
      </c>
      <c r="X31">
        <v>4.7290340779844859</v>
      </c>
      <c r="Y31">
        <v>5.3514168319939062</v>
      </c>
      <c r="Z31">
        <v>4.2769278705015719</v>
      </c>
      <c r="AA31">
        <v>6.0493543864495347</v>
      </c>
      <c r="AB31">
        <v>7.9897391640972826</v>
      </c>
      <c r="AC31">
        <v>4.9655271635001963</v>
      </c>
      <c r="AD31">
        <v>5.9443926338360553</v>
      </c>
      <c r="AE31">
        <v>8.0337472605987763</v>
      </c>
      <c r="AF31">
        <v>5.5131026568945884</v>
      </c>
      <c r="AG31">
        <v>5.0172280030315211</v>
      </c>
      <c r="AH31">
        <v>5.5681803496665969</v>
      </c>
      <c r="AI31">
        <v>6.8203388940727336</v>
      </c>
      <c r="AJ31">
        <v>6.6706025487498319</v>
      </c>
      <c r="AK31">
        <v>5.4466465831931465</v>
      </c>
      <c r="AL31">
        <v>6.7574343444895888</v>
      </c>
      <c r="AM31">
        <v>6.0512221428042867</v>
      </c>
      <c r="AN31">
        <v>5.2036583325864116</v>
      </c>
      <c r="AO31">
        <v>6.2522656570828836</v>
      </c>
      <c r="AP31">
        <v>6.1231700473193911</v>
      </c>
      <c r="AQ31">
        <v>7.0609381615319027</v>
      </c>
      <c r="AR31">
        <v>5.3000408895248023</v>
      </c>
      <c r="AS31">
        <v>7.3233135145359558</v>
      </c>
      <c r="AT31">
        <v>5.0750276907684295</v>
      </c>
      <c r="AU31">
        <v>6.1767574703349037</v>
      </c>
      <c r="AV31">
        <v>7.4080804769830033</v>
      </c>
      <c r="AW31">
        <v>8.9955573077239528</v>
      </c>
      <c r="AX31">
        <v>6.4942573727534851</v>
      </c>
      <c r="AY31">
        <v>7.9566386736749894</v>
      </c>
      <c r="AZ31">
        <v>7.1469979340708694</v>
      </c>
      <c r="BA31">
        <v>6.6848187761289051</v>
      </c>
      <c r="BB31">
        <v>4.9450154194557179</v>
      </c>
      <c r="BC31">
        <v>6.5847478340243288</v>
      </c>
      <c r="BD31">
        <v>5.1914908403984166</v>
      </c>
      <c r="BE31">
        <v>5.9966582157734898</v>
      </c>
      <c r="BF31">
        <v>6.9705993439406111</v>
      </c>
      <c r="BG31">
        <v>7.0628369863684197</v>
      </c>
      <c r="BH31">
        <v>7.0946071978499106</v>
      </c>
      <c r="BI31">
        <v>7.3771560583674516</v>
      </c>
      <c r="BJ31">
        <v>6.1076816295080949</v>
      </c>
      <c r="BK31">
        <v>5.051510060481454</v>
      </c>
      <c r="BL31">
        <v>4.7068467603147592</v>
      </c>
      <c r="BM31">
        <v>4.9820319335141789</v>
      </c>
      <c r="BN31">
        <v>4.1422926138346927</v>
      </c>
      <c r="BO31">
        <v>5.7360950995975788</v>
      </c>
      <c r="BP31">
        <v>4.9297725505427756</v>
      </c>
      <c r="BQ31">
        <v>5.2177605123586677</v>
      </c>
      <c r="BR31">
        <v>4.072248757056224</v>
      </c>
      <c r="BS31">
        <v>5.6767742524884044</v>
      </c>
      <c r="BT31">
        <v>6.4646715515346855</v>
      </c>
      <c r="BU31">
        <v>4.7572505667067642</v>
      </c>
      <c r="BV31">
        <v>5.6801915924020294</v>
      </c>
      <c r="BW31">
        <v>5.478868459516721</v>
      </c>
      <c r="BX31">
        <v>4.835252185483168</v>
      </c>
      <c r="BY31">
        <v>5.2795983259544981</v>
      </c>
      <c r="BZ31">
        <v>6.279153918567034</v>
      </c>
      <c r="CA31">
        <v>4.9861382053890395</v>
      </c>
      <c r="CB31">
        <v>5.3934954690026418</v>
      </c>
      <c r="CC31">
        <v>6.9149837611236444</v>
      </c>
      <c r="CD31">
        <v>6.3737363856214104</v>
      </c>
      <c r="CE31">
        <v>5.8674534409675294</v>
      </c>
      <c r="CF31">
        <v>5.8056954799169223</v>
      </c>
      <c r="CG31">
        <v>6.0913432704348782</v>
      </c>
      <c r="CH31">
        <v>5.2335615430210307</v>
      </c>
      <c r="CI31">
        <v>5.7167665624119479</v>
      </c>
      <c r="CJ31">
        <v>5.1218373416250778</v>
      </c>
      <c r="CK31">
        <v>6.0290964864487542</v>
      </c>
      <c r="CL31">
        <v>4.5489289239058799</v>
      </c>
      <c r="CM31">
        <v>5.4590046514458246</v>
      </c>
      <c r="CN31">
        <v>5.7998282688751921</v>
      </c>
      <c r="CO31">
        <v>3.9053801794989207</v>
      </c>
      <c r="CP31">
        <v>4.473479301144601</v>
      </c>
      <c r="CQ31">
        <v>6.5261304903333075</v>
      </c>
      <c r="CR31">
        <v>5.4434054322755498</v>
      </c>
      <c r="CS31">
        <v>3.53516801772383</v>
      </c>
      <c r="CT31">
        <v>5.1501317080443147</v>
      </c>
      <c r="CU31">
        <v>6.3487362473636475</v>
      </c>
      <c r="CV31">
        <v>5.6082910964156554</v>
      </c>
      <c r="CW31">
        <v>6.4999070323334944</v>
      </c>
      <c r="CX31">
        <v>5.1426763021743511</v>
      </c>
      <c r="CY31">
        <v>4.1684949617540621</v>
      </c>
      <c r="CZ31">
        <v>5.7147721943370566</v>
      </c>
      <c r="DA31">
        <v>5.9542110937672579</v>
      </c>
      <c r="DB31">
        <v>4.9045461549981599</v>
      </c>
      <c r="DC31">
        <v>5.0124840358607283</v>
      </c>
      <c r="DD31">
        <v>5.1299389208211261</v>
      </c>
      <c r="DE31">
        <v>5.5252702838037981</v>
      </c>
      <c r="DF31">
        <v>4.7182641669153718</v>
      </c>
      <c r="DG31">
        <v>6.9583597680873552</v>
      </c>
      <c r="DH31">
        <v>4.5288736700338275</v>
      </c>
      <c r="DI31">
        <v>5.4939428344883181</v>
      </c>
      <c r="DJ31">
        <v>5.5478722718114613</v>
      </c>
      <c r="DK31">
        <v>6.2734450035111387</v>
      </c>
      <c r="DL31">
        <v>5.4200675783356509</v>
      </c>
      <c r="DM31">
        <v>5.4443568035097503</v>
      </c>
      <c r="DN31">
        <v>5.0131471323082408</v>
      </c>
      <c r="DO31">
        <v>4.6252230467305697</v>
      </c>
      <c r="DP31">
        <v>3.3119986099243426</v>
      </c>
      <c r="DQ31">
        <v>4.9765657684752043</v>
      </c>
      <c r="DR31">
        <v>4.8852289905202255</v>
      </c>
      <c r="DS31">
        <v>3.5088008944336373</v>
      </c>
      <c r="DT31">
        <v>4.3690784522807089</v>
      </c>
      <c r="DU31">
        <v>4.5824872217176651</v>
      </c>
      <c r="DV31">
        <v>4.1073232299425158</v>
      </c>
      <c r="DW31">
        <v>4.3972035663963345</v>
      </c>
      <c r="DX31">
        <v>4.2834765604157976</v>
      </c>
      <c r="DY31">
        <v>4.7164250516186392</v>
      </c>
      <c r="DZ31">
        <v>4.8294548797066472</v>
      </c>
      <c r="EA31">
        <v>9.7569229039227121</v>
      </c>
      <c r="EB31">
        <v>7.8827716079020025</v>
      </c>
      <c r="EC31">
        <v>6.2920427997496162</v>
      </c>
      <c r="ED31">
        <v>6.9623701856899398</v>
      </c>
      <c r="EE31">
        <v>8.7054604657343404</v>
      </c>
      <c r="EF31">
        <v>9.5334497827862883</v>
      </c>
      <c r="EG31">
        <v>6.3214727198970335</v>
      </c>
      <c r="EH31">
        <v>10.316625807603732</v>
      </c>
      <c r="EI31">
        <v>7.8026875993377161</v>
      </c>
      <c r="EJ31">
        <v>8.1115656196116852</v>
      </c>
      <c r="EK31">
        <v>10.97627627095922</v>
      </c>
      <c r="EL31">
        <v>7.4521801194895563</v>
      </c>
      <c r="EM31">
        <v>7.1639723442968446</v>
      </c>
      <c r="EN31">
        <v>7.1419848508563977</v>
      </c>
      <c r="EO31">
        <v>6.6837609437454883</v>
      </c>
      <c r="EP31">
        <v>5.7075533596161936</v>
      </c>
      <c r="EQ31">
        <v>6.7547661546704756</v>
      </c>
      <c r="ER31">
        <v>8.3666420693551267</v>
      </c>
      <c r="ES31">
        <v>7.0950076215131634</v>
      </c>
      <c r="ET31">
        <v>9.1657964646765002</v>
      </c>
      <c r="EU31">
        <v>10.183691739345232</v>
      </c>
      <c r="EV31">
        <v>8.2419009527458424</v>
      </c>
      <c r="EW31">
        <v>5.9590672407018035</v>
      </c>
      <c r="EX31">
        <v>5.7516566697621858</v>
      </c>
      <c r="EY31">
        <v>5.2274523431928959</v>
      </c>
      <c r="EZ31">
        <v>4.6489512617035764</v>
      </c>
      <c r="FA31">
        <v>7.7382430763358387</v>
      </c>
      <c r="FB31">
        <v>5.3803732014119934</v>
      </c>
      <c r="FC31">
        <v>5.6696245014660578</v>
      </c>
      <c r="FD31">
        <v>7.1857624623486576</v>
      </c>
      <c r="FE31">
        <v>9.0951827086675063</v>
      </c>
      <c r="FF31">
        <v>8.0820587847960823</v>
      </c>
      <c r="FG31">
        <v>6.261031063825496</v>
      </c>
      <c r="FH31">
        <v>6.5899516767171136</v>
      </c>
      <c r="FI31">
        <v>7.4188292065854178</v>
      </c>
      <c r="FJ31">
        <v>6.5738066233026098</v>
      </c>
      <c r="FK31">
        <v>5.2500102748142803</v>
      </c>
      <c r="FL31">
        <v>6.433084231923976</v>
      </c>
      <c r="FM31">
        <v>6.0238946437670036</v>
      </c>
      <c r="FN31">
        <v>7.5280538144934672</v>
      </c>
      <c r="FO31">
        <v>7.6788852636474942</v>
      </c>
      <c r="FP31">
        <v>9.2336138026434504</v>
      </c>
      <c r="FQ31">
        <v>4.8030234549321253</v>
      </c>
      <c r="FR31">
        <v>5.4901610515122368</v>
      </c>
      <c r="FS31">
        <v>7.4904493156705687</v>
      </c>
      <c r="FT31">
        <v>4.6410927014730792</v>
      </c>
      <c r="FU31">
        <v>7.0896445202723175</v>
      </c>
      <c r="FV31">
        <v>7.5714929187849576</v>
      </c>
      <c r="FW31">
        <v>7.1540216301542383</v>
      </c>
      <c r="FX31">
        <v>7.0731947775954795</v>
      </c>
      <c r="FY31">
        <v>9.3358137403111829</v>
      </c>
      <c r="FZ31">
        <v>7.1741410995191428</v>
      </c>
      <c r="GA31">
        <v>8.8401253216502376</v>
      </c>
      <c r="GB31">
        <v>4.8992971831704555</v>
      </c>
      <c r="GC31">
        <v>8.9244314945942165</v>
      </c>
      <c r="GD31">
        <v>7.5200966821703803</v>
      </c>
      <c r="GE31">
        <v>6.2415344327477662</v>
      </c>
      <c r="GF31">
        <v>8.7169403107016485</v>
      </c>
      <c r="GG31">
        <v>8.2521656231958147</v>
      </c>
      <c r="GH31">
        <v>6.3196844648497814</v>
      </c>
      <c r="GI31">
        <v>7.8900102548814575</v>
      </c>
      <c r="GJ31">
        <v>6.5312422630741187</v>
      </c>
      <c r="GK31">
        <v>4.6136806879817431</v>
      </c>
      <c r="GL31">
        <v>6.135309824203599</v>
      </c>
      <c r="GM31">
        <v>5.3881720692275241</v>
      </c>
      <c r="GN31">
        <v>3.59848459643427</v>
      </c>
      <c r="GO31">
        <v>5.9422422250658977</v>
      </c>
      <c r="GP31">
        <v>4.7448634458664714</v>
      </c>
      <c r="GQ31">
        <v>6.0531464591281345</v>
      </c>
      <c r="GR31">
        <v>4.7983206294353486</v>
      </c>
      <c r="GS31">
        <v>7.404796548835435</v>
      </c>
      <c r="GT31">
        <v>6.4247316868239546</v>
      </c>
      <c r="GU31">
        <v>6.4790202217451798</v>
      </c>
      <c r="GV31">
        <v>5.1096036496097357</v>
      </c>
      <c r="GW31">
        <v>6.7117250480713224</v>
      </c>
      <c r="GX31">
        <v>4.6829115354717974</v>
      </c>
      <c r="GY31">
        <v>5.6320197580564386</v>
      </c>
      <c r="GZ31">
        <v>6.1539114270960811</v>
      </c>
      <c r="HA31">
        <v>5.4401854600401709</v>
      </c>
      <c r="HB31">
        <v>5.063980030938966</v>
      </c>
      <c r="HC31">
        <v>5.8082518522231226</v>
      </c>
      <c r="HD31">
        <v>5.444079327653915</v>
      </c>
      <c r="HE31">
        <v>5.1109159447156918</v>
      </c>
      <c r="HF31">
        <v>5.6666469988991892</v>
      </c>
      <c r="HG31">
        <v>7.0661937273394955</v>
      </c>
      <c r="HH31">
        <v>5.2297134362930988</v>
      </c>
      <c r="HI31">
        <v>5.8946259475899563</v>
      </c>
      <c r="HJ31">
        <v>5.760818295177291</v>
      </c>
      <c r="HK31">
        <v>7.4328728134274336</v>
      </c>
      <c r="HL31">
        <v>5.4040536404688506</v>
      </c>
      <c r="HM31">
        <v>5.3637078672015157</v>
      </c>
      <c r="HN31">
        <v>5.2474001563103778</v>
      </c>
      <c r="HO31">
        <v>4.347182852269456</v>
      </c>
      <c r="HP31">
        <v>5.8260421924820216</v>
      </c>
      <c r="HQ31">
        <v>6.8356751412933763</v>
      </c>
      <c r="HR31">
        <v>5.5102441198216914</v>
      </c>
      <c r="HS31">
        <v>5.7419490089348475</v>
      </c>
      <c r="HT31">
        <v>6.7872829937888071</v>
      </c>
      <c r="HU31">
        <v>5.0839281645668652</v>
      </c>
      <c r="HV31">
        <v>4.3554620301803437</v>
      </c>
      <c r="HW31">
        <v>6.4622916068443228</v>
      </c>
      <c r="HX31">
        <v>5.5792066823844042</v>
      </c>
      <c r="HY31">
        <v>3.7577110173702737</v>
      </c>
      <c r="HZ31">
        <v>6.2859441515012371</v>
      </c>
      <c r="IA31">
        <v>5.6865928108858101</v>
      </c>
      <c r="IB31">
        <v>6.3944882194930273</v>
      </c>
      <c r="IC31">
        <v>6.5552438142307219</v>
      </c>
      <c r="ID31">
        <v>6.0666417057359237</v>
      </c>
      <c r="IE31">
        <v>5.144644061533814</v>
      </c>
      <c r="IF31">
        <v>4.8232592457874723</v>
      </c>
      <c r="IG31">
        <v>6.1669001010520859</v>
      </c>
      <c r="IH31">
        <v>4.5218383939621294</v>
      </c>
      <c r="II31">
        <v>4.9866736895027657</v>
      </c>
      <c r="IJ31">
        <v>4.3627941816268168</v>
      </c>
      <c r="IK31">
        <v>5.2548628825165613</v>
      </c>
      <c r="IL31">
        <v>4.1989993356793018</v>
      </c>
      <c r="IM31">
        <v>4.6222155911718854</v>
      </c>
      <c r="IN31">
        <v>5.3334064118247966</v>
      </c>
      <c r="IO31">
        <v>4.1722178839965567</v>
      </c>
      <c r="IP31">
        <v>3.1955690081724017</v>
      </c>
      <c r="IQ31">
        <v>3.7343892574801671</v>
      </c>
      <c r="IR31">
        <v>5.2369378201931962</v>
      </c>
      <c r="IS31">
        <v>5.4252066386997306</v>
      </c>
      <c r="IT31">
        <v>3.3326434214144225</v>
      </c>
      <c r="IU31">
        <v>5.8435007446068834</v>
      </c>
      <c r="IV31">
        <v>3.9599873912247547</v>
      </c>
      <c r="IW31">
        <v>4.943756465319586</v>
      </c>
      <c r="IX31">
        <v>6.4114981094465771</v>
      </c>
      <c r="IY31">
        <v>6.047688801630458</v>
      </c>
      <c r="IZ31">
        <v>4.3694903988149791</v>
      </c>
    </row>
    <row r="32" spans="1:260" x14ac:dyDescent="0.3">
      <c r="A32">
        <v>8.8627015814584098</v>
      </c>
      <c r="B32">
        <v>7.2933337581170559</v>
      </c>
      <c r="C32">
        <v>5.59257971193232</v>
      </c>
      <c r="D32">
        <v>6.2147010664607558</v>
      </c>
      <c r="E32">
        <v>8.5925004235236724</v>
      </c>
      <c r="F32">
        <v>11.105865742526575</v>
      </c>
      <c r="G32">
        <v>5.7659015296607681</v>
      </c>
      <c r="H32">
        <v>8.1863958399754537</v>
      </c>
      <c r="I32">
        <v>7.7163695340504841</v>
      </c>
      <c r="J32">
        <v>8.4076341552631568</v>
      </c>
      <c r="K32">
        <v>8.9408774261697204</v>
      </c>
      <c r="L32">
        <v>6.834617662521703</v>
      </c>
      <c r="M32">
        <v>6.2206665328827953</v>
      </c>
      <c r="N32">
        <v>8.2777510547378856</v>
      </c>
      <c r="O32">
        <v>6.2121695195803124</v>
      </c>
      <c r="P32">
        <v>4.996605614236473</v>
      </c>
      <c r="Q32">
        <v>5.7762897709491066</v>
      </c>
      <c r="R32">
        <v>6.2877029516363558</v>
      </c>
      <c r="S32">
        <v>5.3703177233704587</v>
      </c>
      <c r="T32">
        <v>8.1325839902376078</v>
      </c>
      <c r="U32">
        <v>8.5641507965807904</v>
      </c>
      <c r="V32">
        <v>5.9217377282374217</v>
      </c>
      <c r="W32">
        <v>4.9240167045522591</v>
      </c>
      <c r="X32">
        <v>4.5623929451328378</v>
      </c>
      <c r="Y32">
        <v>5.2894920943969508</v>
      </c>
      <c r="Z32">
        <v>3.9925847356703486</v>
      </c>
      <c r="AA32">
        <v>5.8480069483131469</v>
      </c>
      <c r="AB32">
        <v>8.0624600881810373</v>
      </c>
      <c r="AC32">
        <v>4.6995030875773489</v>
      </c>
      <c r="AD32">
        <v>5.7337246446434094</v>
      </c>
      <c r="AE32">
        <v>7.881471320652766</v>
      </c>
      <c r="AF32">
        <v>5.2983196540404691</v>
      </c>
      <c r="AG32">
        <v>4.9281810990009349</v>
      </c>
      <c r="AH32">
        <v>5.4303994944924581</v>
      </c>
      <c r="AI32">
        <v>6.7191356752135887</v>
      </c>
      <c r="AJ32">
        <v>6.4633551324597951</v>
      </c>
      <c r="AK32">
        <v>5.3332721780900982</v>
      </c>
      <c r="AL32">
        <v>6.6476168358358674</v>
      </c>
      <c r="AM32">
        <v>5.9518568540013188</v>
      </c>
      <c r="AN32">
        <v>4.966391758343871</v>
      </c>
      <c r="AO32">
        <v>6.042278844557142</v>
      </c>
      <c r="AP32">
        <v>5.886696138315318</v>
      </c>
      <c r="AQ32">
        <v>6.9560480099038386</v>
      </c>
      <c r="AR32">
        <v>5.0213406660878421</v>
      </c>
      <c r="AS32">
        <v>7.1698256485647933</v>
      </c>
      <c r="AT32">
        <v>5.0802191513865012</v>
      </c>
      <c r="AU32">
        <v>5.9996672894540239</v>
      </c>
      <c r="AV32">
        <v>7.2158194661651791</v>
      </c>
      <c r="AW32">
        <v>8.9242201741626239</v>
      </c>
      <c r="AX32">
        <v>6.2593760231574826</v>
      </c>
      <c r="AY32">
        <v>7.7823307746718413</v>
      </c>
      <c r="AZ32">
        <v>6.9305200457788798</v>
      </c>
      <c r="BA32">
        <v>6.5257955074546263</v>
      </c>
      <c r="BB32">
        <v>4.7522899348456242</v>
      </c>
      <c r="BC32">
        <v>6.4077926630069335</v>
      </c>
      <c r="BD32">
        <v>4.996646650950197</v>
      </c>
      <c r="BE32">
        <v>5.8306055050342165</v>
      </c>
      <c r="BF32">
        <v>6.8248779365155077</v>
      </c>
      <c r="BG32">
        <v>6.7954053817577025</v>
      </c>
      <c r="BH32">
        <v>6.8766282671579591</v>
      </c>
      <c r="BI32">
        <v>7.3302756745533957</v>
      </c>
      <c r="BJ32">
        <v>5.9199281510949344</v>
      </c>
      <c r="BK32">
        <v>5.0471567605351009</v>
      </c>
      <c r="BL32">
        <v>4.5272893817993269</v>
      </c>
      <c r="BM32">
        <v>4.819792746665053</v>
      </c>
      <c r="BN32">
        <v>3.9157753486571152</v>
      </c>
      <c r="BO32">
        <v>5.4346104734384468</v>
      </c>
      <c r="BP32">
        <v>4.767477878507365</v>
      </c>
      <c r="BQ32">
        <v>5.0879072937635161</v>
      </c>
      <c r="BR32">
        <v>3.8357108939632534</v>
      </c>
      <c r="BS32">
        <v>5.687414694398675</v>
      </c>
      <c r="BT32">
        <v>6.3804654248579622</v>
      </c>
      <c r="BU32">
        <v>4.6603669930036178</v>
      </c>
      <c r="BV32">
        <v>5.6503584785177692</v>
      </c>
      <c r="BW32">
        <v>5.3328696288926309</v>
      </c>
      <c r="BX32">
        <v>4.4814715105726064</v>
      </c>
      <c r="BY32">
        <v>5.1410758570713453</v>
      </c>
      <c r="BZ32">
        <v>6.1799717455579355</v>
      </c>
      <c r="CA32">
        <v>5.0004043119107955</v>
      </c>
      <c r="CB32">
        <v>5.2232981734305897</v>
      </c>
      <c r="CC32">
        <v>6.8672414943861444</v>
      </c>
      <c r="CD32">
        <v>6.3465161186708841</v>
      </c>
      <c r="CE32">
        <v>6.0060716336352566</v>
      </c>
      <c r="CF32">
        <v>5.7173578939573151</v>
      </c>
      <c r="CG32">
        <v>6.0309897035690829</v>
      </c>
      <c r="CH32">
        <v>4.942788657859885</v>
      </c>
      <c r="CI32">
        <v>5.6911030605622406</v>
      </c>
      <c r="CJ32">
        <v>4.9273390273790962</v>
      </c>
      <c r="CK32">
        <v>5.8726192212840065</v>
      </c>
      <c r="CL32">
        <v>4.5101688007590033</v>
      </c>
      <c r="CM32">
        <v>5.354930274311557</v>
      </c>
      <c r="CN32">
        <v>5.6037593947354498</v>
      </c>
      <c r="CO32">
        <v>3.9459069168402698</v>
      </c>
      <c r="CP32">
        <v>4.3296173529099473</v>
      </c>
      <c r="CQ32">
        <v>6.395549920665748</v>
      </c>
      <c r="CR32">
        <v>5.2959052356505723</v>
      </c>
      <c r="CS32">
        <v>3.3608250187247886</v>
      </c>
      <c r="CT32">
        <v>5.111044121674146</v>
      </c>
      <c r="CU32">
        <v>6.0821827619483511</v>
      </c>
      <c r="CV32">
        <v>5.3094596868011052</v>
      </c>
      <c r="CW32">
        <v>6.4815930926140446</v>
      </c>
      <c r="CX32">
        <v>4.7644498129299988</v>
      </c>
      <c r="CY32">
        <v>4.1065084777349572</v>
      </c>
      <c r="CZ32">
        <v>5.5033704883396908</v>
      </c>
      <c r="DA32">
        <v>6.0227368499566722</v>
      </c>
      <c r="DB32">
        <v>4.8046861789577937</v>
      </c>
      <c r="DC32">
        <v>4.8688940576824393</v>
      </c>
      <c r="DD32">
        <v>5.017539329610571</v>
      </c>
      <c r="DE32">
        <v>5.2548088100142065</v>
      </c>
      <c r="DF32">
        <v>4.4358315718139165</v>
      </c>
      <c r="DG32">
        <v>6.8276274567087096</v>
      </c>
      <c r="DH32">
        <v>4.3321713976223295</v>
      </c>
      <c r="DI32">
        <v>5.4548025080083544</v>
      </c>
      <c r="DJ32">
        <v>5.4969433651620001</v>
      </c>
      <c r="DK32">
        <v>6.0677147068286006</v>
      </c>
      <c r="DL32">
        <v>5.2097481337364977</v>
      </c>
      <c r="DM32">
        <v>5.3010362681354124</v>
      </c>
      <c r="DN32">
        <v>5.0700126624553521</v>
      </c>
      <c r="DO32">
        <v>4.4414585284700232</v>
      </c>
      <c r="DP32">
        <v>3.2125904831478596</v>
      </c>
      <c r="DQ32">
        <v>4.9304167304586048</v>
      </c>
      <c r="DR32">
        <v>4.805965424750692</v>
      </c>
      <c r="DS32">
        <v>3.3752422623923848</v>
      </c>
      <c r="DT32">
        <v>4.1699527997121191</v>
      </c>
      <c r="DU32">
        <v>4.441578944058163</v>
      </c>
      <c r="DV32">
        <v>4.0284089940830388</v>
      </c>
      <c r="DW32">
        <v>4.4020190315344969</v>
      </c>
      <c r="DX32">
        <v>4.0989974539952723</v>
      </c>
      <c r="DY32">
        <v>4.5717936846956091</v>
      </c>
      <c r="DZ32">
        <v>4.6151851970905282</v>
      </c>
      <c r="EA32">
        <v>9.8317267687781129</v>
      </c>
      <c r="EB32">
        <v>7.7207139064227288</v>
      </c>
      <c r="EC32">
        <v>6.4129113515780389</v>
      </c>
      <c r="ED32">
        <v>6.827289313809727</v>
      </c>
      <c r="EE32">
        <v>8.5414762220495462</v>
      </c>
      <c r="EF32">
        <v>9.448223691972327</v>
      </c>
      <c r="EG32">
        <v>6.1779219116870694</v>
      </c>
      <c r="EH32">
        <v>10.211610336916472</v>
      </c>
      <c r="EI32">
        <v>7.5573263631108905</v>
      </c>
      <c r="EJ32">
        <v>7.9423478787548625</v>
      </c>
      <c r="EK32">
        <v>10.914117919232813</v>
      </c>
      <c r="EL32">
        <v>7.3226743331293402</v>
      </c>
      <c r="EM32">
        <v>7.0202252479322116</v>
      </c>
      <c r="EN32">
        <v>7.0007412168010452</v>
      </c>
      <c r="EO32">
        <v>6.5162632929985991</v>
      </c>
      <c r="EP32">
        <v>5.4560055519000779</v>
      </c>
      <c r="EQ32">
        <v>6.6126459334548979</v>
      </c>
      <c r="ER32">
        <v>8.2378399971262333</v>
      </c>
      <c r="ES32">
        <v>6.883796707131669</v>
      </c>
      <c r="ET32">
        <v>9.0763925933360028</v>
      </c>
      <c r="EU32">
        <v>10.153402657984104</v>
      </c>
      <c r="EV32">
        <v>8.0653544740448027</v>
      </c>
      <c r="EW32">
        <v>5.8702190695144418</v>
      </c>
      <c r="EX32">
        <v>5.5126359179339746</v>
      </c>
      <c r="EY32">
        <v>5.1767954813334045</v>
      </c>
      <c r="EZ32">
        <v>4.4024875016009615</v>
      </c>
      <c r="FA32">
        <v>7.5758313215388355</v>
      </c>
      <c r="FB32">
        <v>5.2739564169306767</v>
      </c>
      <c r="FC32">
        <v>5.3853838271042127</v>
      </c>
      <c r="FD32">
        <v>6.9820570916754772</v>
      </c>
      <c r="FE32">
        <v>9.0033272405778195</v>
      </c>
      <c r="FF32">
        <v>7.9296321035744093</v>
      </c>
      <c r="FG32">
        <v>6.272358666344525</v>
      </c>
      <c r="FH32">
        <v>6.4277333656499334</v>
      </c>
      <c r="FI32">
        <v>7.2755478672379423</v>
      </c>
      <c r="FJ32">
        <v>6.4332077060930368</v>
      </c>
      <c r="FK32">
        <v>5.0613140399669287</v>
      </c>
      <c r="FL32">
        <v>6.2891165943058294</v>
      </c>
      <c r="FM32">
        <v>5.7864988628324783</v>
      </c>
      <c r="FN32">
        <v>7.3477735907722899</v>
      </c>
      <c r="FO32">
        <v>7.5176162669348283</v>
      </c>
      <c r="FP32">
        <v>9.0321428515858546</v>
      </c>
      <c r="FQ32">
        <v>4.7918242546084926</v>
      </c>
      <c r="FR32">
        <v>5.1849309437704205</v>
      </c>
      <c r="FS32">
        <v>7.2578169302591959</v>
      </c>
      <c r="FT32">
        <v>4.6676218411508614</v>
      </c>
      <c r="FU32">
        <v>6.9709783480083232</v>
      </c>
      <c r="FV32">
        <v>7.4075722185986415</v>
      </c>
      <c r="FW32">
        <v>7.0053114395383664</v>
      </c>
      <c r="FX32">
        <v>6.8708457478084943</v>
      </c>
      <c r="FY32">
        <v>9.1711335152956721</v>
      </c>
      <c r="FZ32">
        <v>6.9827411981612286</v>
      </c>
      <c r="GA32">
        <v>8.7335710214771733</v>
      </c>
      <c r="GB32">
        <v>4.6709324844912379</v>
      </c>
      <c r="GC32">
        <v>8.8144965867493852</v>
      </c>
      <c r="GD32">
        <v>7.3070451583410438</v>
      </c>
      <c r="GE32">
        <v>6.1193575599672592</v>
      </c>
      <c r="GF32">
        <v>8.5022852572066157</v>
      </c>
      <c r="GG32">
        <v>8.0927084588283424</v>
      </c>
      <c r="GH32">
        <v>6.1798029807844026</v>
      </c>
      <c r="GI32">
        <v>7.8270713988217135</v>
      </c>
      <c r="GJ32">
        <v>6.3929079526112771</v>
      </c>
      <c r="GK32">
        <v>4.4701801098317668</v>
      </c>
      <c r="GL32">
        <v>6.0256710161161591</v>
      </c>
      <c r="GM32">
        <v>5.2356822987395137</v>
      </c>
      <c r="GN32">
        <v>3.3324563016763737</v>
      </c>
      <c r="GO32">
        <v>5.8390769088978169</v>
      </c>
      <c r="GP32">
        <v>4.4383388910095913</v>
      </c>
      <c r="GQ32">
        <v>5.7986563305830288</v>
      </c>
      <c r="GR32">
        <v>4.6707816934152131</v>
      </c>
      <c r="GS32">
        <v>7.3542954867664765</v>
      </c>
      <c r="GT32">
        <v>6.2402482872542215</v>
      </c>
      <c r="GU32">
        <v>6.3453652980575352</v>
      </c>
      <c r="GV32">
        <v>4.9221223966632603</v>
      </c>
      <c r="GW32">
        <v>6.5317657502010231</v>
      </c>
      <c r="GX32">
        <v>4.3809266412878465</v>
      </c>
      <c r="GY32">
        <v>5.5316799020535274</v>
      </c>
      <c r="GZ32">
        <v>5.991395688716052</v>
      </c>
      <c r="HA32">
        <v>5.3798345675169497</v>
      </c>
      <c r="HB32">
        <v>4.8971578944683163</v>
      </c>
      <c r="HC32">
        <v>5.7057424466409872</v>
      </c>
      <c r="HD32">
        <v>5.4399727952537109</v>
      </c>
      <c r="HE32">
        <v>5.1473017721627672</v>
      </c>
      <c r="HF32">
        <v>5.6049305235391778</v>
      </c>
      <c r="HG32">
        <v>7.0234401770732511</v>
      </c>
      <c r="HH32">
        <v>5.0429542424865748</v>
      </c>
      <c r="HI32">
        <v>5.8348308298726943</v>
      </c>
      <c r="HJ32">
        <v>5.6685410554959166</v>
      </c>
      <c r="HK32">
        <v>7.2227687851552336</v>
      </c>
      <c r="HL32">
        <v>5.205322620576152</v>
      </c>
      <c r="HM32">
        <v>5.2611006945639822</v>
      </c>
      <c r="HN32">
        <v>5.0322228050557056</v>
      </c>
      <c r="HO32">
        <v>4.4036597601371543</v>
      </c>
      <c r="HP32">
        <v>5.6909976015365187</v>
      </c>
      <c r="HQ32">
        <v>6.6629925524870082</v>
      </c>
      <c r="HR32">
        <v>5.295586548135411</v>
      </c>
      <c r="HS32">
        <v>5.6486581269411733</v>
      </c>
      <c r="HT32">
        <v>6.6438801613211931</v>
      </c>
      <c r="HU32">
        <v>4.8610172655289645</v>
      </c>
      <c r="HV32">
        <v>4.1011857445496105</v>
      </c>
      <c r="HW32">
        <v>6.398182536628525</v>
      </c>
      <c r="HX32">
        <v>5.3808554865131288</v>
      </c>
      <c r="HY32">
        <v>3.6511723664615467</v>
      </c>
      <c r="HZ32">
        <v>6.090659963727898</v>
      </c>
      <c r="IA32">
        <v>5.6745484528885273</v>
      </c>
      <c r="IB32">
        <v>6.2085374689048987</v>
      </c>
      <c r="IC32">
        <v>6.4483905067257608</v>
      </c>
      <c r="ID32">
        <v>5.8854627219468592</v>
      </c>
      <c r="IE32">
        <v>4.8136278838853759</v>
      </c>
      <c r="IF32">
        <v>4.606261108258721</v>
      </c>
      <c r="IG32">
        <v>5.962936526305584</v>
      </c>
      <c r="IH32">
        <v>4.2947404375989731</v>
      </c>
      <c r="II32">
        <v>4.9460013622942576</v>
      </c>
      <c r="IJ32">
        <v>4.2960833998727272</v>
      </c>
      <c r="IK32">
        <v>5.0687201607640642</v>
      </c>
      <c r="IL32">
        <v>3.9595660666214894</v>
      </c>
      <c r="IM32">
        <v>4.4614462478401835</v>
      </c>
      <c r="IN32">
        <v>5.2293022905330959</v>
      </c>
      <c r="IO32">
        <v>3.9298934460555395</v>
      </c>
      <c r="IP32">
        <v>2.983381442859157</v>
      </c>
      <c r="IQ32">
        <v>3.5552562496491511</v>
      </c>
      <c r="IR32">
        <v>5.1253054866049483</v>
      </c>
      <c r="IS32">
        <v>5.2582180447979292</v>
      </c>
      <c r="IT32">
        <v>3.2048465481932906</v>
      </c>
      <c r="IU32">
        <v>5.6862147506409384</v>
      </c>
      <c r="IV32">
        <v>3.8143934228875302</v>
      </c>
      <c r="IW32">
        <v>4.8752427640721612</v>
      </c>
      <c r="IX32">
        <v>6.3210223929929992</v>
      </c>
      <c r="IY32">
        <v>5.9119736511654821</v>
      </c>
      <c r="IZ32">
        <v>4.1961153825407402</v>
      </c>
    </row>
    <row r="33" spans="1:260" x14ac:dyDescent="0.3">
      <c r="A33">
        <v>8.8649940612121298</v>
      </c>
      <c r="B33">
        <v>7.2704895730987875</v>
      </c>
      <c r="C33">
        <v>5.6604882289338416</v>
      </c>
      <c r="D33">
        <v>6.1466603030250218</v>
      </c>
      <c r="E33">
        <v>8.4585865395879818</v>
      </c>
      <c r="F33">
        <v>11.075766422986639</v>
      </c>
      <c r="G33">
        <v>5.7524211807046104</v>
      </c>
      <c r="H33">
        <v>8.0961281173112951</v>
      </c>
      <c r="I33">
        <v>7.5120709314468916</v>
      </c>
      <c r="J33">
        <v>8.2751267429204631</v>
      </c>
      <c r="K33">
        <v>9.0222213556978446</v>
      </c>
      <c r="L33">
        <v>6.707277422754256</v>
      </c>
      <c r="M33">
        <v>6.2697869893662777</v>
      </c>
      <c r="N33">
        <v>8.2468813236756642</v>
      </c>
      <c r="O33">
        <v>6.0911365774284434</v>
      </c>
      <c r="P33">
        <v>4.9548135188854401</v>
      </c>
      <c r="Q33">
        <v>5.7378646868796324</v>
      </c>
      <c r="R33">
        <v>6.2377586704920089</v>
      </c>
      <c r="S33">
        <v>5.1935434452318336</v>
      </c>
      <c r="T33">
        <v>8.0294672623900158</v>
      </c>
      <c r="U33">
        <v>8.6995406924626639</v>
      </c>
      <c r="V33">
        <v>5.8329992909174715</v>
      </c>
      <c r="W33">
        <v>4.9566776723696915</v>
      </c>
      <c r="X33">
        <v>4.6042451051790243</v>
      </c>
      <c r="Y33">
        <v>5.3520318138632952</v>
      </c>
      <c r="Z33">
        <v>3.8746194614761218</v>
      </c>
      <c r="AA33">
        <v>5.7359147127872099</v>
      </c>
      <c r="AB33">
        <v>8.2105544680473681</v>
      </c>
      <c r="AC33">
        <v>4.5804772932856368</v>
      </c>
      <c r="AD33">
        <v>5.6282817615628407</v>
      </c>
      <c r="AE33">
        <v>7.855629580487121</v>
      </c>
      <c r="AF33">
        <v>5.2580732596424822</v>
      </c>
      <c r="AG33">
        <v>5.0270607980373896</v>
      </c>
      <c r="AH33">
        <v>5.5030633500888086</v>
      </c>
      <c r="AI33">
        <v>6.689047748597889</v>
      </c>
      <c r="AJ33">
        <v>6.3621150629674368</v>
      </c>
      <c r="AK33">
        <v>5.3983026716934193</v>
      </c>
      <c r="AL33">
        <v>6.6051722827331698</v>
      </c>
      <c r="AM33">
        <v>5.9119298887415708</v>
      </c>
      <c r="AN33">
        <v>4.8471161749371703</v>
      </c>
      <c r="AO33">
        <v>5.9625006585949807</v>
      </c>
      <c r="AP33">
        <v>5.7943687520975322</v>
      </c>
      <c r="AQ33">
        <v>6.9547123466665175</v>
      </c>
      <c r="AR33">
        <v>4.9129475496230288</v>
      </c>
      <c r="AS33">
        <v>7.0504885895328382</v>
      </c>
      <c r="AT33">
        <v>5.172949173234981</v>
      </c>
      <c r="AU33">
        <v>5.896011973508009</v>
      </c>
      <c r="AV33">
        <v>7.0969596982313199</v>
      </c>
      <c r="AW33">
        <v>8.9538891605377877</v>
      </c>
      <c r="AX33">
        <v>6.1728212439925043</v>
      </c>
      <c r="AY33">
        <v>7.6795672697417947</v>
      </c>
      <c r="AZ33">
        <v>6.8388030565774525</v>
      </c>
      <c r="BA33">
        <v>6.456355271510497</v>
      </c>
      <c r="BB33">
        <v>4.8247362306182433</v>
      </c>
      <c r="BC33">
        <v>6.31508749889593</v>
      </c>
      <c r="BD33">
        <v>4.918670915728228</v>
      </c>
      <c r="BE33">
        <v>5.7628006701870778</v>
      </c>
      <c r="BF33">
        <v>6.7393925876504941</v>
      </c>
      <c r="BG33">
        <v>6.7108373947594249</v>
      </c>
      <c r="BH33">
        <v>6.7396864478300049</v>
      </c>
      <c r="BI33">
        <v>7.4158255634628265</v>
      </c>
      <c r="BJ33">
        <v>5.8463990621587865</v>
      </c>
      <c r="BK33">
        <v>5.1544181907848392</v>
      </c>
      <c r="BL33">
        <v>4.5750195646046521</v>
      </c>
      <c r="BM33">
        <v>4.7915789012143932</v>
      </c>
      <c r="BN33">
        <v>3.8321492848149483</v>
      </c>
      <c r="BO33">
        <v>5.2653687800087132</v>
      </c>
      <c r="BP33">
        <v>4.7924161289458533</v>
      </c>
      <c r="BQ33">
        <v>5.0675021214459255</v>
      </c>
      <c r="BR33">
        <v>3.8009350360851379</v>
      </c>
      <c r="BS33">
        <v>5.7715377175921683</v>
      </c>
      <c r="BT33">
        <v>6.3999391740729177</v>
      </c>
      <c r="BU33">
        <v>4.6984213805719834</v>
      </c>
      <c r="BV33">
        <v>5.7279176471023341</v>
      </c>
      <c r="BW33">
        <v>5.3141111061796025</v>
      </c>
      <c r="BX33">
        <v>4.3005347883433345</v>
      </c>
      <c r="BY33">
        <v>5.1826729731646575</v>
      </c>
      <c r="BZ33">
        <v>6.100535810067278</v>
      </c>
      <c r="CA33">
        <v>5.0831641514203261</v>
      </c>
      <c r="CB33">
        <v>5.1700433808112063</v>
      </c>
      <c r="CC33">
        <v>6.8721476894471083</v>
      </c>
      <c r="CD33">
        <v>6.3986280589155236</v>
      </c>
      <c r="CE33">
        <v>6.19873376031624</v>
      </c>
      <c r="CF33">
        <v>5.7768489057234964</v>
      </c>
      <c r="CG33">
        <v>6.0527581775445407</v>
      </c>
      <c r="CH33">
        <v>4.803304484374987</v>
      </c>
      <c r="CI33">
        <v>5.7844733816145046</v>
      </c>
      <c r="CJ33">
        <v>4.866923979347451</v>
      </c>
      <c r="CK33">
        <v>5.7662478346582802</v>
      </c>
      <c r="CL33">
        <v>4.5254222332514242</v>
      </c>
      <c r="CM33">
        <v>5.4120986886625522</v>
      </c>
      <c r="CN33">
        <v>5.5689453899680466</v>
      </c>
      <c r="CO33">
        <v>4.1062396920386108</v>
      </c>
      <c r="CP33">
        <v>4.3196779562213301</v>
      </c>
      <c r="CQ33">
        <v>6.3831468226571788</v>
      </c>
      <c r="CR33">
        <v>5.2543658899932177</v>
      </c>
      <c r="CS33">
        <v>3.3403939866234857</v>
      </c>
      <c r="CT33">
        <v>5.1581335150182888</v>
      </c>
      <c r="CU33">
        <v>5.9540352528168636</v>
      </c>
      <c r="CV33">
        <v>5.1847990220397149</v>
      </c>
      <c r="CW33">
        <v>6.5142925142949215</v>
      </c>
      <c r="CX33">
        <v>4.5738003761106656</v>
      </c>
      <c r="CY33">
        <v>4.195130811179129</v>
      </c>
      <c r="CZ33">
        <v>5.4450182024321183</v>
      </c>
      <c r="DA33">
        <v>6.1578673963321844</v>
      </c>
      <c r="DB33">
        <v>4.7845550442664422</v>
      </c>
      <c r="DC33">
        <v>4.8769886135364304</v>
      </c>
      <c r="DD33">
        <v>5.0624586469181274</v>
      </c>
      <c r="DE33">
        <v>5.1388775651135639</v>
      </c>
      <c r="DF33">
        <v>4.3510924211785449</v>
      </c>
      <c r="DG33">
        <v>6.7588343511438893</v>
      </c>
      <c r="DH33">
        <v>4.3449715287286361</v>
      </c>
      <c r="DI33">
        <v>5.5001800534080685</v>
      </c>
      <c r="DJ33">
        <v>5.5459311090761796</v>
      </c>
      <c r="DK33">
        <v>5.9519249345727516</v>
      </c>
      <c r="DL33">
        <v>5.0916041198666893</v>
      </c>
      <c r="DM33">
        <v>5.3206963739688664</v>
      </c>
      <c r="DN33">
        <v>5.1791841757139716</v>
      </c>
      <c r="DO33">
        <v>4.4131425872768428</v>
      </c>
      <c r="DP33">
        <v>3.1926290720919437</v>
      </c>
      <c r="DQ33">
        <v>4.9400384639491364</v>
      </c>
      <c r="DR33">
        <v>4.8512918158644958</v>
      </c>
      <c r="DS33">
        <v>3.3536003019396663</v>
      </c>
      <c r="DT33">
        <v>4.0794249682013035</v>
      </c>
      <c r="DU33">
        <v>4.3754944636356523</v>
      </c>
      <c r="DV33">
        <v>4.0515173849692019</v>
      </c>
      <c r="DW33">
        <v>4.5152754996585394</v>
      </c>
      <c r="DX33">
        <v>4.0436764931074416</v>
      </c>
      <c r="DY33">
        <v>4.5510104974985817</v>
      </c>
      <c r="DZ33">
        <v>4.531912481241875</v>
      </c>
      <c r="EA33">
        <v>9.9475571361660116</v>
      </c>
      <c r="EB33">
        <v>7.7213744682383219</v>
      </c>
      <c r="EC33">
        <v>6.6712489155148429</v>
      </c>
      <c r="ED33">
        <v>6.805290658263881</v>
      </c>
      <c r="EE33">
        <v>8.4103465139381068</v>
      </c>
      <c r="EF33">
        <v>9.3734016866365462</v>
      </c>
      <c r="EG33">
        <v>6.1877857832964667</v>
      </c>
      <c r="EH33">
        <v>10.142679462340409</v>
      </c>
      <c r="EI33">
        <v>7.3555535272960393</v>
      </c>
      <c r="EJ33">
        <v>7.8175803354883051</v>
      </c>
      <c r="EK33">
        <v>10.896185326497761</v>
      </c>
      <c r="EL33">
        <v>7.2944916363163594</v>
      </c>
      <c r="EM33">
        <v>6.9953551135993557</v>
      </c>
      <c r="EN33">
        <v>7.0611991976417023</v>
      </c>
      <c r="EO33">
        <v>6.4426218793321741</v>
      </c>
      <c r="EP33">
        <v>5.3817919824285667</v>
      </c>
      <c r="EQ33">
        <v>6.6497508696765548</v>
      </c>
      <c r="ER33">
        <v>8.2093077396360599</v>
      </c>
      <c r="ES33">
        <v>6.7350920173694693</v>
      </c>
      <c r="ET33">
        <v>8.996264788857772</v>
      </c>
      <c r="EU33">
        <v>10.187203405979595</v>
      </c>
      <c r="EV33">
        <v>7.9740173172943791</v>
      </c>
      <c r="EW33">
        <v>5.917428778531435</v>
      </c>
      <c r="EX33">
        <v>5.5301524752709721</v>
      </c>
      <c r="EY33">
        <v>5.2150199139913909</v>
      </c>
      <c r="EZ33">
        <v>4.3775063806778514</v>
      </c>
      <c r="FA33">
        <v>7.5159689071581655</v>
      </c>
      <c r="FB33">
        <v>5.3255057054864103</v>
      </c>
      <c r="FC33">
        <v>5.2247819608762676</v>
      </c>
      <c r="FD33">
        <v>6.8646657243717124</v>
      </c>
      <c r="FE33">
        <v>8.9826816449075757</v>
      </c>
      <c r="FF33">
        <v>7.8837513713508356</v>
      </c>
      <c r="FG33">
        <v>6.442764506696812</v>
      </c>
      <c r="FH33">
        <v>6.4585664892088186</v>
      </c>
      <c r="FI33">
        <v>7.1668135413473797</v>
      </c>
      <c r="FJ33">
        <v>6.4466543456820338</v>
      </c>
      <c r="FK33">
        <v>5.1124572773830934</v>
      </c>
      <c r="FL33">
        <v>6.2388644154347332</v>
      </c>
      <c r="FM33">
        <v>5.6555317075173157</v>
      </c>
      <c r="FN33">
        <v>7.2148452751576793</v>
      </c>
      <c r="FO33">
        <v>7.4456770324982493</v>
      </c>
      <c r="FP33">
        <v>8.8982730178697587</v>
      </c>
      <c r="FQ33">
        <v>4.8999608436899003</v>
      </c>
      <c r="FR33">
        <v>5.071611927211169</v>
      </c>
      <c r="FS33">
        <v>7.066580802798839</v>
      </c>
      <c r="FT33">
        <v>4.7817477564160473</v>
      </c>
      <c r="FU33">
        <v>6.941993412730973</v>
      </c>
      <c r="FV33">
        <v>7.2966492135121666</v>
      </c>
      <c r="FW33">
        <v>6.9626321672368618</v>
      </c>
      <c r="FX33">
        <v>6.7380733584947121</v>
      </c>
      <c r="FY33">
        <v>9.1381673462700732</v>
      </c>
      <c r="FZ33">
        <v>6.9060280875045077</v>
      </c>
      <c r="GA33">
        <v>8.7060852570998382</v>
      </c>
      <c r="GB33">
        <v>4.6816457696148914</v>
      </c>
      <c r="GC33">
        <v>8.7369256972072087</v>
      </c>
      <c r="GD33">
        <v>7.2616276904336257</v>
      </c>
      <c r="GE33">
        <v>6.1121748670131337</v>
      </c>
      <c r="GF33">
        <v>8.299139342912655</v>
      </c>
      <c r="GG33">
        <v>8.0248112606813642</v>
      </c>
      <c r="GH33">
        <v>6.1728149284445593</v>
      </c>
      <c r="GI33">
        <v>7.833637362589343</v>
      </c>
      <c r="GJ33">
        <v>6.3678483597616156</v>
      </c>
      <c r="GK33">
        <v>4.4129195704777295</v>
      </c>
      <c r="GL33">
        <v>6.0695881857957747</v>
      </c>
      <c r="GM33">
        <v>5.1779219060808312</v>
      </c>
      <c r="GN33">
        <v>3.2033964053887738</v>
      </c>
      <c r="GO33">
        <v>5.8405048723145097</v>
      </c>
      <c r="GP33">
        <v>4.3412337451185419</v>
      </c>
      <c r="GQ33">
        <v>5.714206419119308</v>
      </c>
      <c r="GR33">
        <v>4.7033707077913789</v>
      </c>
      <c r="GS33">
        <v>7.3676923874575104</v>
      </c>
      <c r="GT33">
        <v>6.2124420271083443</v>
      </c>
      <c r="GU33">
        <v>6.3012518598078158</v>
      </c>
      <c r="GV33">
        <v>4.8672277541884306</v>
      </c>
      <c r="GW33">
        <v>6.4640670995012481</v>
      </c>
      <c r="GX33">
        <v>4.212879981312744</v>
      </c>
      <c r="GY33">
        <v>5.6388772485728422</v>
      </c>
      <c r="GZ33">
        <v>5.9076093397133906</v>
      </c>
      <c r="HA33">
        <v>5.3876791951930665</v>
      </c>
      <c r="HB33">
        <v>4.8500288180928539</v>
      </c>
      <c r="HC33">
        <v>5.6895539486272995</v>
      </c>
      <c r="HD33">
        <v>5.5483374833092824</v>
      </c>
      <c r="HE33">
        <v>5.2447231894653834</v>
      </c>
      <c r="HF33">
        <v>5.6626509727664249</v>
      </c>
      <c r="HG33">
        <v>7.0234575971178952</v>
      </c>
      <c r="HH33">
        <v>4.9376149721571476</v>
      </c>
      <c r="HI33">
        <v>5.8590552414295454</v>
      </c>
      <c r="HJ33">
        <v>5.6862980024606866</v>
      </c>
      <c r="HK33">
        <v>7.0584149664523084</v>
      </c>
      <c r="HL33">
        <v>5.1162891597576783</v>
      </c>
      <c r="HM33">
        <v>5.2960781089518569</v>
      </c>
      <c r="HN33">
        <v>5.0003593392716308</v>
      </c>
      <c r="HO33">
        <v>4.5885934267133068</v>
      </c>
      <c r="HP33">
        <v>5.7275611091674925</v>
      </c>
      <c r="HQ33">
        <v>6.5723366468080888</v>
      </c>
      <c r="HR33">
        <v>5.2118246201911358</v>
      </c>
      <c r="HS33">
        <v>5.6466336092588332</v>
      </c>
      <c r="HT33">
        <v>6.5849582201377022</v>
      </c>
      <c r="HU33">
        <v>4.7965850156610852</v>
      </c>
      <c r="HV33">
        <v>3.9782709048203992</v>
      </c>
      <c r="HW33">
        <v>6.3902334507071288</v>
      </c>
      <c r="HX33">
        <v>5.3602741693630183</v>
      </c>
      <c r="HY33">
        <v>3.7092499870158098</v>
      </c>
      <c r="HZ33">
        <v>6.0174166568484093</v>
      </c>
      <c r="IA33">
        <v>5.7404489413999693</v>
      </c>
      <c r="IB33">
        <v>6.1178658208580181</v>
      </c>
      <c r="IC33">
        <v>6.4137372019960743</v>
      </c>
      <c r="ID33">
        <v>5.8424515774212544</v>
      </c>
      <c r="IE33">
        <v>4.6422980755988581</v>
      </c>
      <c r="IF33">
        <v>4.5329360543151065</v>
      </c>
      <c r="IG33">
        <v>5.8284866069397303</v>
      </c>
      <c r="IH33">
        <v>4.2385108021232689</v>
      </c>
      <c r="II33">
        <v>5.0458586066575117</v>
      </c>
      <c r="IJ33">
        <v>4.3599162605357424</v>
      </c>
      <c r="IK33">
        <v>5.0125117255815823</v>
      </c>
      <c r="IL33">
        <v>3.881270355579471</v>
      </c>
      <c r="IM33">
        <v>4.5012791782921973</v>
      </c>
      <c r="IN33">
        <v>5.3053403047856422</v>
      </c>
      <c r="IO33">
        <v>3.8135020917310385</v>
      </c>
      <c r="IP33">
        <v>2.8887103387187691</v>
      </c>
      <c r="IQ33">
        <v>3.4563593019181971</v>
      </c>
      <c r="IR33">
        <v>5.1167238001868531</v>
      </c>
      <c r="IS33">
        <v>5.1603472465095246</v>
      </c>
      <c r="IT33">
        <v>3.1780228556742531</v>
      </c>
      <c r="IU33">
        <v>5.5670975943884686</v>
      </c>
      <c r="IV33">
        <v>3.7592107837432369</v>
      </c>
      <c r="IW33">
        <v>4.9225629405067934</v>
      </c>
      <c r="IX33">
        <v>6.2752283090281509</v>
      </c>
      <c r="IY33">
        <v>5.8502297573552378</v>
      </c>
      <c r="IZ33">
        <v>4.1295247058933082</v>
      </c>
    </row>
    <row r="34" spans="1:260" x14ac:dyDescent="0.3">
      <c r="A34">
        <v>8.9185906279715326</v>
      </c>
      <c r="B34">
        <v>7.373970216242304</v>
      </c>
      <c r="C34">
        <v>5.8972819387955413</v>
      </c>
      <c r="D34">
        <v>6.2249834251432272</v>
      </c>
      <c r="E34">
        <v>8.3076292112261996</v>
      </c>
      <c r="F34">
        <v>11.023844404422954</v>
      </c>
      <c r="G34">
        <v>5.8886302167496751</v>
      </c>
      <c r="H34">
        <v>8.0039177921708653</v>
      </c>
      <c r="I34">
        <v>7.3644488132063213</v>
      </c>
      <c r="J34">
        <v>8.1685995943796783</v>
      </c>
      <c r="K34">
        <v>9.1503210895839313</v>
      </c>
      <c r="L34">
        <v>6.7263362873143153</v>
      </c>
      <c r="M34">
        <v>6.4474047316077367</v>
      </c>
      <c r="N34">
        <v>8.3125383129464332</v>
      </c>
      <c r="O34">
        <v>6.0862418583817437</v>
      </c>
      <c r="P34">
        <v>5.1115214311763522</v>
      </c>
      <c r="Q34">
        <v>5.8173496083625764</v>
      </c>
      <c r="R34">
        <v>6.2652125495637927</v>
      </c>
      <c r="S34">
        <v>5.1407223696209021</v>
      </c>
      <c r="T34">
        <v>7.9651399468457251</v>
      </c>
      <c r="U34">
        <v>8.9391909838620531</v>
      </c>
      <c r="V34">
        <v>5.8682730728817081</v>
      </c>
      <c r="W34">
        <v>5.1297581002517365</v>
      </c>
      <c r="X34">
        <v>4.863294801229646</v>
      </c>
      <c r="Y34">
        <v>5.5478658142382891</v>
      </c>
      <c r="Z34">
        <v>3.9247493554580721</v>
      </c>
      <c r="AA34">
        <v>5.7229937509557978</v>
      </c>
      <c r="AB34">
        <v>8.447121757902412</v>
      </c>
      <c r="AC34">
        <v>4.6056776796196175</v>
      </c>
      <c r="AD34">
        <v>5.6299748921788559</v>
      </c>
      <c r="AE34">
        <v>7.9597546493059648</v>
      </c>
      <c r="AF34">
        <v>5.3956575219689675</v>
      </c>
      <c r="AG34">
        <v>5.3186182092658454</v>
      </c>
      <c r="AH34">
        <v>5.7945986015257045</v>
      </c>
      <c r="AI34">
        <v>6.7084423242078</v>
      </c>
      <c r="AJ34">
        <v>6.3695600116800488</v>
      </c>
      <c r="AK34">
        <v>5.643677544382486</v>
      </c>
      <c r="AL34">
        <v>6.6372154568300061</v>
      </c>
      <c r="AM34">
        <v>5.9137822063634982</v>
      </c>
      <c r="AN34">
        <v>4.8449979796846661</v>
      </c>
      <c r="AO34">
        <v>6.0259809534343898</v>
      </c>
      <c r="AP34">
        <v>5.8570938288372396</v>
      </c>
      <c r="AQ34">
        <v>7.059914643149261</v>
      </c>
      <c r="AR34">
        <v>4.9832553639539698</v>
      </c>
      <c r="AS34">
        <v>6.9613214647660113</v>
      </c>
      <c r="AT34">
        <v>5.3770902666140525</v>
      </c>
      <c r="AU34">
        <v>5.8847013209255072</v>
      </c>
      <c r="AV34">
        <v>7.0530765870069256</v>
      </c>
      <c r="AW34">
        <v>9.0843663008871847</v>
      </c>
      <c r="AX34">
        <v>6.2485764113554385</v>
      </c>
      <c r="AY34">
        <v>7.6610184625865001</v>
      </c>
      <c r="AZ34">
        <v>6.8886774933344466</v>
      </c>
      <c r="BA34">
        <v>6.4789824599303678</v>
      </c>
      <c r="BB34">
        <v>5.1710983583207337</v>
      </c>
      <c r="BC34">
        <v>6.2990995124462996</v>
      </c>
      <c r="BD34">
        <v>4.9721301029843055</v>
      </c>
      <c r="BE34">
        <v>5.7973647848306982</v>
      </c>
      <c r="BF34">
        <v>6.7180439882554381</v>
      </c>
      <c r="BG34">
        <v>6.8113740475438611</v>
      </c>
      <c r="BH34">
        <v>6.6831878613160294</v>
      </c>
      <c r="BI34">
        <v>7.6157818599492382</v>
      </c>
      <c r="BJ34">
        <v>5.8929681345291431</v>
      </c>
      <c r="BK34">
        <v>5.3708400078047749</v>
      </c>
      <c r="BL34">
        <v>4.8556621323080513</v>
      </c>
      <c r="BM34">
        <v>4.8976941000471284</v>
      </c>
      <c r="BN34">
        <v>3.9076648968035363</v>
      </c>
      <c r="BO34">
        <v>5.2360438161875882</v>
      </c>
      <c r="BP34">
        <v>5.0150163665956011</v>
      </c>
      <c r="BQ34">
        <v>5.159004931190621</v>
      </c>
      <c r="BR34">
        <v>3.9749119381518363</v>
      </c>
      <c r="BS34">
        <v>5.9276395869831475</v>
      </c>
      <c r="BT34">
        <v>6.5289631173192175</v>
      </c>
      <c r="BU34">
        <v>4.8826018095887251</v>
      </c>
      <c r="BV34">
        <v>5.9041393252994139</v>
      </c>
      <c r="BW34">
        <v>5.42515579156517</v>
      </c>
      <c r="BX34">
        <v>4.2946507379662116</v>
      </c>
      <c r="BY34">
        <v>5.408763018772464</v>
      </c>
      <c r="BZ34">
        <v>6.0548174684493556</v>
      </c>
      <c r="CA34">
        <v>5.2142109884033223</v>
      </c>
      <c r="CB34">
        <v>5.2382879416234527</v>
      </c>
      <c r="CC34">
        <v>6.924448449287226</v>
      </c>
      <c r="CD34">
        <v>6.5378020183937702</v>
      </c>
      <c r="CE34">
        <v>6.424151685006251</v>
      </c>
      <c r="CF34">
        <v>5.9964943929487706</v>
      </c>
      <c r="CG34">
        <v>6.1493929446635729</v>
      </c>
      <c r="CH34">
        <v>4.8192450768919315</v>
      </c>
      <c r="CI34">
        <v>6.00102645706</v>
      </c>
      <c r="CJ34">
        <v>4.9580609465732053</v>
      </c>
      <c r="CK34">
        <v>5.6979733267723969</v>
      </c>
      <c r="CL34">
        <v>4.5890882026673641</v>
      </c>
      <c r="CM34">
        <v>5.6040878481919334</v>
      </c>
      <c r="CN34">
        <v>5.703711665814482</v>
      </c>
      <c r="CO34">
        <v>4.4036118459743765</v>
      </c>
      <c r="CP34">
        <v>4.4590807296011779</v>
      </c>
      <c r="CQ34">
        <v>6.4914610565608992</v>
      </c>
      <c r="CR34">
        <v>5.3343494569816121</v>
      </c>
      <c r="CS34">
        <v>3.4874482928578203</v>
      </c>
      <c r="CT34">
        <v>5.2806591822252127</v>
      </c>
      <c r="CU34">
        <v>5.9727472257430421</v>
      </c>
      <c r="CV34">
        <v>5.2339427990595162</v>
      </c>
      <c r="CW34">
        <v>6.6076731425764299</v>
      </c>
      <c r="CX34">
        <v>4.5842976826269579</v>
      </c>
      <c r="CY34">
        <v>4.4476515699332708</v>
      </c>
      <c r="CZ34">
        <v>5.5464405567252264</v>
      </c>
      <c r="DA34">
        <v>6.3570953379894259</v>
      </c>
      <c r="DB34">
        <v>4.8280143668789295</v>
      </c>
      <c r="DC34">
        <v>5.0321917224241774</v>
      </c>
      <c r="DD34">
        <v>5.2650173604644506</v>
      </c>
      <c r="DE34">
        <v>5.1835493915876736</v>
      </c>
      <c r="DF34">
        <v>4.4687160607102205</v>
      </c>
      <c r="DG34">
        <v>6.7498627643340132</v>
      </c>
      <c r="DH34">
        <v>4.581144710046841</v>
      </c>
      <c r="DI34">
        <v>5.6293946461966939</v>
      </c>
      <c r="DJ34">
        <v>5.686572189537249</v>
      </c>
      <c r="DK34">
        <v>5.9286618183998625</v>
      </c>
      <c r="DL34">
        <v>5.0789747150929196</v>
      </c>
      <c r="DM34">
        <v>5.502706352410307</v>
      </c>
      <c r="DN34">
        <v>5.3321085245085236</v>
      </c>
      <c r="DO34">
        <v>4.5460054981809028</v>
      </c>
      <c r="DP34">
        <v>3.244665377868897</v>
      </c>
      <c r="DQ34">
        <v>4.9992245956627785</v>
      </c>
      <c r="DR34">
        <v>5.0225954870410998</v>
      </c>
      <c r="DS34">
        <v>3.4524635952235379</v>
      </c>
      <c r="DT34">
        <v>4.1094645488460904</v>
      </c>
      <c r="DU34">
        <v>4.3868053249902417</v>
      </c>
      <c r="DV34">
        <v>4.1828883511160626</v>
      </c>
      <c r="DW34">
        <v>4.7294624138882195</v>
      </c>
      <c r="DX34">
        <v>4.1210283528979161</v>
      </c>
      <c r="DY34">
        <v>4.6590398253780609</v>
      </c>
      <c r="DZ34">
        <v>4.584641951907428</v>
      </c>
      <c r="EA34">
        <v>10.080067783138606</v>
      </c>
      <c r="EB34">
        <v>7.8882644782338893</v>
      </c>
      <c r="EC34">
        <v>7.0726794976829428</v>
      </c>
      <c r="ED34">
        <v>6.8986587405095605</v>
      </c>
      <c r="EE34">
        <v>8.3148911353648458</v>
      </c>
      <c r="EF34">
        <v>9.310031560002102</v>
      </c>
      <c r="EG34">
        <v>6.3535716106247486</v>
      </c>
      <c r="EH34">
        <v>10.109570928145448</v>
      </c>
      <c r="EI34">
        <v>7.1981862256575599</v>
      </c>
      <c r="EJ34">
        <v>7.7382154410360355</v>
      </c>
      <c r="EK34">
        <v>10.927954868562122</v>
      </c>
      <c r="EL34">
        <v>7.3704938489755287</v>
      </c>
      <c r="EM34">
        <v>7.0921639797230807</v>
      </c>
      <c r="EN34">
        <v>7.3267523037145965</v>
      </c>
      <c r="EO34">
        <v>6.463558118228848</v>
      </c>
      <c r="EP34">
        <v>5.4904117960671703</v>
      </c>
      <c r="EQ34">
        <v>6.8701073219909965</v>
      </c>
      <c r="ER34">
        <v>8.2826868343950899</v>
      </c>
      <c r="ES34">
        <v>6.6491116165849498</v>
      </c>
      <c r="ET34">
        <v>8.9397074984313782</v>
      </c>
      <c r="EU34">
        <v>10.291733522464297</v>
      </c>
      <c r="EV34">
        <v>7.9706419835435955</v>
      </c>
      <c r="EW34">
        <v>6.074661844313022</v>
      </c>
      <c r="EX34">
        <v>5.8087963973260575</v>
      </c>
      <c r="EY34">
        <v>5.3414696456090631</v>
      </c>
      <c r="EZ34">
        <v>4.5783868688887495</v>
      </c>
      <c r="FA34">
        <v>7.5514089250287473</v>
      </c>
      <c r="FB34">
        <v>5.5415443042468873</v>
      </c>
      <c r="FC34">
        <v>5.1888077475035903</v>
      </c>
      <c r="FD34">
        <v>6.831749648497814</v>
      </c>
      <c r="FE34">
        <v>9.0363824281244014</v>
      </c>
      <c r="FF34">
        <v>7.9492250346648516</v>
      </c>
      <c r="FG34">
        <v>6.7788589193315891</v>
      </c>
      <c r="FH34">
        <v>6.6886563569454527</v>
      </c>
      <c r="FI34">
        <v>7.0940181718717872</v>
      </c>
      <c r="FJ34">
        <v>6.6174235753870212</v>
      </c>
      <c r="FK34">
        <v>5.4141906262503445</v>
      </c>
      <c r="FL34">
        <v>6.2855970309337854</v>
      </c>
      <c r="FM34">
        <v>5.6317695226157314</v>
      </c>
      <c r="FN34">
        <v>7.1302341024925635</v>
      </c>
      <c r="FO34">
        <v>7.4671874179788649</v>
      </c>
      <c r="FP34">
        <v>8.8335109783303309</v>
      </c>
      <c r="FQ34">
        <v>5.1332155373260413</v>
      </c>
      <c r="FR34">
        <v>5.1622691259671889</v>
      </c>
      <c r="FS34">
        <v>6.9167026580264981</v>
      </c>
      <c r="FT34">
        <v>4.9908838288605732</v>
      </c>
      <c r="FU34">
        <v>7.0190177451838149</v>
      </c>
      <c r="FV34">
        <v>7.240512651333824</v>
      </c>
      <c r="FW34">
        <v>7.0276657540994751</v>
      </c>
      <c r="FX34">
        <v>6.6765415621828579</v>
      </c>
      <c r="FY34">
        <v>9.2442160526341119</v>
      </c>
      <c r="FZ34">
        <v>6.9462447008451234</v>
      </c>
      <c r="GA34">
        <v>8.7632521601613504</v>
      </c>
      <c r="GB34">
        <v>4.9362686464663614</v>
      </c>
      <c r="GC34">
        <v>8.6735934529876033</v>
      </c>
      <c r="GD34">
        <v>7.3919493167521324</v>
      </c>
      <c r="GE34">
        <v>6.2373348883446722</v>
      </c>
      <c r="GF34">
        <v>8.1064321885198467</v>
      </c>
      <c r="GG34">
        <v>8.0508854284660618</v>
      </c>
      <c r="GH34">
        <v>6.3067415195993961</v>
      </c>
      <c r="GI34">
        <v>7.9202017336829265</v>
      </c>
      <c r="GJ34">
        <v>6.4552849196316284</v>
      </c>
      <c r="GK34">
        <v>4.4498061959243618</v>
      </c>
      <c r="GL34">
        <v>6.27033317928184</v>
      </c>
      <c r="GM34">
        <v>5.2257097646295305</v>
      </c>
      <c r="GN34">
        <v>3.2159388274137788</v>
      </c>
      <c r="GO34">
        <v>5.9506329924618067</v>
      </c>
      <c r="GP34">
        <v>4.4591784524826474</v>
      </c>
      <c r="GQ34">
        <v>5.8006504730413599</v>
      </c>
      <c r="GR34">
        <v>4.8990739670247558</v>
      </c>
      <c r="GS34">
        <v>7.46172388260646</v>
      </c>
      <c r="GT34">
        <v>6.3462573314378163</v>
      </c>
      <c r="GU34">
        <v>6.3504061550568718</v>
      </c>
      <c r="GV34">
        <v>4.9498166805607706</v>
      </c>
      <c r="GW34">
        <v>6.5102013921121911</v>
      </c>
      <c r="GX34">
        <v>4.1905931121850877</v>
      </c>
      <c r="GY34">
        <v>5.956151825415394</v>
      </c>
      <c r="GZ34">
        <v>5.9032805534173907</v>
      </c>
      <c r="HA34">
        <v>5.4547375306197763</v>
      </c>
      <c r="HB34">
        <v>4.9280051984164706</v>
      </c>
      <c r="HC34">
        <v>5.766366032933834</v>
      </c>
      <c r="HD34">
        <v>5.7665821610706747</v>
      </c>
      <c r="HE34">
        <v>5.3966718759568142</v>
      </c>
      <c r="HF34">
        <v>5.8470982094295563</v>
      </c>
      <c r="HG34">
        <v>7.063519804915388</v>
      </c>
      <c r="HH34">
        <v>4.9166820190796665</v>
      </c>
      <c r="HI34">
        <v>5.9764290389201813</v>
      </c>
      <c r="HJ34">
        <v>5.8215145508105781</v>
      </c>
      <c r="HK34">
        <v>6.9409079777148817</v>
      </c>
      <c r="HL34">
        <v>5.1409719378024592</v>
      </c>
      <c r="HM34">
        <v>5.4616079002182438</v>
      </c>
      <c r="HN34">
        <v>5.1690085236708336</v>
      </c>
      <c r="HO34">
        <v>4.9138440288922904</v>
      </c>
      <c r="HP34">
        <v>5.950730079287986</v>
      </c>
      <c r="HQ34">
        <v>6.5712354206226609</v>
      </c>
      <c r="HR34">
        <v>5.2597867281971666</v>
      </c>
      <c r="HS34">
        <v>5.7366790184897516</v>
      </c>
      <c r="HT34">
        <v>6.6141983330420988</v>
      </c>
      <c r="HU34">
        <v>4.882739224243581</v>
      </c>
      <c r="HV34">
        <v>3.989916211856833</v>
      </c>
      <c r="HW34">
        <v>6.4337815753289691</v>
      </c>
      <c r="HX34">
        <v>5.5226678743463387</v>
      </c>
      <c r="HY34">
        <v>3.9353744354351798</v>
      </c>
      <c r="HZ34">
        <v>6.0740484301720414</v>
      </c>
      <c r="IA34">
        <v>5.8780387274836459</v>
      </c>
      <c r="IB34">
        <v>6.1183579473015994</v>
      </c>
      <c r="IC34">
        <v>6.4491185445772787</v>
      </c>
      <c r="ID34">
        <v>5.9500257481152969</v>
      </c>
      <c r="IE34">
        <v>4.6360257735987629</v>
      </c>
      <c r="IF34">
        <v>4.6000215383020109</v>
      </c>
      <c r="IG34">
        <v>5.7735991497869446</v>
      </c>
      <c r="IH34">
        <v>4.3594732607759532</v>
      </c>
      <c r="II34">
        <v>5.2956306271008362</v>
      </c>
      <c r="IJ34">
        <v>4.5551612864074897</v>
      </c>
      <c r="IK34">
        <v>5.0855976976480743</v>
      </c>
      <c r="IL34">
        <v>3.9781235445248453</v>
      </c>
      <c r="IM34">
        <v>4.7491231093209416</v>
      </c>
      <c r="IN34">
        <v>5.5714519261784776</v>
      </c>
      <c r="IO34">
        <v>3.827419678758698</v>
      </c>
      <c r="IP34">
        <v>2.922926156233288</v>
      </c>
      <c r="IQ34">
        <v>3.4424879450462296</v>
      </c>
      <c r="IR34">
        <v>5.2133608722549392</v>
      </c>
      <c r="IS34">
        <v>5.1337332048472835</v>
      </c>
      <c r="IT34">
        <v>3.2480008027376543</v>
      </c>
      <c r="IU34">
        <v>5.4884009425435583</v>
      </c>
      <c r="IV34">
        <v>3.803360868739126</v>
      </c>
      <c r="IW34">
        <v>5.095379592595596</v>
      </c>
      <c r="IX34">
        <v>6.2754749581520475</v>
      </c>
      <c r="IY34">
        <v>5.8644988758382874</v>
      </c>
      <c r="IZ34">
        <v>4.1783010750612197</v>
      </c>
    </row>
    <row r="35" spans="1:260" x14ac:dyDescent="0.3">
      <c r="A35">
        <v>9.0228260303050032</v>
      </c>
      <c r="B35">
        <v>7.5800574080266019</v>
      </c>
      <c r="C35">
        <v>6.2803347406588443</v>
      </c>
      <c r="D35">
        <v>6.4306989675988433</v>
      </c>
      <c r="E35">
        <v>8.1358491649477571</v>
      </c>
      <c r="F35">
        <v>10.962104012186089</v>
      </c>
      <c r="G35">
        <v>6.1530916937395865</v>
      </c>
      <c r="H35">
        <v>7.9208742274161095</v>
      </c>
      <c r="I35">
        <v>7.2659490684316905</v>
      </c>
      <c r="J35">
        <v>8.0829361617592372</v>
      </c>
      <c r="K35">
        <v>9.3301195463099091</v>
      </c>
      <c r="L35">
        <v>6.8857882927438396</v>
      </c>
      <c r="M35">
        <v>6.7374634524338397</v>
      </c>
      <c r="N35">
        <v>8.4715224318884221</v>
      </c>
      <c r="O35">
        <v>6.1708410623245697</v>
      </c>
      <c r="P35">
        <v>5.4364404657610335</v>
      </c>
      <c r="Q35">
        <v>5.9996799775767196</v>
      </c>
      <c r="R35">
        <v>6.361623288006208</v>
      </c>
      <c r="S35">
        <v>5.1872458564520674</v>
      </c>
      <c r="T35">
        <v>7.9348134144173512</v>
      </c>
      <c r="U35">
        <v>9.2783814993121645</v>
      </c>
      <c r="V35">
        <v>6.0134053281296795</v>
      </c>
      <c r="W35">
        <v>5.4429127616704331</v>
      </c>
      <c r="X35">
        <v>5.309306931222622</v>
      </c>
      <c r="Y35">
        <v>5.8708371342426142</v>
      </c>
      <c r="Z35">
        <v>4.1135862527900624</v>
      </c>
      <c r="AA35">
        <v>5.8087068572131795</v>
      </c>
      <c r="AB35">
        <v>8.7782806393931754</v>
      </c>
      <c r="AC35">
        <v>4.7515621968205384</v>
      </c>
      <c r="AD35">
        <v>5.7151769629214941</v>
      </c>
      <c r="AE35">
        <v>8.1779112460692112</v>
      </c>
      <c r="AF35">
        <v>5.6846569088570691</v>
      </c>
      <c r="AG35">
        <v>5.7704127694215464</v>
      </c>
      <c r="AH35">
        <v>6.2711810630672531</v>
      </c>
      <c r="AI35">
        <v>6.7426477521879491</v>
      </c>
      <c r="AJ35">
        <v>6.4668283446875794</v>
      </c>
      <c r="AK35">
        <v>6.0382612992217393</v>
      </c>
      <c r="AL35">
        <v>6.7497655667974428</v>
      </c>
      <c r="AM35">
        <v>5.9332424431183926</v>
      </c>
      <c r="AN35">
        <v>4.9358364981673999</v>
      </c>
      <c r="AO35">
        <v>6.2217411628976311</v>
      </c>
      <c r="AP35">
        <v>6.063906927403707</v>
      </c>
      <c r="AQ35">
        <v>7.2602323624613518</v>
      </c>
      <c r="AR35">
        <v>5.2053080760151387</v>
      </c>
      <c r="AS35">
        <v>6.8971784310573163</v>
      </c>
      <c r="AT35">
        <v>5.7045922551204162</v>
      </c>
      <c r="AU35">
        <v>5.9826611574655866</v>
      </c>
      <c r="AV35">
        <v>7.0786117602360106</v>
      </c>
      <c r="AW35">
        <v>9.2999026947668568</v>
      </c>
      <c r="AX35">
        <v>6.4654956428421784</v>
      </c>
      <c r="AY35">
        <v>7.7265415302785705</v>
      </c>
      <c r="AZ35">
        <v>7.0776001025878985</v>
      </c>
      <c r="BA35">
        <v>6.5829057622714862</v>
      </c>
      <c r="BB35">
        <v>5.7513000044206191</v>
      </c>
      <c r="BC35">
        <v>6.3409972906879677</v>
      </c>
      <c r="BD35">
        <v>5.1485862783214342</v>
      </c>
      <c r="BE35">
        <v>5.9243040851220226</v>
      </c>
      <c r="BF35">
        <v>6.7575160360260815</v>
      </c>
      <c r="BG35">
        <v>7.0597492934951536</v>
      </c>
      <c r="BH35">
        <v>6.691868682708014</v>
      </c>
      <c r="BI35">
        <v>7.889822090184845</v>
      </c>
      <c r="BJ35">
        <v>6.0449940139383269</v>
      </c>
      <c r="BK35">
        <v>5.6792539143309435</v>
      </c>
      <c r="BL35">
        <v>5.3323569629838961</v>
      </c>
      <c r="BM35">
        <v>5.1215402351906567</v>
      </c>
      <c r="BN35">
        <v>4.1289586141131229</v>
      </c>
      <c r="BO35">
        <v>5.32877968513945</v>
      </c>
      <c r="BP35">
        <v>5.4111288479837274</v>
      </c>
      <c r="BQ35">
        <v>5.3435654651196387</v>
      </c>
      <c r="BR35">
        <v>4.3281392407154442</v>
      </c>
      <c r="BS35">
        <v>6.1493766023227687</v>
      </c>
      <c r="BT35">
        <v>6.7561422184736921</v>
      </c>
      <c r="BU35">
        <v>5.1973757973442591</v>
      </c>
      <c r="BV35">
        <v>6.1529338303236765</v>
      </c>
      <c r="BW35">
        <v>5.6432215003285489</v>
      </c>
      <c r="BX35">
        <v>4.4305318840759336</v>
      </c>
      <c r="BY35">
        <v>5.7876428274052287</v>
      </c>
      <c r="BZ35">
        <v>6.0593892130093918</v>
      </c>
      <c r="CA35">
        <v>5.3433045057456532</v>
      </c>
      <c r="CB35">
        <v>5.412731114315859</v>
      </c>
      <c r="CC35">
        <v>7.0164344525719198</v>
      </c>
      <c r="CD35">
        <v>6.7607146219231371</v>
      </c>
      <c r="CE35">
        <v>6.6633079500051373</v>
      </c>
      <c r="CF35">
        <v>6.371632118254178</v>
      </c>
      <c r="CG35">
        <v>6.3046411505527331</v>
      </c>
      <c r="CH35">
        <v>4.9603321688484634</v>
      </c>
      <c r="CI35">
        <v>6.3287237562582428</v>
      </c>
      <c r="CJ35">
        <v>5.1953791129094311</v>
      </c>
      <c r="CK35">
        <v>5.6515415038271666</v>
      </c>
      <c r="CL35">
        <v>4.6943638304779718</v>
      </c>
      <c r="CM35">
        <v>5.8776184494132471</v>
      </c>
      <c r="CN35">
        <v>5.9832249390629242</v>
      </c>
      <c r="CO35">
        <v>4.8408362199403498</v>
      </c>
      <c r="CP35">
        <v>4.7422763567198389</v>
      </c>
      <c r="CQ35">
        <v>6.7002785807429133</v>
      </c>
      <c r="CR35">
        <v>5.5285872180652644</v>
      </c>
      <c r="CS35">
        <v>3.7870790272460573</v>
      </c>
      <c r="CT35">
        <v>5.4603382344907221</v>
      </c>
      <c r="CU35">
        <v>6.1210618422665499</v>
      </c>
      <c r="CV35">
        <v>5.4188457159339523</v>
      </c>
      <c r="CW35">
        <v>6.7679006117237464</v>
      </c>
      <c r="CX35">
        <v>4.7738726690031257</v>
      </c>
      <c r="CY35">
        <v>4.8621406866731256</v>
      </c>
      <c r="CZ35">
        <v>5.7893683597154988</v>
      </c>
      <c r="DA35">
        <v>6.6144080506429592</v>
      </c>
      <c r="DB35">
        <v>4.9067881152884123</v>
      </c>
      <c r="DC35">
        <v>5.3040168197228983</v>
      </c>
      <c r="DD35">
        <v>5.5986471096278683</v>
      </c>
      <c r="DE35">
        <v>5.3621611818475063</v>
      </c>
      <c r="DF35">
        <v>4.7503842505174942</v>
      </c>
      <c r="DG35">
        <v>6.79668036030706</v>
      </c>
      <c r="DH35">
        <v>5.0146651985008077</v>
      </c>
      <c r="DI35">
        <v>5.8280431573646112</v>
      </c>
      <c r="DJ35">
        <v>5.9000226772963655</v>
      </c>
      <c r="DK35">
        <v>5.9933570629838275</v>
      </c>
      <c r="DL35">
        <v>5.1761086762023485</v>
      </c>
      <c r="DM35">
        <v>5.8214483957721619</v>
      </c>
      <c r="DN35">
        <v>5.5157944704427742</v>
      </c>
      <c r="DO35">
        <v>4.8162841965531875</v>
      </c>
      <c r="DP35">
        <v>3.3486091408377288</v>
      </c>
      <c r="DQ35">
        <v>5.0985369591914749</v>
      </c>
      <c r="DR35">
        <v>5.3026506199079657</v>
      </c>
      <c r="DS35">
        <v>3.6645565342074233</v>
      </c>
      <c r="DT35">
        <v>4.2528787584956813</v>
      </c>
      <c r="DU35">
        <v>4.4688025665697513</v>
      </c>
      <c r="DV35">
        <v>4.4104595944383496</v>
      </c>
      <c r="DW35">
        <v>5.023255243707375</v>
      </c>
      <c r="DX35">
        <v>4.3083646040516301</v>
      </c>
      <c r="DY35">
        <v>4.879610663633172</v>
      </c>
      <c r="DZ35">
        <v>4.7517254161626905</v>
      </c>
      <c r="EA35">
        <v>10.202064168851177</v>
      </c>
      <c r="EB35">
        <v>8.2036060115053893</v>
      </c>
      <c r="EC35">
        <v>7.5984172042428968</v>
      </c>
      <c r="ED35">
        <v>7.1011957020787424</v>
      </c>
      <c r="EE35">
        <v>8.2541554114855415</v>
      </c>
      <c r="EF35">
        <v>9.2580118522775177</v>
      </c>
      <c r="EG35">
        <v>6.655613427629854</v>
      </c>
      <c r="EH35">
        <v>10.111916627606783</v>
      </c>
      <c r="EI35">
        <v>7.0805572628384255</v>
      </c>
      <c r="EJ35">
        <v>7.6945172035795286</v>
      </c>
      <c r="EK35">
        <v>11.012343785763044</v>
      </c>
      <c r="EL35">
        <v>7.537549405156529</v>
      </c>
      <c r="EM35">
        <v>7.2861245053360406</v>
      </c>
      <c r="EN35">
        <v>7.7654973369646587</v>
      </c>
      <c r="EO35">
        <v>6.5612456851486529</v>
      </c>
      <c r="EP35">
        <v>5.7489085151824959</v>
      </c>
      <c r="EQ35">
        <v>7.2418893484679012</v>
      </c>
      <c r="ER35">
        <v>8.4468202815508491</v>
      </c>
      <c r="ES35">
        <v>6.6154629531721119</v>
      </c>
      <c r="ET35">
        <v>8.8966752175082409</v>
      </c>
      <c r="EU35">
        <v>10.466382042836685</v>
      </c>
      <c r="EV35">
        <v>8.0395564935807222</v>
      </c>
      <c r="EW35">
        <v>6.2966901557413681</v>
      </c>
      <c r="EX35">
        <v>6.2995957035843722</v>
      </c>
      <c r="EY35">
        <v>5.5406724737965538</v>
      </c>
      <c r="EZ35">
        <v>4.9618212360304694</v>
      </c>
      <c r="FA35">
        <v>7.652965851062504</v>
      </c>
      <c r="FB35">
        <v>5.8948854846903824</v>
      </c>
      <c r="FC35">
        <v>5.2520606744715197</v>
      </c>
      <c r="FD35">
        <v>6.8645803365801985</v>
      </c>
      <c r="FE35">
        <v>9.1539135743389526</v>
      </c>
      <c r="FF35">
        <v>8.116491916268469</v>
      </c>
      <c r="FG35">
        <v>7.2601846763474898</v>
      </c>
      <c r="FH35">
        <v>7.0899230014899137</v>
      </c>
      <c r="FI35">
        <v>7.052781641308778</v>
      </c>
      <c r="FJ35">
        <v>6.9153031197774322</v>
      </c>
      <c r="FK35">
        <v>5.9271002865860289</v>
      </c>
      <c r="FL35">
        <v>6.4167588173766985</v>
      </c>
      <c r="FM35">
        <v>5.6932703013674377</v>
      </c>
      <c r="FN35">
        <v>7.0853271993400275</v>
      </c>
      <c r="FO35">
        <v>7.5709710750823671</v>
      </c>
      <c r="FP35">
        <v>8.8281529822288434</v>
      </c>
      <c r="FQ35">
        <v>5.4862643933235988</v>
      </c>
      <c r="FR35">
        <v>5.4352129536173717</v>
      </c>
      <c r="FS35">
        <v>6.8036757092143416</v>
      </c>
      <c r="FT35">
        <v>5.2899281994348817</v>
      </c>
      <c r="FU35">
        <v>7.211918502303635</v>
      </c>
      <c r="FV35">
        <v>7.2346162781828767</v>
      </c>
      <c r="FW35">
        <v>7.1825057463059601</v>
      </c>
      <c r="FX35">
        <v>6.6726513662208049</v>
      </c>
      <c r="FY35">
        <v>9.466273458044574</v>
      </c>
      <c r="FZ35">
        <v>7.0838949482671509</v>
      </c>
      <c r="GA35">
        <v>8.9029518634006113</v>
      </c>
      <c r="GB35">
        <v>5.3934819421995526</v>
      </c>
      <c r="GC35">
        <v>8.6042811963007644</v>
      </c>
      <c r="GD35">
        <v>7.6674076572789742</v>
      </c>
      <c r="GE35">
        <v>6.4930721472432547</v>
      </c>
      <c r="GF35">
        <v>7.9282846575537151</v>
      </c>
      <c r="GG35">
        <v>8.1607844994939427</v>
      </c>
      <c r="GH35">
        <v>6.559593079801405</v>
      </c>
      <c r="GI35">
        <v>8.0821893572746326</v>
      </c>
      <c r="GJ35">
        <v>6.6300466344964244</v>
      </c>
      <c r="GK35">
        <v>4.5723637539557238</v>
      </c>
      <c r="GL35">
        <v>6.6005081905233469</v>
      </c>
      <c r="GM35">
        <v>5.3714948020539728</v>
      </c>
      <c r="GN35">
        <v>3.3497322235626705</v>
      </c>
      <c r="GO35">
        <v>6.1551753200513808</v>
      </c>
      <c r="GP35">
        <v>4.7502560282980113</v>
      </c>
      <c r="GQ35">
        <v>6.022975519480509</v>
      </c>
      <c r="GR35">
        <v>5.2247685632185545</v>
      </c>
      <c r="GS35">
        <v>7.6427524320167315</v>
      </c>
      <c r="GT35">
        <v>6.6099974465867017</v>
      </c>
      <c r="GU35">
        <v>6.4814726252324579</v>
      </c>
      <c r="GV35">
        <v>5.1427163093586108</v>
      </c>
      <c r="GW35">
        <v>6.6476363064745057</v>
      </c>
      <c r="GX35">
        <v>4.302919109145134</v>
      </c>
      <c r="GY35">
        <v>6.4459168992884823</v>
      </c>
      <c r="GZ35">
        <v>5.9630236847401399</v>
      </c>
      <c r="HA35">
        <v>5.5600804390479546</v>
      </c>
      <c r="HB35">
        <v>5.1215549521829447</v>
      </c>
      <c r="HC35">
        <v>5.9264127634202222</v>
      </c>
      <c r="HD35">
        <v>6.0674441240308665</v>
      </c>
      <c r="HE35">
        <v>5.5905994623513067</v>
      </c>
      <c r="HF35">
        <v>6.1466277741126172</v>
      </c>
      <c r="HG35">
        <v>7.1379601958536369</v>
      </c>
      <c r="HH35">
        <v>4.9662973422692591</v>
      </c>
      <c r="HI35">
        <v>6.1831103159312475</v>
      </c>
      <c r="HJ35">
        <v>6.0610227620142858</v>
      </c>
      <c r="HK35">
        <v>6.8639147335128587</v>
      </c>
      <c r="HL35">
        <v>5.2605716853182418</v>
      </c>
      <c r="HM35">
        <v>5.7219502936990567</v>
      </c>
      <c r="HN35">
        <v>5.5155761733466617</v>
      </c>
      <c r="HO35">
        <v>5.3672745797033423</v>
      </c>
      <c r="HP35">
        <v>6.3431930710464126</v>
      </c>
      <c r="HQ35">
        <v>6.6522902352433135</v>
      </c>
      <c r="HR35">
        <v>5.4118603502212288</v>
      </c>
      <c r="HS35">
        <v>5.9023875107028339</v>
      </c>
      <c r="HT35">
        <v>6.7237028011687103</v>
      </c>
      <c r="HU35">
        <v>5.0829434802817595</v>
      </c>
      <c r="HV35">
        <v>4.112753230792058</v>
      </c>
      <c r="HW35">
        <v>6.5164118773345141</v>
      </c>
      <c r="HX35">
        <v>5.8416705687367791</v>
      </c>
      <c r="HY35">
        <v>4.2987556987194271</v>
      </c>
      <c r="HZ35">
        <v>6.2446212189037515</v>
      </c>
      <c r="IA35">
        <v>6.0671913903047505</v>
      </c>
      <c r="IB35">
        <v>6.1857322786284392</v>
      </c>
      <c r="IC35">
        <v>6.5393603757639687</v>
      </c>
      <c r="ID35">
        <v>6.1978250531992174</v>
      </c>
      <c r="IE35">
        <v>4.7615857606572067</v>
      </c>
      <c r="IF35">
        <v>4.7763353906751753</v>
      </c>
      <c r="IG35">
        <v>5.7922080741018256</v>
      </c>
      <c r="IH35">
        <v>4.6269006903284957</v>
      </c>
      <c r="II35">
        <v>5.6810727188327625</v>
      </c>
      <c r="IJ35">
        <v>4.8574254734992817</v>
      </c>
      <c r="IK35">
        <v>5.2624944321418416</v>
      </c>
      <c r="IL35">
        <v>4.2351974464280122</v>
      </c>
      <c r="IM35">
        <v>5.1750934252466596</v>
      </c>
      <c r="IN35">
        <v>6.0006062893347742</v>
      </c>
      <c r="IO35">
        <v>3.9509694419834438</v>
      </c>
      <c r="IP35">
        <v>3.0709301118005277</v>
      </c>
      <c r="IQ35">
        <v>3.5048566829582346</v>
      </c>
      <c r="IR35">
        <v>5.4005202950174533</v>
      </c>
      <c r="IS35">
        <v>5.1732906941016692</v>
      </c>
      <c r="IT35">
        <v>3.3937302860336502</v>
      </c>
      <c r="IU35">
        <v>5.4473929289008662</v>
      </c>
      <c r="IV35">
        <v>3.9374791485896727</v>
      </c>
      <c r="IW35">
        <v>5.3862951592009836</v>
      </c>
      <c r="IX35">
        <v>6.3124014187808362</v>
      </c>
      <c r="IY35">
        <v>5.9446385161320103</v>
      </c>
      <c r="IZ35">
        <v>4.3302860906656413</v>
      </c>
    </row>
    <row r="36" spans="1:260" x14ac:dyDescent="0.3">
      <c r="A36">
        <v>9.1671991810276516</v>
      </c>
      <c r="B36">
        <v>7.8580134066126224</v>
      </c>
      <c r="C36">
        <v>6.7749394288545535</v>
      </c>
      <c r="D36">
        <v>6.7462423951948605</v>
      </c>
      <c r="E36">
        <v>7.9611506816516444</v>
      </c>
      <c r="F36">
        <v>10.899496578320674</v>
      </c>
      <c r="G36">
        <v>6.5205405366523692</v>
      </c>
      <c r="H36">
        <v>7.87148467700532</v>
      </c>
      <c r="I36">
        <v>7.2138583766928122</v>
      </c>
      <c r="J36">
        <v>8.0096391443408841</v>
      </c>
      <c r="K36">
        <v>9.5517471076273797</v>
      </c>
      <c r="L36">
        <v>7.1773239709973549</v>
      </c>
      <c r="M36">
        <v>7.11500942428128</v>
      </c>
      <c r="N36">
        <v>8.7304126617020472</v>
      </c>
      <c r="O36">
        <v>6.3189119715329527</v>
      </c>
      <c r="P36">
        <v>5.880243943834083</v>
      </c>
      <c r="Q36">
        <v>6.2653196168575382</v>
      </c>
      <c r="R36">
        <v>6.5172813108606391</v>
      </c>
      <c r="S36">
        <v>5.3046090037584435</v>
      </c>
      <c r="T36">
        <v>7.9348245719152022</v>
      </c>
      <c r="U36">
        <v>9.6895521761839376</v>
      </c>
      <c r="V36">
        <v>6.2507082170042851</v>
      </c>
      <c r="W36">
        <v>5.8835754405033631</v>
      </c>
      <c r="X36">
        <v>5.8951903301170923</v>
      </c>
      <c r="Y36">
        <v>6.3088627781828865</v>
      </c>
      <c r="Z36">
        <v>4.3986766000676525</v>
      </c>
      <c r="AA36">
        <v>5.9903891333120356</v>
      </c>
      <c r="AB36">
        <v>9.1962939964652861</v>
      </c>
      <c r="AC36">
        <v>4.9945910761933261</v>
      </c>
      <c r="AD36">
        <v>5.8509027636372517</v>
      </c>
      <c r="AE36">
        <v>8.4850865411485437</v>
      </c>
      <c r="AF36">
        <v>6.0930469956989892</v>
      </c>
      <c r="AG36">
        <v>6.32832519056576</v>
      </c>
      <c r="AH36">
        <v>6.880875612966638</v>
      </c>
      <c r="AI36">
        <v>6.7738255002160965</v>
      </c>
      <c r="AJ36">
        <v>6.6238544187024271</v>
      </c>
      <c r="AK36">
        <v>6.5389503057356411</v>
      </c>
      <c r="AL36">
        <v>6.9508990409983689</v>
      </c>
      <c r="AM36">
        <v>5.9631962586232197</v>
      </c>
      <c r="AN36">
        <v>5.0850768447762889</v>
      </c>
      <c r="AO36">
        <v>6.5235936128394432</v>
      </c>
      <c r="AP36">
        <v>6.4019040348586556</v>
      </c>
      <c r="AQ36">
        <v>7.541133802517523</v>
      </c>
      <c r="AR36">
        <v>5.5394453092823586</v>
      </c>
      <c r="AS36">
        <v>6.8646214230621272</v>
      </c>
      <c r="AT36">
        <v>6.1450085561022423</v>
      </c>
      <c r="AU36">
        <v>6.200994566552998</v>
      </c>
      <c r="AV36">
        <v>7.1720902753608478</v>
      </c>
      <c r="AW36">
        <v>9.575751790286537</v>
      </c>
      <c r="AX36">
        <v>6.7824680424256938</v>
      </c>
      <c r="AY36">
        <v>7.8657185935296754</v>
      </c>
      <c r="AZ36">
        <v>7.3833256973710988</v>
      </c>
      <c r="BA36">
        <v>6.7440597211143416</v>
      </c>
      <c r="BB36">
        <v>6.5081936816704138</v>
      </c>
      <c r="BC36">
        <v>6.4279794325849346</v>
      </c>
      <c r="BD36">
        <v>5.424387108333673</v>
      </c>
      <c r="BE36">
        <v>6.1262725617530513</v>
      </c>
      <c r="BF36">
        <v>6.8541053568074641</v>
      </c>
      <c r="BG36">
        <v>7.405189800632531</v>
      </c>
      <c r="BH36">
        <v>6.7482965336384071</v>
      </c>
      <c r="BI36">
        <v>8.2037734626386971</v>
      </c>
      <c r="BJ36">
        <v>6.2814706410821142</v>
      </c>
      <c r="BK36">
        <v>6.0613244394068095</v>
      </c>
      <c r="BL36">
        <v>5.9540477197596866</v>
      </c>
      <c r="BM36">
        <v>5.4319264981219018</v>
      </c>
      <c r="BN36">
        <v>4.4659772392209547</v>
      </c>
      <c r="BO36">
        <v>5.5144864333560824</v>
      </c>
      <c r="BP36">
        <v>5.9391918323781816</v>
      </c>
      <c r="BQ36">
        <v>5.5931271748547449</v>
      </c>
      <c r="BR36">
        <v>4.8166507855415484</v>
      </c>
      <c r="BS36">
        <v>6.4240170635475549</v>
      </c>
      <c r="BT36">
        <v>7.0581828037301575</v>
      </c>
      <c r="BU36">
        <v>5.6115634590835661</v>
      </c>
      <c r="BV36">
        <v>6.4503917204641077</v>
      </c>
      <c r="BW36">
        <v>5.9381153973029885</v>
      </c>
      <c r="BX36">
        <v>4.6691565587028396</v>
      </c>
      <c r="BY36">
        <v>6.2730921458008115</v>
      </c>
      <c r="BZ36">
        <v>6.1302689754112327</v>
      </c>
      <c r="CA36">
        <v>5.4670904665967628</v>
      </c>
      <c r="CB36">
        <v>5.6686524866518964</v>
      </c>
      <c r="CC36">
        <v>7.1442333308826305</v>
      </c>
      <c r="CD36">
        <v>7.0552943699423443</v>
      </c>
      <c r="CE36">
        <v>6.9126721781365479</v>
      </c>
      <c r="CF36">
        <v>6.8902176093678023</v>
      </c>
      <c r="CG36">
        <v>6.5099296053351186</v>
      </c>
      <c r="CH36">
        <v>5.1819146744359461</v>
      </c>
      <c r="CI36">
        <v>6.742607781566103</v>
      </c>
      <c r="CJ36">
        <v>5.5598216735052821</v>
      </c>
      <c r="CK36">
        <v>5.6226123853662537</v>
      </c>
      <c r="CL36">
        <v>4.8390049346478605</v>
      </c>
      <c r="CM36">
        <v>6.1943795823757037</v>
      </c>
      <c r="CN36">
        <v>6.3651717483544825</v>
      </c>
      <c r="CO36">
        <v>5.404529896873008</v>
      </c>
      <c r="CP36">
        <v>5.1485220896602195</v>
      </c>
      <c r="CQ36">
        <v>6.980969357903307</v>
      </c>
      <c r="CR36">
        <v>5.8108168296792613</v>
      </c>
      <c r="CS36">
        <v>4.2045719990708363</v>
      </c>
      <c r="CT36">
        <v>5.6865664957986573</v>
      </c>
      <c r="CU36">
        <v>6.3707596497603642</v>
      </c>
      <c r="CV36">
        <v>5.6884301146235092</v>
      </c>
      <c r="CW36">
        <v>6.9876820816847651</v>
      </c>
      <c r="CX36">
        <v>5.1085903516016753</v>
      </c>
      <c r="CY36">
        <v>5.4294678728989032</v>
      </c>
      <c r="CZ36">
        <v>6.1428677126841951</v>
      </c>
      <c r="DA36">
        <v>6.9287105745039526</v>
      </c>
      <c r="DB36">
        <v>5.0083820333079485</v>
      </c>
      <c r="DC36">
        <v>5.6610617111244288</v>
      </c>
      <c r="DD36">
        <v>6.0323473448266132</v>
      </c>
      <c r="DE36">
        <v>5.632858818339443</v>
      </c>
      <c r="DF36">
        <v>5.1395296363455856</v>
      </c>
      <c r="DG36">
        <v>6.9007847322141433</v>
      </c>
      <c r="DH36">
        <v>5.5936732193636498</v>
      </c>
      <c r="DI36">
        <v>6.0789239911957038</v>
      </c>
      <c r="DJ36">
        <v>6.177894338149005</v>
      </c>
      <c r="DK36">
        <v>6.1408891077625949</v>
      </c>
      <c r="DL36">
        <v>5.3805426798937406</v>
      </c>
      <c r="DM36">
        <v>6.247433067762409</v>
      </c>
      <c r="DN36">
        <v>5.7214127218114976</v>
      </c>
      <c r="DO36">
        <v>5.1868216383946146</v>
      </c>
      <c r="DP36">
        <v>3.4883375300116408</v>
      </c>
      <c r="DQ36">
        <v>5.2321000000227</v>
      </c>
      <c r="DR36">
        <v>5.6674292739597103</v>
      </c>
      <c r="DS36">
        <v>3.9751699955500603</v>
      </c>
      <c r="DT36">
        <v>4.4930453247090458</v>
      </c>
      <c r="DU36">
        <v>4.6136092115821699</v>
      </c>
      <c r="DV36">
        <v>4.710688675260319</v>
      </c>
      <c r="DW36">
        <v>5.3798439206472537</v>
      </c>
      <c r="DX36">
        <v>4.5767853636960956</v>
      </c>
      <c r="DY36">
        <v>5.1903400259441739</v>
      </c>
      <c r="DZ36">
        <v>4.9999521144136398</v>
      </c>
      <c r="EA36">
        <v>10.298175708521942</v>
      </c>
      <c r="EB36">
        <v>8.6526295030706457</v>
      </c>
      <c r="EC36">
        <v>8.2120998159554066</v>
      </c>
      <c r="ED36">
        <v>7.4152638112480052</v>
      </c>
      <c r="EE36">
        <v>8.2314249763923648</v>
      </c>
      <c r="EF36">
        <v>9.2164265125304183</v>
      </c>
      <c r="EG36">
        <v>7.0681077334188664</v>
      </c>
      <c r="EH36">
        <v>10.15858202885496</v>
      </c>
      <c r="EI36">
        <v>7.002936318828489</v>
      </c>
      <c r="EJ36">
        <v>7.6735279079807741</v>
      </c>
      <c r="EK36">
        <v>11.141924095539474</v>
      </c>
      <c r="EL36">
        <v>7.7788245463913617</v>
      </c>
      <c r="EM36">
        <v>7.5402790622040632</v>
      </c>
      <c r="EN36">
        <v>8.3392878282926155</v>
      </c>
      <c r="EO36">
        <v>6.7165120758354657</v>
      </c>
      <c r="EP36">
        <v>6.1077447608981261</v>
      </c>
      <c r="EQ36">
        <v>7.7194782699902893</v>
      </c>
      <c r="ER36">
        <v>8.6931319128364919</v>
      </c>
      <c r="ES36">
        <v>6.6258247362953835</v>
      </c>
      <c r="ET36">
        <v>8.8671032381454431</v>
      </c>
      <c r="EU36">
        <v>10.693611507457543</v>
      </c>
      <c r="EV36">
        <v>8.1577701073756899</v>
      </c>
      <c r="EW36">
        <v>6.5576191865495197</v>
      </c>
      <c r="EX36">
        <v>6.9356224909584174</v>
      </c>
      <c r="EY36">
        <v>5.7962517373768785</v>
      </c>
      <c r="EZ36">
        <v>5.4656987628128837</v>
      </c>
      <c r="FA36">
        <v>7.7904020740656144</v>
      </c>
      <c r="FB36">
        <v>6.3436309602214678</v>
      </c>
      <c r="FC36">
        <v>5.3847851399476756</v>
      </c>
      <c r="FD36">
        <v>6.9393088415313846</v>
      </c>
      <c r="FE36">
        <v>9.3163130276133188</v>
      </c>
      <c r="FF36">
        <v>8.3673055547489739</v>
      </c>
      <c r="FG36">
        <v>7.8464454032678512</v>
      </c>
      <c r="FH36">
        <v>7.6150551013118806</v>
      </c>
      <c r="FI36">
        <v>7.041539450755578</v>
      </c>
      <c r="FJ36">
        <v>7.2930612688821004</v>
      </c>
      <c r="FK36">
        <v>6.5914182305067106</v>
      </c>
      <c r="FL36">
        <v>6.617069909416939</v>
      </c>
      <c r="FM36">
        <v>5.815100577334583</v>
      </c>
      <c r="FN36">
        <v>7.0702589170712287</v>
      </c>
      <c r="FO36">
        <v>7.7371400998550248</v>
      </c>
      <c r="FP36">
        <v>8.8732115018053115</v>
      </c>
      <c r="FQ36">
        <v>5.9456962543290715</v>
      </c>
      <c r="FR36">
        <v>5.8569620680953509</v>
      </c>
      <c r="FS36">
        <v>6.7298832829657975</v>
      </c>
      <c r="FT36">
        <v>5.6588729554030763</v>
      </c>
      <c r="FU36">
        <v>7.5193530725494266</v>
      </c>
      <c r="FV36">
        <v>7.272955746800748</v>
      </c>
      <c r="FW36">
        <v>7.4043007948682336</v>
      </c>
      <c r="FX36">
        <v>6.7082783691948986</v>
      </c>
      <c r="FY36">
        <v>9.7705637812562856</v>
      </c>
      <c r="FZ36">
        <v>7.2942913079073159</v>
      </c>
      <c r="GA36">
        <v>9.1117535697426817</v>
      </c>
      <c r="GB36">
        <v>5.9972843962279994</v>
      </c>
      <c r="GC36">
        <v>8.5291142992830942</v>
      </c>
      <c r="GD36">
        <v>8.0352660671011051</v>
      </c>
      <c r="GE36">
        <v>6.8564681868649098</v>
      </c>
      <c r="GF36">
        <v>7.7759178734626895</v>
      </c>
      <c r="GG36">
        <v>8.335648004103021</v>
      </c>
      <c r="GH36">
        <v>6.894820491124416</v>
      </c>
      <c r="GI36">
        <v>8.3013281522733067</v>
      </c>
      <c r="GJ36">
        <v>6.8576114067275444</v>
      </c>
      <c r="GK36">
        <v>4.7624550645417223</v>
      </c>
      <c r="GL36">
        <v>7.016155188026409</v>
      </c>
      <c r="GM36">
        <v>5.5911430357620571</v>
      </c>
      <c r="GN36">
        <v>3.5723993493892312</v>
      </c>
      <c r="GO36">
        <v>6.4315032500398512</v>
      </c>
      <c r="GP36">
        <v>5.1552342165207694</v>
      </c>
      <c r="GQ36">
        <v>6.3369112551593707</v>
      </c>
      <c r="GR36">
        <v>5.6321863068626232</v>
      </c>
      <c r="GS36">
        <v>7.8995298200093877</v>
      </c>
      <c r="GT36">
        <v>6.9586109163313665</v>
      </c>
      <c r="GU36">
        <v>6.6785852463747775</v>
      </c>
      <c r="GV36">
        <v>5.4051739217729979</v>
      </c>
      <c r="GW36">
        <v>6.8487823177583955</v>
      </c>
      <c r="GX36">
        <v>4.5270826916503299</v>
      </c>
      <c r="GY36">
        <v>7.055389953505685</v>
      </c>
      <c r="GZ36">
        <v>6.069242403306955</v>
      </c>
      <c r="HA36">
        <v>5.6843743162020779</v>
      </c>
      <c r="HB36">
        <v>5.4079062023987126</v>
      </c>
      <c r="HC36">
        <v>6.1524333582318143</v>
      </c>
      <c r="HD36">
        <v>6.41825649323712</v>
      </c>
      <c r="HE36">
        <v>5.816716375409011</v>
      </c>
      <c r="HF36">
        <v>6.5421339353371426</v>
      </c>
      <c r="HG36">
        <v>7.2470066308143801</v>
      </c>
      <c r="HH36">
        <v>5.0661382756328264</v>
      </c>
      <c r="HI36">
        <v>6.4616711954210588</v>
      </c>
      <c r="HJ36">
        <v>6.3826782587552433</v>
      </c>
      <c r="HK36">
        <v>6.8211925117062249</v>
      </c>
      <c r="HL36">
        <v>5.4458100556144835</v>
      </c>
      <c r="HM36">
        <v>6.0347090528640077</v>
      </c>
      <c r="HN36">
        <v>5.9908184361633374</v>
      </c>
      <c r="HO36">
        <v>5.9146464429422192</v>
      </c>
      <c r="HP36">
        <v>6.8654949054696299</v>
      </c>
      <c r="HQ36">
        <v>6.8029401947934316</v>
      </c>
      <c r="HR36">
        <v>5.6295765491721212</v>
      </c>
      <c r="HS36">
        <v>6.118372447594397</v>
      </c>
      <c r="HT36">
        <v>6.9039145791559431</v>
      </c>
      <c r="HU36">
        <v>5.3560469867035874</v>
      </c>
      <c r="HV36">
        <v>4.3163566099286612</v>
      </c>
      <c r="HW36">
        <v>6.6269292823626538</v>
      </c>
      <c r="HX36">
        <v>6.2830742946094373</v>
      </c>
      <c r="HY36">
        <v>4.7545197656940239</v>
      </c>
      <c r="HZ36">
        <v>6.5011987728323808</v>
      </c>
      <c r="IA36">
        <v>6.2918479563049816</v>
      </c>
      <c r="IB36">
        <v>6.2944769068874464</v>
      </c>
      <c r="IC36">
        <v>6.6739770681995445</v>
      </c>
      <c r="ID36">
        <v>6.5634375684229616</v>
      </c>
      <c r="IE36">
        <v>4.9784108568390506</v>
      </c>
      <c r="IF36">
        <v>5.0380248414367657</v>
      </c>
      <c r="IG36">
        <v>5.8742753362981626</v>
      </c>
      <c r="IH36">
        <v>4.993097477388571</v>
      </c>
      <c r="II36">
        <v>6.1732441022684537</v>
      </c>
      <c r="IJ36">
        <v>5.2298681546138042</v>
      </c>
      <c r="IK36">
        <v>5.5141827199249098</v>
      </c>
      <c r="IL36">
        <v>4.6216496256844124</v>
      </c>
      <c r="IM36">
        <v>5.7306381006939962</v>
      </c>
      <c r="IN36">
        <v>6.5415294335073284</v>
      </c>
      <c r="IO36">
        <v>4.1509138430759487</v>
      </c>
      <c r="IP36">
        <v>3.3041683276176466</v>
      </c>
      <c r="IQ36">
        <v>3.6260388093356326</v>
      </c>
      <c r="IR36">
        <v>5.6601572707504557</v>
      </c>
      <c r="IS36">
        <v>5.2723355168723653</v>
      </c>
      <c r="IT36">
        <v>3.5955869431607304</v>
      </c>
      <c r="IU36">
        <v>5.4400021954786526</v>
      </c>
      <c r="IV36">
        <v>4.1401767131245535</v>
      </c>
      <c r="IW36">
        <v>5.7797666038379072</v>
      </c>
      <c r="IX36">
        <v>6.3708225449440068</v>
      </c>
      <c r="IY36">
        <v>6.0765837365989528</v>
      </c>
      <c r="IZ36">
        <v>4.5613645435060297</v>
      </c>
    </row>
    <row r="37" spans="1:260" x14ac:dyDescent="0.3">
      <c r="A37">
        <v>9.3359290902393095</v>
      </c>
      <c r="B37">
        <v>8.1882593987082188</v>
      </c>
      <c r="C37">
        <v>7.3545540672987908</v>
      </c>
      <c r="D37">
        <v>7.1735058038122332</v>
      </c>
      <c r="E37">
        <v>7.8156527107327385</v>
      </c>
      <c r="F37">
        <v>10.834197828550414</v>
      </c>
      <c r="G37">
        <v>6.9803071416207914</v>
      </c>
      <c r="H37">
        <v>7.8888090365665962</v>
      </c>
      <c r="I37">
        <v>7.2177601594015268</v>
      </c>
      <c r="J37">
        <v>7.9406977422246827</v>
      </c>
      <c r="K37">
        <v>9.7925822829293487</v>
      </c>
      <c r="L37">
        <v>7.5940045883746086</v>
      </c>
      <c r="M37">
        <v>7.5587029249703432</v>
      </c>
      <c r="N37">
        <v>9.0926900216063462</v>
      </c>
      <c r="O37">
        <v>6.5210654290391119</v>
      </c>
      <c r="P37">
        <v>6.40054790376354</v>
      </c>
      <c r="Q37">
        <v>6.6041530164936662</v>
      </c>
      <c r="R37">
        <v>6.7297837131527709</v>
      </c>
      <c r="S37">
        <v>5.478412643544492</v>
      </c>
      <c r="T37">
        <v>7.9671806552245954</v>
      </c>
      <c r="U37">
        <v>10.132711584175755</v>
      </c>
      <c r="V37">
        <v>6.5724786653805252</v>
      </c>
      <c r="W37">
        <v>6.4343594846528065</v>
      </c>
      <c r="X37">
        <v>6.5836104088788439</v>
      </c>
      <c r="Y37">
        <v>6.8503827866992282</v>
      </c>
      <c r="Z37">
        <v>4.7440882024724784</v>
      </c>
      <c r="AA37">
        <v>6.2673452012421045</v>
      </c>
      <c r="AB37">
        <v>9.6767013945997089</v>
      </c>
      <c r="AC37">
        <v>5.3146743513445367</v>
      </c>
      <c r="AD37">
        <v>6.0120375000629407</v>
      </c>
      <c r="AE37">
        <v>8.862398195495004</v>
      </c>
      <c r="AF37">
        <v>6.6070714669720045</v>
      </c>
      <c r="AG37">
        <v>6.9431931087250423</v>
      </c>
      <c r="AH37">
        <v>7.582832245255922</v>
      </c>
      <c r="AI37">
        <v>6.8090557485678476</v>
      </c>
      <c r="AJ37">
        <v>6.8153108803115705</v>
      </c>
      <c r="AK37">
        <v>7.1159857608898553</v>
      </c>
      <c r="AL37">
        <v>7.247167551385524</v>
      </c>
      <c r="AM37">
        <v>6.0128231166972377</v>
      </c>
      <c r="AN37">
        <v>5.2678904168255327</v>
      </c>
      <c r="AO37">
        <v>6.9027767866466636</v>
      </c>
      <c r="AP37">
        <v>6.8678610343068458</v>
      </c>
      <c r="AQ37">
        <v>7.8972273000855298</v>
      </c>
      <c r="AR37">
        <v>5.9554929087583774</v>
      </c>
      <c r="AS37">
        <v>6.8803624949507327</v>
      </c>
      <c r="AT37">
        <v>6.6567239446417927</v>
      </c>
      <c r="AU37">
        <v>6.5407410886259036</v>
      </c>
      <c r="AV37">
        <v>7.3436305781055724</v>
      </c>
      <c r="AW37">
        <v>9.8915857728644312</v>
      </c>
      <c r="AX37">
        <v>7.1556224958733869</v>
      </c>
      <c r="AY37">
        <v>8.0615936711021376</v>
      </c>
      <c r="AZ37">
        <v>7.7760673373517397</v>
      </c>
      <c r="BA37">
        <v>6.9353615249869875</v>
      </c>
      <c r="BB37">
        <v>7.3969231876159256</v>
      </c>
      <c r="BC37">
        <v>6.5610931645802495</v>
      </c>
      <c r="BD37">
        <v>5.7670252702934484</v>
      </c>
      <c r="BE37">
        <v>6.3898897798384438</v>
      </c>
      <c r="BF37">
        <v>7.0026124122959512</v>
      </c>
      <c r="BG37">
        <v>7.812251319863492</v>
      </c>
      <c r="BH37">
        <v>6.8457702984553954</v>
      </c>
      <c r="BI37">
        <v>8.5370101914329339</v>
      </c>
      <c r="BJ37">
        <v>6.5885741185521711</v>
      </c>
      <c r="BK37">
        <v>6.5032287786403016</v>
      </c>
      <c r="BL37">
        <v>6.6857516566656656</v>
      </c>
      <c r="BM37">
        <v>5.7899830291224221</v>
      </c>
      <c r="BN37">
        <v>4.8851923644280859</v>
      </c>
      <c r="BO37">
        <v>5.769942616333406</v>
      </c>
      <c r="BP37">
        <v>6.5621888499577476</v>
      </c>
      <c r="BQ37">
        <v>5.8862264776445876</v>
      </c>
      <c r="BR37">
        <v>5.4075470387399314</v>
      </c>
      <c r="BS37">
        <v>6.7335633339503493</v>
      </c>
      <c r="BT37">
        <v>7.4112881141571494</v>
      </c>
      <c r="BU37">
        <v>6.0901810249269905</v>
      </c>
      <c r="BV37">
        <v>6.7790766318316535</v>
      </c>
      <c r="BW37">
        <v>6.2875555982968079</v>
      </c>
      <c r="BX37">
        <v>4.9918413514591755</v>
      </c>
      <c r="BY37">
        <v>6.82973551458677</v>
      </c>
      <c r="BZ37">
        <v>6.2739674514315347</v>
      </c>
      <c r="CA37">
        <v>5.5750008102710051</v>
      </c>
      <c r="CB37">
        <v>5.9869008927501346</v>
      </c>
      <c r="CC37">
        <v>7.3002601589617546</v>
      </c>
      <c r="CD37">
        <v>7.3986097103584507</v>
      </c>
      <c r="CE37">
        <v>7.1679248154428707</v>
      </c>
      <c r="CF37">
        <v>7.5438880417806047</v>
      </c>
      <c r="CG37">
        <v>6.761164330599307</v>
      </c>
      <c r="CH37">
        <v>5.4485512922094239</v>
      </c>
      <c r="CI37">
        <v>7.2140459995294437</v>
      </c>
      <c r="CJ37">
        <v>6.0280605001496195</v>
      </c>
      <c r="CK37">
        <v>5.6208467583116644</v>
      </c>
      <c r="CL37">
        <v>5.0178693367588147</v>
      </c>
      <c r="CM37">
        <v>6.5287828552830627</v>
      </c>
      <c r="CN37">
        <v>6.8074516806943253</v>
      </c>
      <c r="CO37">
        <v>6.0694461158999742</v>
      </c>
      <c r="CP37">
        <v>5.6520567629163221</v>
      </c>
      <c r="CQ37">
        <v>7.3128925588481195</v>
      </c>
      <c r="CR37">
        <v>6.1444652558497115</v>
      </c>
      <c r="CS37">
        <v>4.7013751273403672</v>
      </c>
      <c r="CT37">
        <v>5.9541848814941059</v>
      </c>
      <c r="CU37">
        <v>6.6993368416537589</v>
      </c>
      <c r="CV37">
        <v>6.0080653639714114</v>
      </c>
      <c r="CW37">
        <v>7.2431058154690371</v>
      </c>
      <c r="CX37">
        <v>5.5636983832831399</v>
      </c>
      <c r="CY37">
        <v>6.1308615899925192</v>
      </c>
      <c r="CZ37">
        <v>6.5787358979112351</v>
      </c>
      <c r="DA37">
        <v>7.2941697651452344</v>
      </c>
      <c r="DB37">
        <v>5.1305924773277152</v>
      </c>
      <c r="DC37">
        <v>6.080138680758024</v>
      </c>
      <c r="DD37">
        <v>6.5392907315260196</v>
      </c>
      <c r="DE37">
        <v>5.960811514431998</v>
      </c>
      <c r="DF37">
        <v>5.5915168924848606</v>
      </c>
      <c r="DG37">
        <v>7.0617912625953512</v>
      </c>
      <c r="DH37">
        <v>6.2653416742747794</v>
      </c>
      <c r="DI37">
        <v>6.3643058519109887</v>
      </c>
      <c r="DJ37">
        <v>6.5183455382793278</v>
      </c>
      <c r="DK37">
        <v>6.3679160825898515</v>
      </c>
      <c r="DL37">
        <v>5.6866697489115401</v>
      </c>
      <c r="DM37">
        <v>6.7598155776669797</v>
      </c>
      <c r="DN37">
        <v>5.9340067150794882</v>
      </c>
      <c r="DO37">
        <v>5.6235844475147596</v>
      </c>
      <c r="DP37">
        <v>3.6529137651546435</v>
      </c>
      <c r="DQ37">
        <v>5.3945168966628803</v>
      </c>
      <c r="DR37">
        <v>6.1006433488353986</v>
      </c>
      <c r="DS37">
        <v>4.3666788571156774</v>
      </c>
      <c r="DT37">
        <v>4.8130534633115349</v>
      </c>
      <c r="DU37">
        <v>4.8129571340326365</v>
      </c>
      <c r="DV37">
        <v>5.0550166811585386</v>
      </c>
      <c r="DW37">
        <v>5.7866671453650875</v>
      </c>
      <c r="DX37">
        <v>4.904014140532758</v>
      </c>
      <c r="DY37">
        <v>5.5754765359394547</v>
      </c>
      <c r="DZ37">
        <v>5.30297146507107</v>
      </c>
      <c r="EA37">
        <v>10.365169608504628</v>
      </c>
      <c r="EB37">
        <v>9.2421996507894342</v>
      </c>
      <c r="EC37">
        <v>8.875777775042959</v>
      </c>
      <c r="ED37">
        <v>7.861095840880429</v>
      </c>
      <c r="EE37">
        <v>8.2548692023154668</v>
      </c>
      <c r="EF37">
        <v>9.1841427818718024</v>
      </c>
      <c r="EG37">
        <v>7.559095136939403</v>
      </c>
      <c r="EH37">
        <v>10.270263268588083</v>
      </c>
      <c r="EI37">
        <v>6.975732723561074</v>
      </c>
      <c r="EJ37">
        <v>7.6664017448720241</v>
      </c>
      <c r="EK37">
        <v>11.301998763186511</v>
      </c>
      <c r="EL37">
        <v>8.0860225837122961</v>
      </c>
      <c r="EM37">
        <v>7.8233500731364485</v>
      </c>
      <c r="EN37">
        <v>9.029968004381093</v>
      </c>
      <c r="EO37">
        <v>6.9229524243279794</v>
      </c>
      <c r="EP37">
        <v>6.5267552206572805</v>
      </c>
      <c r="EQ37">
        <v>8.2687464007146705</v>
      </c>
      <c r="ER37">
        <v>9.0269740727192254</v>
      </c>
      <c r="ES37">
        <v>6.6829441572372277</v>
      </c>
      <c r="ET37">
        <v>8.8595440368931921</v>
      </c>
      <c r="EU37">
        <v>10.945392093861706</v>
      </c>
      <c r="EV37">
        <v>8.3106627743529788</v>
      </c>
      <c r="EW37">
        <v>6.8620804623523313</v>
      </c>
      <c r="EX37">
        <v>7.6694404687208584</v>
      </c>
      <c r="EY37">
        <v>6.093627654524564</v>
      </c>
      <c r="EZ37">
        <v>6.0421423745264224</v>
      </c>
      <c r="FA37">
        <v>7.946904168431959</v>
      </c>
      <c r="FB37">
        <v>6.8529337786468432</v>
      </c>
      <c r="FC37">
        <v>5.5727028677746961</v>
      </c>
      <c r="FD37">
        <v>7.042525180106912</v>
      </c>
      <c r="FE37">
        <v>9.5032071836847205</v>
      </c>
      <c r="FF37">
        <v>8.6868513602975987</v>
      </c>
      <c r="FG37">
        <v>8.496535756428397</v>
      </c>
      <c r="FH37">
        <v>8.210453518337502</v>
      </c>
      <c r="FI37">
        <v>7.0659327276922559</v>
      </c>
      <c r="FJ37">
        <v>7.7095815912005747</v>
      </c>
      <c r="FK37">
        <v>7.3586250891417571</v>
      </c>
      <c r="FL37">
        <v>6.8796359333915751</v>
      </c>
      <c r="FM37">
        <v>5.9861692937063875</v>
      </c>
      <c r="FN37">
        <v>7.080957447279622</v>
      </c>
      <c r="FO37">
        <v>7.9487343897504186</v>
      </c>
      <c r="FP37">
        <v>8.9698973800087192</v>
      </c>
      <c r="FQ37">
        <v>6.4997148411682302</v>
      </c>
      <c r="FR37">
        <v>6.4035433555741612</v>
      </c>
      <c r="FS37">
        <v>6.709643705799075</v>
      </c>
      <c r="FT37">
        <v>6.0665898982083259</v>
      </c>
      <c r="FU37">
        <v>7.9353331259082127</v>
      </c>
      <c r="FV37">
        <v>7.3543964560615782</v>
      </c>
      <c r="FW37">
        <v>7.6801830843252716</v>
      </c>
      <c r="FX37">
        <v>6.7714698808442559</v>
      </c>
      <c r="FY37">
        <v>10.119964634469587</v>
      </c>
      <c r="FZ37">
        <v>7.5636965129582414</v>
      </c>
      <c r="GA37">
        <v>9.3724206634973655</v>
      </c>
      <c r="GB37">
        <v>6.7100335164753453</v>
      </c>
      <c r="GC37">
        <v>8.4706038657703964</v>
      </c>
      <c r="GD37">
        <v>8.4449005394399776</v>
      </c>
      <c r="GE37">
        <v>7.2906910896681527</v>
      </c>
      <c r="GF37">
        <v>7.663736823864884</v>
      </c>
      <c r="GG37">
        <v>8.5598877902257549</v>
      </c>
      <c r="GH37">
        <v>7.2785296665437773</v>
      </c>
      <c r="GI37">
        <v>8.5505656494000188</v>
      </c>
      <c r="GJ37">
        <v>7.1111981716240855</v>
      </c>
      <c r="GK37">
        <v>5.001249900968066</v>
      </c>
      <c r="GL37">
        <v>7.4793272230173304</v>
      </c>
      <c r="GM37">
        <v>5.8536243718210912</v>
      </c>
      <c r="GN37">
        <v>3.85846046699913</v>
      </c>
      <c r="GO37">
        <v>6.7562653460030653</v>
      </c>
      <c r="GP37">
        <v>5.6293528365529184</v>
      </c>
      <c r="GQ37">
        <v>6.7159176871173951</v>
      </c>
      <c r="GR37">
        <v>6.0823786173506855</v>
      </c>
      <c r="GS37">
        <v>8.2030390155116546</v>
      </c>
      <c r="GT37">
        <v>7.357287158544966</v>
      </c>
      <c r="GU37">
        <v>6.928465903417715</v>
      </c>
      <c r="GV37">
        <v>5.7028384736013527</v>
      </c>
      <c r="GW37">
        <v>7.1029326085674276</v>
      </c>
      <c r="GX37">
        <v>4.8415478606852282</v>
      </c>
      <c r="GY37">
        <v>7.7463991365434941</v>
      </c>
      <c r="GZ37">
        <v>6.2141576146849511</v>
      </c>
      <c r="HA37">
        <v>5.8174103540083273</v>
      </c>
      <c r="HB37">
        <v>5.7707658819451959</v>
      </c>
      <c r="HC37">
        <v>6.4249554918545444</v>
      </c>
      <c r="HD37">
        <v>6.7888349294325359</v>
      </c>
      <c r="HE37">
        <v>6.0624637665900236</v>
      </c>
      <c r="HF37">
        <v>7.016115902207579</v>
      </c>
      <c r="HG37">
        <v>7.3916822116615837</v>
      </c>
      <c r="HH37">
        <v>5.1974696460926353</v>
      </c>
      <c r="HI37">
        <v>6.7886177153537322</v>
      </c>
      <c r="HJ37">
        <v>6.7673026867312425</v>
      </c>
      <c r="HK37">
        <v>6.8130254765457625</v>
      </c>
      <c r="HL37">
        <v>5.6727412299918569</v>
      </c>
      <c r="HM37">
        <v>6.3687270329448307</v>
      </c>
      <c r="HN37">
        <v>6.5507511914421279</v>
      </c>
      <c r="HO37">
        <v>6.5121301446010511</v>
      </c>
      <c r="HP37">
        <v>7.4738587586685732</v>
      </c>
      <c r="HQ37">
        <v>7.0134841026456884</v>
      </c>
      <c r="HR37">
        <v>5.8849633819288343</v>
      </c>
      <c r="HS37">
        <v>6.3615422646391329</v>
      </c>
      <c r="HT37">
        <v>7.1533622805886177</v>
      </c>
      <c r="HU37">
        <v>5.6786847936774025</v>
      </c>
      <c r="HV37">
        <v>4.5824061933453439</v>
      </c>
      <c r="HW37">
        <v>6.7501396563082601</v>
      </c>
      <c r="HX37">
        <v>6.8275149493858382</v>
      </c>
      <c r="HY37">
        <v>5.2644776248010565</v>
      </c>
      <c r="HZ37">
        <v>6.8186315571363547</v>
      </c>
      <c r="IA37">
        <v>6.5592531292615766</v>
      </c>
      <c r="IB37">
        <v>6.4320188419820843</v>
      </c>
      <c r="IC37">
        <v>6.854948740471924</v>
      </c>
      <c r="ID37">
        <v>7.0253592942279539</v>
      </c>
      <c r="IE37">
        <v>5.2631088930306476</v>
      </c>
      <c r="IF37">
        <v>5.3469957565297479</v>
      </c>
      <c r="IG37">
        <v>6.0064770850371048</v>
      </c>
      <c r="IH37">
        <v>5.4182400118847776</v>
      </c>
      <c r="II37">
        <v>6.7377739637668599</v>
      </c>
      <c r="IJ37">
        <v>5.6384485121580514</v>
      </c>
      <c r="IK37">
        <v>5.8208154236924079</v>
      </c>
      <c r="IL37">
        <v>5.1021419633804612</v>
      </c>
      <c r="IM37">
        <v>6.3742330923279287</v>
      </c>
      <c r="IN37">
        <v>7.1451844615780153</v>
      </c>
      <c r="IO37">
        <v>4.3998503525585937</v>
      </c>
      <c r="IP37">
        <v>3.5938029044073678</v>
      </c>
      <c r="IQ37">
        <v>3.7899178393000295</v>
      </c>
      <c r="IR37">
        <v>5.9838754792744</v>
      </c>
      <c r="IS37">
        <v>5.4317221936197715</v>
      </c>
      <c r="IT37">
        <v>3.8432155802109631</v>
      </c>
      <c r="IU37">
        <v>5.4650518791825125</v>
      </c>
      <c r="IV37">
        <v>4.383786714238143</v>
      </c>
      <c r="IW37">
        <v>6.2547076809728717</v>
      </c>
      <c r="IX37">
        <v>6.4367728313384678</v>
      </c>
      <c r="IY37">
        <v>6.2522711747424005</v>
      </c>
      <c r="IZ37">
        <v>4.8475152599607059</v>
      </c>
    </row>
    <row r="38" spans="1:260" x14ac:dyDescent="0.3">
      <c r="A38">
        <v>9.5070813379224504</v>
      </c>
      <c r="B38">
        <v>8.5452783355032658</v>
      </c>
      <c r="C38">
        <v>7.9836949748611215</v>
      </c>
      <c r="D38">
        <v>7.71662528551765</v>
      </c>
      <c r="E38">
        <v>7.7497962169375851</v>
      </c>
      <c r="F38">
        <v>10.760598511439635</v>
      </c>
      <c r="G38">
        <v>7.5187536848856755</v>
      </c>
      <c r="H38">
        <v>8.0172851892043635</v>
      </c>
      <c r="I38">
        <v>7.2912204324454546</v>
      </c>
      <c r="J38">
        <v>7.8650938316944874</v>
      </c>
      <c r="K38">
        <v>10.020798045518758</v>
      </c>
      <c r="L38">
        <v>8.1181461764632878</v>
      </c>
      <c r="M38">
        <v>8.0507498579529706</v>
      </c>
      <c r="N38">
        <v>9.5494508061744838</v>
      </c>
      <c r="O38">
        <v>6.7663838492447343</v>
      </c>
      <c r="P38">
        <v>6.9401182309957772</v>
      </c>
      <c r="Q38">
        <v>7.0029554671736776</v>
      </c>
      <c r="R38">
        <v>6.9955372477965971</v>
      </c>
      <c r="S38">
        <v>5.6911132714874428</v>
      </c>
      <c r="T38">
        <v>8.0346761661783432</v>
      </c>
      <c r="U38">
        <v>10.552934970994487</v>
      </c>
      <c r="V38">
        <v>6.9679982253370545</v>
      </c>
      <c r="W38">
        <v>7.0674818278727827</v>
      </c>
      <c r="X38">
        <v>7.3237660619697547</v>
      </c>
      <c r="Y38">
        <v>7.4731503687146947</v>
      </c>
      <c r="Z38">
        <v>5.1015725787947028</v>
      </c>
      <c r="AA38">
        <v>6.6345374345801478</v>
      </c>
      <c r="AB38">
        <v>10.180219972605267</v>
      </c>
      <c r="AC38">
        <v>5.6800043194617027</v>
      </c>
      <c r="AD38">
        <v>6.165577677387243</v>
      </c>
      <c r="AE38">
        <v>9.2847624804018949</v>
      </c>
      <c r="AF38">
        <v>7.2099876005114325</v>
      </c>
      <c r="AG38">
        <v>7.5498192309440055</v>
      </c>
      <c r="AH38">
        <v>8.3228710078477235</v>
      </c>
      <c r="AI38">
        <v>6.863798858931685</v>
      </c>
      <c r="AJ38">
        <v>7.0078215354952214</v>
      </c>
      <c r="AK38">
        <v>7.7312125982504032</v>
      </c>
      <c r="AL38">
        <v>7.6432115557395957</v>
      </c>
      <c r="AM38">
        <v>6.0971927969133546</v>
      </c>
      <c r="AN38">
        <v>5.4534996179659148</v>
      </c>
      <c r="AO38">
        <v>7.3166557739603633</v>
      </c>
      <c r="AP38">
        <v>7.4536635616564633</v>
      </c>
      <c r="AQ38">
        <v>8.3220957391203854</v>
      </c>
      <c r="AR38">
        <v>6.4115312274722092</v>
      </c>
      <c r="AS38">
        <v>6.9667255055213175</v>
      </c>
      <c r="AT38">
        <v>7.1713720915331596</v>
      </c>
      <c r="AU38">
        <v>6.995573261773937</v>
      </c>
      <c r="AV38">
        <v>7.607254554969348</v>
      </c>
      <c r="AW38">
        <v>10.221552256397315</v>
      </c>
      <c r="AX38">
        <v>7.5215521253720743</v>
      </c>
      <c r="AY38">
        <v>8.2865495456492422</v>
      </c>
      <c r="AZ38">
        <v>8.213547089368344</v>
      </c>
      <c r="BA38">
        <v>7.1203732228855605</v>
      </c>
      <c r="BB38">
        <v>8.3540756618620282</v>
      </c>
      <c r="BC38">
        <v>6.7438254771183903</v>
      </c>
      <c r="BD38">
        <v>6.1264242640164079</v>
      </c>
      <c r="BE38">
        <v>6.6969747581074897</v>
      </c>
      <c r="BF38">
        <v>7.1927365424300342</v>
      </c>
      <c r="BG38">
        <v>8.235180836389528</v>
      </c>
      <c r="BH38">
        <v>6.9769500147267491</v>
      </c>
      <c r="BI38">
        <v>8.864445856443897</v>
      </c>
      <c r="BJ38">
        <v>6.9467304524199331</v>
      </c>
      <c r="BK38">
        <v>6.9857610087330926</v>
      </c>
      <c r="BL38">
        <v>7.4811950080607978</v>
      </c>
      <c r="BM38">
        <v>6.1403046288641807</v>
      </c>
      <c r="BN38">
        <v>5.3359475859962071</v>
      </c>
      <c r="BO38">
        <v>6.0627121313068884</v>
      </c>
      <c r="BP38">
        <v>7.2283665522261877</v>
      </c>
      <c r="BQ38">
        <v>6.1947300726693646</v>
      </c>
      <c r="BR38">
        <v>6.0571870781438326</v>
      </c>
      <c r="BS38">
        <v>7.0530507986551916</v>
      </c>
      <c r="BT38">
        <v>7.7821292873429986</v>
      </c>
      <c r="BU38">
        <v>6.5820784994480945</v>
      </c>
      <c r="BV38">
        <v>7.1156463708156155</v>
      </c>
      <c r="BW38">
        <v>6.6612865575028035</v>
      </c>
      <c r="BX38">
        <v>5.3751175013408883</v>
      </c>
      <c r="BY38">
        <v>7.4107924700166841</v>
      </c>
      <c r="BZ38">
        <v>6.4923483685340928</v>
      </c>
      <c r="CA38">
        <v>5.6618257445468796</v>
      </c>
      <c r="CB38">
        <v>6.341657433936013</v>
      </c>
      <c r="CC38">
        <v>7.4718416100179885</v>
      </c>
      <c r="CD38">
        <v>7.7533948611944465</v>
      </c>
      <c r="CE38">
        <v>7.4226794360055006</v>
      </c>
      <c r="CF38">
        <v>8.3180720306825986</v>
      </c>
      <c r="CG38">
        <v>7.05123307269099</v>
      </c>
      <c r="CH38">
        <v>5.7131237341717807</v>
      </c>
      <c r="CI38">
        <v>7.7031630259660417</v>
      </c>
      <c r="CJ38">
        <v>6.5625004084037482</v>
      </c>
      <c r="CK38">
        <v>5.6618653061600899</v>
      </c>
      <c r="CL38">
        <v>5.2218751506521608</v>
      </c>
      <c r="CM38">
        <v>6.8450642680452658</v>
      </c>
      <c r="CN38">
        <v>7.2508063055663312</v>
      </c>
      <c r="CO38">
        <v>6.7952654341065282</v>
      </c>
      <c r="CP38">
        <v>6.213204548677842</v>
      </c>
      <c r="CQ38">
        <v>7.6689432097089698</v>
      </c>
      <c r="CR38">
        <v>6.4747397238647935</v>
      </c>
      <c r="CS38">
        <v>5.2218192356304858</v>
      </c>
      <c r="CT38">
        <v>6.2560777358929647</v>
      </c>
      <c r="CU38">
        <v>7.0748491556321866</v>
      </c>
      <c r="CV38">
        <v>6.3343416218783419</v>
      </c>
      <c r="CW38">
        <v>7.4971048300717618</v>
      </c>
      <c r="CX38">
        <v>6.1023921580577429</v>
      </c>
      <c r="CY38">
        <v>6.9292094223794107</v>
      </c>
      <c r="CZ38">
        <v>7.057297529168304</v>
      </c>
      <c r="DA38">
        <v>7.698766631338283</v>
      </c>
      <c r="DB38">
        <v>5.2698255384079351</v>
      </c>
      <c r="DC38">
        <v>6.5288315341603536</v>
      </c>
      <c r="DD38">
        <v>7.0805834686532947</v>
      </c>
      <c r="DE38">
        <v>6.2989050226790626</v>
      </c>
      <c r="DF38">
        <v>6.0473732865884875</v>
      </c>
      <c r="DG38">
        <v>7.2759080783109944</v>
      </c>
      <c r="DH38">
        <v>6.9556526381170514</v>
      </c>
      <c r="DI38">
        <v>6.6583688401567809</v>
      </c>
      <c r="DJ38">
        <v>6.9163068302617328</v>
      </c>
      <c r="DK38">
        <v>6.6680157457387921</v>
      </c>
      <c r="DL38">
        <v>6.0822006577772001</v>
      </c>
      <c r="DM38">
        <v>7.3296438665708177</v>
      </c>
      <c r="DN38">
        <v>6.1306721939562934</v>
      </c>
      <c r="DO38">
        <v>6.0777164112443156</v>
      </c>
      <c r="DP38">
        <v>3.8271731813566596</v>
      </c>
      <c r="DQ38">
        <v>5.5778090867051402</v>
      </c>
      <c r="DR38">
        <v>6.5812308235346615</v>
      </c>
      <c r="DS38">
        <v>4.8103250206053421</v>
      </c>
      <c r="DT38">
        <v>5.18616529930752</v>
      </c>
      <c r="DU38">
        <v>5.0529050885202063</v>
      </c>
      <c r="DV38">
        <v>5.4018317420914315</v>
      </c>
      <c r="DW38">
        <v>6.2254652692657055</v>
      </c>
      <c r="DX38">
        <v>5.2584161609093663</v>
      </c>
      <c r="DY38">
        <v>6.0119867787450714</v>
      </c>
      <c r="DZ38">
        <v>5.6252355934506646</v>
      </c>
      <c r="EA38">
        <v>10.404435756650606</v>
      </c>
      <c r="EB38">
        <v>9.9808025101216966</v>
      </c>
      <c r="EC38">
        <v>9.5378617429502306</v>
      </c>
      <c r="ED38">
        <v>8.4662710320747276</v>
      </c>
      <c r="EE38">
        <v>8.3339068414534303</v>
      </c>
      <c r="EF38">
        <v>9.15928750966998</v>
      </c>
      <c r="EG38">
        <v>8.1111661717450563</v>
      </c>
      <c r="EH38">
        <v>10.475340818752249</v>
      </c>
      <c r="EI38">
        <v>7.0132290089640836</v>
      </c>
      <c r="EJ38">
        <v>7.6615248807401883</v>
      </c>
      <c r="EK38">
        <v>11.471540017323479</v>
      </c>
      <c r="EL38">
        <v>8.4482117598948321</v>
      </c>
      <c r="EM38">
        <v>8.0937970577521838</v>
      </c>
      <c r="EN38">
        <v>9.8144118463946732</v>
      </c>
      <c r="EO38">
        <v>7.173068533503228</v>
      </c>
      <c r="EP38">
        <v>6.9522264573214247</v>
      </c>
      <c r="EQ38">
        <v>8.8446964310139382</v>
      </c>
      <c r="ER38">
        <v>9.4562425846376961</v>
      </c>
      <c r="ES38">
        <v>6.7913768118816948</v>
      </c>
      <c r="ET38">
        <v>8.8553102936937016</v>
      </c>
      <c r="EU38">
        <v>11.18277801968145</v>
      </c>
      <c r="EV38">
        <v>8.4808280905292346</v>
      </c>
      <c r="EW38">
        <v>7.2230287563084161</v>
      </c>
      <c r="EX38">
        <v>8.4389747670815183</v>
      </c>
      <c r="EY38">
        <v>6.4109990889553643</v>
      </c>
      <c r="EZ38">
        <v>6.6281628804093042</v>
      </c>
      <c r="FA38">
        <v>8.1026474764530629</v>
      </c>
      <c r="FB38">
        <v>7.3753866340571772</v>
      </c>
      <c r="FC38">
        <v>5.7982571593071697</v>
      </c>
      <c r="FD38">
        <v>7.1587192818583381</v>
      </c>
      <c r="FE38">
        <v>9.6860862555110856</v>
      </c>
      <c r="FF38">
        <v>9.0550108579044633</v>
      </c>
      <c r="FG38">
        <v>9.1547672242278786</v>
      </c>
      <c r="FH38">
        <v>8.7945570235199426</v>
      </c>
      <c r="FI38">
        <v>7.1334825748879327</v>
      </c>
      <c r="FJ38">
        <v>8.1105120985466783</v>
      </c>
      <c r="FK38">
        <v>8.1622783869246511</v>
      </c>
      <c r="FL38">
        <v>7.1949934302378633</v>
      </c>
      <c r="FM38">
        <v>6.1928579859513686</v>
      </c>
      <c r="FN38">
        <v>7.1122493659792294</v>
      </c>
      <c r="FO38">
        <v>8.1827877092281227</v>
      </c>
      <c r="FP38">
        <v>9.1203890819374571</v>
      </c>
      <c r="FQ38">
        <v>7.1316898976588092</v>
      </c>
      <c r="FR38">
        <v>7.0400494142994461</v>
      </c>
      <c r="FS38">
        <v>6.7628330147199218</v>
      </c>
      <c r="FT38">
        <v>6.4678222000538268</v>
      </c>
      <c r="FU38">
        <v>8.4387959249740305</v>
      </c>
      <c r="FV38">
        <v>7.4776455278972174</v>
      </c>
      <c r="FW38">
        <v>7.9937551574651398</v>
      </c>
      <c r="FX38">
        <v>6.8465356476369079</v>
      </c>
      <c r="FY38">
        <v>10.462981475259362</v>
      </c>
      <c r="FZ38">
        <v>7.874405615698171</v>
      </c>
      <c r="GA38">
        <v>9.6609874360508741</v>
      </c>
      <c r="GB38">
        <v>7.482475788757684</v>
      </c>
      <c r="GC38">
        <v>8.4642583481770082</v>
      </c>
      <c r="GD38">
        <v>8.8272623827282644</v>
      </c>
      <c r="GE38">
        <v>7.7400902095343902</v>
      </c>
      <c r="GF38">
        <v>7.6104635483398866</v>
      </c>
      <c r="GG38">
        <v>8.8133018813237136</v>
      </c>
      <c r="GH38">
        <v>7.6633417545923681</v>
      </c>
      <c r="GI38">
        <v>8.7894599957374222</v>
      </c>
      <c r="GJ38">
        <v>7.3563250609791471</v>
      </c>
      <c r="GK38">
        <v>5.2611487245606927</v>
      </c>
      <c r="GL38">
        <v>7.9401071899237188</v>
      </c>
      <c r="GM38">
        <v>6.1139364941657171</v>
      </c>
      <c r="GN38">
        <v>4.1739153545272307</v>
      </c>
      <c r="GO38">
        <v>7.0957763849225888</v>
      </c>
      <c r="GP38">
        <v>6.1130336406385757</v>
      </c>
      <c r="GQ38">
        <v>7.1266246705954011</v>
      </c>
      <c r="GR38">
        <v>6.5240160018928686</v>
      </c>
      <c r="GS38">
        <v>8.5074313002382951</v>
      </c>
      <c r="GT38">
        <v>7.7592835803359348</v>
      </c>
      <c r="GU38">
        <v>7.2115971496644145</v>
      </c>
      <c r="GV38">
        <v>5.9892340883198889</v>
      </c>
      <c r="GW38">
        <v>7.399934953399649</v>
      </c>
      <c r="GX38">
        <v>5.2136679776809256</v>
      </c>
      <c r="GY38">
        <v>8.4696248371566867</v>
      </c>
      <c r="GZ38">
        <v>6.3881837800265098</v>
      </c>
      <c r="HA38">
        <v>5.9480554470485592</v>
      </c>
      <c r="HB38">
        <v>6.1869912546017627</v>
      </c>
      <c r="HC38">
        <v>6.7148907657920756</v>
      </c>
      <c r="HD38">
        <v>7.1379311747801868</v>
      </c>
      <c r="HE38">
        <v>6.3090130184473692</v>
      </c>
      <c r="HF38">
        <v>7.5419602804411818</v>
      </c>
      <c r="HG38">
        <v>7.5711589269521644</v>
      </c>
      <c r="HH38">
        <v>5.3332640161812295</v>
      </c>
      <c r="HI38">
        <v>7.1297700814265887</v>
      </c>
      <c r="HJ38">
        <v>7.1872239155814333</v>
      </c>
      <c r="HK38">
        <v>6.8401589119786195</v>
      </c>
      <c r="HL38">
        <v>5.9091612045140787</v>
      </c>
      <c r="HM38">
        <v>6.6846893522442432</v>
      </c>
      <c r="HN38">
        <v>7.1366962404230003</v>
      </c>
      <c r="HO38">
        <v>7.0973325280617967</v>
      </c>
      <c r="HP38">
        <v>8.1052083238142458</v>
      </c>
      <c r="HQ38">
        <v>7.2685438128240296</v>
      </c>
      <c r="HR38">
        <v>6.1422239566016579</v>
      </c>
      <c r="HS38">
        <v>6.6011143452716308</v>
      </c>
      <c r="HT38">
        <v>7.4697133389245467</v>
      </c>
      <c r="HU38">
        <v>6.0242803357168704</v>
      </c>
      <c r="HV38">
        <v>4.8868724509139847</v>
      </c>
      <c r="HW38">
        <v>6.8630257968220922</v>
      </c>
      <c r="HX38">
        <v>7.44917774060551</v>
      </c>
      <c r="HY38">
        <v>5.7770920917568853</v>
      </c>
      <c r="HZ38">
        <v>7.1614062509353005</v>
      </c>
      <c r="IA38">
        <v>6.8521320613353769</v>
      </c>
      <c r="IB38">
        <v>6.5835946513732413</v>
      </c>
      <c r="IC38">
        <v>7.0846277337734014</v>
      </c>
      <c r="ID38">
        <v>7.5511175524160468</v>
      </c>
      <c r="IE38">
        <v>5.5858137916353297</v>
      </c>
      <c r="IF38">
        <v>5.664651433803499</v>
      </c>
      <c r="IG38">
        <v>6.1681450404524503</v>
      </c>
      <c r="IH38">
        <v>5.8486565945722528</v>
      </c>
      <c r="II38">
        <v>7.3242737234795143</v>
      </c>
      <c r="IJ38">
        <v>6.0375468940720758</v>
      </c>
      <c r="IK38">
        <v>6.1552138322700101</v>
      </c>
      <c r="IL38">
        <v>5.6232565950324647</v>
      </c>
      <c r="IM38">
        <v>7.0494556277000271</v>
      </c>
      <c r="IN38">
        <v>7.7462789709285556</v>
      </c>
      <c r="IO38">
        <v>4.6623343457135764</v>
      </c>
      <c r="IP38">
        <v>3.8974744509371595</v>
      </c>
      <c r="IQ38">
        <v>3.9741149886147711</v>
      </c>
      <c r="IR38">
        <v>6.36093258836293</v>
      </c>
      <c r="IS38">
        <v>5.6516999366913927</v>
      </c>
      <c r="IT38">
        <v>4.1235375697917052</v>
      </c>
      <c r="IU38">
        <v>5.5206587594843883</v>
      </c>
      <c r="IV38">
        <v>4.6269822986199234</v>
      </c>
      <c r="IW38">
        <v>6.7889932936427098</v>
      </c>
      <c r="IX38">
        <v>6.4915843692132622</v>
      </c>
      <c r="IY38">
        <v>6.461262473781674</v>
      </c>
      <c r="IZ38">
        <v>5.1542158440834642</v>
      </c>
    </row>
    <row r="39" spans="1:260" x14ac:dyDescent="0.3">
      <c r="A39">
        <v>9.6549105350904032</v>
      </c>
      <c r="B39">
        <v>8.8996417319450245</v>
      </c>
      <c r="C39">
        <v>8.6119324372431674</v>
      </c>
      <c r="D39">
        <v>8.3541599006851275</v>
      </c>
      <c r="E39">
        <v>7.8243245151168921</v>
      </c>
      <c r="F39">
        <v>10.671662852231613</v>
      </c>
      <c r="G39">
        <v>8.1077454396289319</v>
      </c>
      <c r="H39">
        <v>8.2841602215677135</v>
      </c>
      <c r="I39">
        <v>7.4502824965203045</v>
      </c>
      <c r="J39">
        <v>7.7709824701564383</v>
      </c>
      <c r="K39">
        <v>10.198331323491782</v>
      </c>
      <c r="L39">
        <v>8.7421978210419358</v>
      </c>
      <c r="M39">
        <v>8.5505507198318931</v>
      </c>
      <c r="N39">
        <v>10.082049137334957</v>
      </c>
      <c r="O39">
        <v>7.0460569557935928</v>
      </c>
      <c r="P39">
        <v>7.4267389896850204</v>
      </c>
      <c r="Q39">
        <v>7.4408031670275658</v>
      </c>
      <c r="R39">
        <v>7.29952826300425</v>
      </c>
      <c r="S39">
        <v>5.9250066729021249</v>
      </c>
      <c r="T39">
        <v>8.134158140871051</v>
      </c>
      <c r="U39">
        <v>10.886593449720143</v>
      </c>
      <c r="V39">
        <v>7.418330569301637</v>
      </c>
      <c r="W39">
        <v>7.742110239597868</v>
      </c>
      <c r="X39">
        <v>8.0526451575992866</v>
      </c>
      <c r="Y39">
        <v>8.1468934117382226</v>
      </c>
      <c r="Z39">
        <v>5.4150753981483071</v>
      </c>
      <c r="AA39">
        <v>7.0782603325799984</v>
      </c>
      <c r="AB39">
        <v>10.655335996898049</v>
      </c>
      <c r="AC39">
        <v>6.0593201777385453</v>
      </c>
      <c r="AD39">
        <v>6.2767211184750202</v>
      </c>
      <c r="AE39">
        <v>9.7134302248799198</v>
      </c>
      <c r="AF39">
        <v>7.8647264657104845</v>
      </c>
      <c r="AG39">
        <v>8.0768399431308353</v>
      </c>
      <c r="AH39">
        <v>9.0203791334421499</v>
      </c>
      <c r="AI39">
        <v>6.9613505042123718</v>
      </c>
      <c r="AJ39">
        <v>7.1649619153961623</v>
      </c>
      <c r="AK39">
        <v>8.3287696970741738</v>
      </c>
      <c r="AL39">
        <v>8.1302667259062904</v>
      </c>
      <c r="AM39">
        <v>6.2391545495792426</v>
      </c>
      <c r="AN39">
        <v>5.6082194184444045</v>
      </c>
      <c r="AO39">
        <v>7.7173657455974265</v>
      </c>
      <c r="AP39">
        <v>8.134348350761762</v>
      </c>
      <c r="AQ39">
        <v>8.7965621865156631</v>
      </c>
      <c r="AR39">
        <v>6.8574510336921133</v>
      </c>
      <c r="AS39">
        <v>7.1531439350585755</v>
      </c>
      <c r="AT39">
        <v>7.6137908017747327</v>
      </c>
      <c r="AU39">
        <v>7.5470924111800874</v>
      </c>
      <c r="AV39">
        <v>7.9620992700697597</v>
      </c>
      <c r="AW39">
        <v>10.536947448377314</v>
      </c>
      <c r="AX39">
        <v>7.8120704488553878</v>
      </c>
      <c r="AY39">
        <v>8.5102375668664116</v>
      </c>
      <c r="AZ39">
        <v>8.6480137157696824</v>
      </c>
      <c r="BA39">
        <v>7.2580829993501315</v>
      </c>
      <c r="BB39">
        <v>9.3146593942963278</v>
      </c>
      <c r="BC39">
        <v>6.9826451234271403</v>
      </c>
      <c r="BD39">
        <v>6.4478947813862302</v>
      </c>
      <c r="BE39">
        <v>7.0272462782197911</v>
      </c>
      <c r="BF39">
        <v>7.4150773039921489</v>
      </c>
      <c r="BG39">
        <v>8.6222626700284568</v>
      </c>
      <c r="BH39">
        <v>7.1344478431875942</v>
      </c>
      <c r="BI39">
        <v>9.1641671161712104</v>
      </c>
      <c r="BJ39">
        <v>7.3279670584014518</v>
      </c>
      <c r="BK39">
        <v>7.4831834580469518</v>
      </c>
      <c r="BL39">
        <v>8.2749837340639196</v>
      </c>
      <c r="BM39">
        <v>6.423092723531215</v>
      </c>
      <c r="BN39">
        <v>5.7597309049753767</v>
      </c>
      <c r="BO39">
        <v>6.3582039542614694</v>
      </c>
      <c r="BP39">
        <v>7.8686531378301892</v>
      </c>
      <c r="BQ39">
        <v>6.4882774706845359</v>
      </c>
      <c r="BR39">
        <v>6.7063988473004912</v>
      </c>
      <c r="BS39">
        <v>7.3552788888387752</v>
      </c>
      <c r="BT39">
        <v>8.1361019633636857</v>
      </c>
      <c r="BU39">
        <v>7.0323679176816185</v>
      </c>
      <c r="BV39">
        <v>7.4277827430643386</v>
      </c>
      <c r="BW39">
        <v>7.0281684090107932</v>
      </c>
      <c r="BX39">
        <v>5.7856757681228759</v>
      </c>
      <c r="BY39">
        <v>7.9618842843659996</v>
      </c>
      <c r="BZ39">
        <v>6.7938315038227959</v>
      </c>
      <c r="CA39">
        <v>5.7277957753486213</v>
      </c>
      <c r="CB39">
        <v>6.6962891183107374</v>
      </c>
      <c r="CC39">
        <v>7.6486573249226302</v>
      </c>
      <c r="CD39">
        <v>8.0788946562784911</v>
      </c>
      <c r="CE39">
        <v>7.6777057154276154</v>
      </c>
      <c r="CF39">
        <v>9.1765653497380679</v>
      </c>
      <c r="CG39">
        <v>7.3743154752447726</v>
      </c>
      <c r="CH39">
        <v>5.9241581355073327</v>
      </c>
      <c r="CI39">
        <v>8.1633266801529256</v>
      </c>
      <c r="CJ39">
        <v>7.1114803420265371</v>
      </c>
      <c r="CK39">
        <v>5.7679555151137789</v>
      </c>
      <c r="CL39">
        <v>5.4443755369900622</v>
      </c>
      <c r="CM39">
        <v>7.1162843563261919</v>
      </c>
      <c r="CN39">
        <v>7.631237368439785</v>
      </c>
      <c r="CO39">
        <v>7.5238700013497812</v>
      </c>
      <c r="CP39">
        <v>6.7799661991632449</v>
      </c>
      <c r="CQ39">
        <v>8.0177971906029715</v>
      </c>
      <c r="CR39">
        <v>6.7410858165421761</v>
      </c>
      <c r="CS39">
        <v>5.7025302929407022</v>
      </c>
      <c r="CT39">
        <v>6.5849336238785128</v>
      </c>
      <c r="CU39">
        <v>7.4578573089027245</v>
      </c>
      <c r="CV39">
        <v>6.6210400939653526</v>
      </c>
      <c r="CW39">
        <v>7.7077437506713462</v>
      </c>
      <c r="CX39">
        <v>6.6735577702506532</v>
      </c>
      <c r="CY39">
        <v>7.770095623643801</v>
      </c>
      <c r="CZ39">
        <v>7.5342102178971437</v>
      </c>
      <c r="DA39">
        <v>8.1245675316072283</v>
      </c>
      <c r="DB39">
        <v>5.4308475362862749</v>
      </c>
      <c r="DC39">
        <v>6.9771032264421837</v>
      </c>
      <c r="DD39">
        <v>7.6131977351797326</v>
      </c>
      <c r="DE39">
        <v>6.5963085075442498</v>
      </c>
      <c r="DF39">
        <v>6.440045281433898</v>
      </c>
      <c r="DG39">
        <v>7.5352297795073468</v>
      </c>
      <c r="DH39">
        <v>7.5827643878525146</v>
      </c>
      <c r="DI39">
        <v>6.9352224728954006</v>
      </c>
      <c r="DJ39">
        <v>7.3663578105804399</v>
      </c>
      <c r="DK39">
        <v>7.0293134615683561</v>
      </c>
      <c r="DL39">
        <v>6.5417480037054156</v>
      </c>
      <c r="DM39">
        <v>7.9201304349967971</v>
      </c>
      <c r="DN39">
        <v>6.2915106800914513</v>
      </c>
      <c r="DO39">
        <v>6.4956117186943096</v>
      </c>
      <c r="DP39">
        <v>3.9997152000528544</v>
      </c>
      <c r="DQ39">
        <v>5.7827189630031928</v>
      </c>
      <c r="DR39">
        <v>7.0821598600139479</v>
      </c>
      <c r="DS39">
        <v>5.2706007050047639</v>
      </c>
      <c r="DT39">
        <v>5.5777734507880519</v>
      </c>
      <c r="DU39">
        <v>5.3201268598945965</v>
      </c>
      <c r="DV39">
        <v>5.7055577135010171</v>
      </c>
      <c r="DW39">
        <v>6.6766960214264177</v>
      </c>
      <c r="DX39">
        <v>5.6028114751393163</v>
      </c>
      <c r="DY39">
        <v>6.4788186705183177</v>
      </c>
      <c r="DZ39">
        <v>5.9285128674538088</v>
      </c>
      <c r="EA39">
        <v>10.422273614125574</v>
      </c>
      <c r="EB39">
        <v>10.840734317981902</v>
      </c>
      <c r="EC39">
        <v>10.137559588702583</v>
      </c>
      <c r="ED39">
        <v>9.2252147566937293</v>
      </c>
      <c r="EE39">
        <v>8.4868750584098169</v>
      </c>
      <c r="EF39">
        <v>9.1397511250999735</v>
      </c>
      <c r="EG39">
        <v>8.6828002515079366</v>
      </c>
      <c r="EH39">
        <v>10.789309073941725</v>
      </c>
      <c r="EI39">
        <v>7.1320555098153777</v>
      </c>
      <c r="EJ39">
        <v>7.6468023043257096</v>
      </c>
      <c r="EK39">
        <v>11.619771558192031</v>
      </c>
      <c r="EL39">
        <v>8.8481292580193589</v>
      </c>
      <c r="EM39">
        <v>8.3077451415758468</v>
      </c>
      <c r="EN39">
        <v>10.649582834075773</v>
      </c>
      <c r="EO39">
        <v>7.4601683457586301</v>
      </c>
      <c r="EP39">
        <v>7.320632430468982</v>
      </c>
      <c r="EQ39">
        <v>9.3941064995935797</v>
      </c>
      <c r="ER39">
        <v>9.9700504875982663</v>
      </c>
      <c r="ES39">
        <v>6.9569823137512214</v>
      </c>
      <c r="ET39">
        <v>8.8290219618486283</v>
      </c>
      <c r="EU39">
        <v>11.360215180372808</v>
      </c>
      <c r="EV39">
        <v>8.6453093355309232</v>
      </c>
      <c r="EW39">
        <v>7.6546667645417141</v>
      </c>
      <c r="EX39">
        <v>9.1679759741855875</v>
      </c>
      <c r="EY39">
        <v>6.7276486302463177</v>
      </c>
      <c r="EZ39">
        <v>7.1526095545712023</v>
      </c>
      <c r="FA39">
        <v>8.2390640261802517</v>
      </c>
      <c r="FB39">
        <v>7.8574607955387723</v>
      </c>
      <c r="FC39">
        <v>6.0426657270840458</v>
      </c>
      <c r="FD39">
        <v>7.2711457873897762</v>
      </c>
      <c r="FE39">
        <v>9.8342118723270637</v>
      </c>
      <c r="FF39">
        <v>9.4421870968826127</v>
      </c>
      <c r="FG39">
        <v>9.758245764941428</v>
      </c>
      <c r="FH39">
        <v>9.315831209271634</v>
      </c>
      <c r="FI39">
        <v>7.2533054265015631</v>
      </c>
      <c r="FJ39">
        <v>8.4370960059136149</v>
      </c>
      <c r="FK39">
        <v>8.9218441183459305</v>
      </c>
      <c r="FL39">
        <v>7.5480716314617151</v>
      </c>
      <c r="FM39">
        <v>6.4220139306507953</v>
      </c>
      <c r="FN39">
        <v>7.1591585077174544</v>
      </c>
      <c r="FO39">
        <v>8.4162475616413559</v>
      </c>
      <c r="FP39">
        <v>9.333448800478271</v>
      </c>
      <c r="FQ39">
        <v>7.8055293468568241</v>
      </c>
      <c r="FR39">
        <v>7.7130283866954024</v>
      </c>
      <c r="FS39">
        <v>6.9080582847458558</v>
      </c>
      <c r="FT39">
        <v>6.8072649266792968</v>
      </c>
      <c r="FU39">
        <v>8.9925791639999915</v>
      </c>
      <c r="FV39">
        <v>7.6344510194521842</v>
      </c>
      <c r="FW39">
        <v>8.3279895494795948</v>
      </c>
      <c r="FX39">
        <v>6.9171269911716164</v>
      </c>
      <c r="FY39">
        <v>10.739549770325759</v>
      </c>
      <c r="FZ39">
        <v>8.2081847717387255</v>
      </c>
      <c r="GA39">
        <v>9.948820733686766</v>
      </c>
      <c r="GB39">
        <v>8.2472886410476516</v>
      </c>
      <c r="GC39">
        <v>8.5589080401283972</v>
      </c>
      <c r="GD39">
        <v>9.1074565145204645</v>
      </c>
      <c r="GE39">
        <v>8.1423502531647891</v>
      </c>
      <c r="GF39">
        <v>7.6372871120506005</v>
      </c>
      <c r="GG39">
        <v>9.0663000737577839</v>
      </c>
      <c r="GH39">
        <v>7.9986306259589881</v>
      </c>
      <c r="GI39">
        <v>8.9736326668757389</v>
      </c>
      <c r="GJ39">
        <v>7.5560602877729917</v>
      </c>
      <c r="GK39">
        <v>5.5120888258370364</v>
      </c>
      <c r="GL39">
        <v>8.3440413972120524</v>
      </c>
      <c r="GM39">
        <v>6.3219249877823245</v>
      </c>
      <c r="GN39">
        <v>4.4763698131693719</v>
      </c>
      <c r="GO39">
        <v>7.4147431339872734</v>
      </c>
      <c r="GP39">
        <v>6.540544064952293</v>
      </c>
      <c r="GQ39">
        <v>7.5268693420407287</v>
      </c>
      <c r="GR39">
        <v>6.9024170449176099</v>
      </c>
      <c r="GS39">
        <v>8.7611030881072214</v>
      </c>
      <c r="GT39">
        <v>8.1154289302759484</v>
      </c>
      <c r="GU39">
        <v>7.5037610540798987</v>
      </c>
      <c r="GV39">
        <v>6.2150351532761769</v>
      </c>
      <c r="GW39">
        <v>7.7056548318585154</v>
      </c>
      <c r="GX39">
        <v>5.595305428987448</v>
      </c>
      <c r="GY39">
        <v>9.1641800442411867</v>
      </c>
      <c r="GZ39">
        <v>6.582015229715318</v>
      </c>
      <c r="HA39">
        <v>6.0674180474908939</v>
      </c>
      <c r="HB39">
        <v>6.6216930127663778</v>
      </c>
      <c r="HC39">
        <v>6.990490232624694</v>
      </c>
      <c r="HD39">
        <v>7.4240462620732766</v>
      </c>
      <c r="HE39">
        <v>6.5397831459055915</v>
      </c>
      <c r="HF39">
        <v>8.0885881585175259</v>
      </c>
      <c r="HG39">
        <v>7.7868246745723324</v>
      </c>
      <c r="HH39">
        <v>5.4452143349831861</v>
      </c>
      <c r="HI39">
        <v>7.4464842820691697</v>
      </c>
      <c r="HJ39">
        <v>7.6054466802172218</v>
      </c>
      <c r="HK39">
        <v>6.9038476847061379</v>
      </c>
      <c r="HL39">
        <v>6.120310612585075</v>
      </c>
      <c r="HM39">
        <v>6.94272671043485</v>
      </c>
      <c r="HN39">
        <v>7.6791210033638855</v>
      </c>
      <c r="HO39">
        <v>7.6005547885808316</v>
      </c>
      <c r="HP39">
        <v>8.6891601223733197</v>
      </c>
      <c r="HQ39">
        <v>7.5519953244607025</v>
      </c>
      <c r="HR39">
        <v>6.3631258399708788</v>
      </c>
      <c r="HS39">
        <v>6.8038954129733904</v>
      </c>
      <c r="HT39">
        <v>7.8404201337257833</v>
      </c>
      <c r="HU39">
        <v>6.36134912264456</v>
      </c>
      <c r="HV39">
        <v>5.1974950291791178</v>
      </c>
      <c r="HW39">
        <v>6.9444193912555692</v>
      </c>
      <c r="HX39">
        <v>8.1070261967473449</v>
      </c>
      <c r="HY39">
        <v>6.2359992763792951</v>
      </c>
      <c r="HZ39">
        <v>7.4897196772846808</v>
      </c>
      <c r="IA39">
        <v>7.1650974518756971</v>
      </c>
      <c r="IB39">
        <v>6.7354420935398531</v>
      </c>
      <c r="IC39">
        <v>7.3646551786373191</v>
      </c>
      <c r="ID39">
        <v>8.0945042551928488</v>
      </c>
      <c r="IE39">
        <v>5.9126406234856494</v>
      </c>
      <c r="IF39">
        <v>5.9486422676178163</v>
      </c>
      <c r="IG39">
        <v>6.3352183228787657</v>
      </c>
      <c r="IH39">
        <v>6.2266505818049236</v>
      </c>
      <c r="II39">
        <v>7.8738763883550096</v>
      </c>
      <c r="IJ39">
        <v>6.3785215215150455</v>
      </c>
      <c r="IK39">
        <v>6.4907316392922407</v>
      </c>
      <c r="IL39">
        <v>6.1235884562616292</v>
      </c>
      <c r="IM39">
        <v>7.6877175848218853</v>
      </c>
      <c r="IN39">
        <v>8.2700884382430413</v>
      </c>
      <c r="IO39">
        <v>4.8979613328512466</v>
      </c>
      <c r="IP39">
        <v>4.1698659391557813</v>
      </c>
      <c r="IQ39">
        <v>4.1533923851942252</v>
      </c>
      <c r="IR39">
        <v>6.7666107030293334</v>
      </c>
      <c r="IS39">
        <v>5.9287269183127371</v>
      </c>
      <c r="IT39">
        <v>4.4194551356765013</v>
      </c>
      <c r="IU39">
        <v>5.6046909310690047</v>
      </c>
      <c r="IV39">
        <v>4.8247523574152336</v>
      </c>
      <c r="IW39">
        <v>7.3462470039460115</v>
      </c>
      <c r="IX39">
        <v>6.5150622958412949</v>
      </c>
      <c r="IY39">
        <v>6.692199800800644</v>
      </c>
      <c r="IZ39">
        <v>5.4418615736039877</v>
      </c>
    </row>
    <row r="40" spans="1:260" x14ac:dyDescent="0.3">
      <c r="A40">
        <v>9.7660464760905619</v>
      </c>
      <c r="B40">
        <v>9.2407515134510767</v>
      </c>
      <c r="C40">
        <v>9.2035952741239502</v>
      </c>
      <c r="D40">
        <v>9.0451287661216107</v>
      </c>
      <c r="E40">
        <v>8.0730054624560523</v>
      </c>
      <c r="F40">
        <v>10.559869939687369</v>
      </c>
      <c r="G40">
        <v>8.7211095514330594</v>
      </c>
      <c r="H40">
        <v>8.6732168240746557</v>
      </c>
      <c r="I40">
        <v>7.710903092998854</v>
      </c>
      <c r="J40">
        <v>7.6537352789217836</v>
      </c>
      <c r="K40">
        <v>10.301976445882449</v>
      </c>
      <c r="L40">
        <v>9.420681974522882</v>
      </c>
      <c r="M40">
        <v>9.030464631497777</v>
      </c>
      <c r="N40">
        <v>10.648000330603937</v>
      </c>
      <c r="O40">
        <v>7.3662706292802493</v>
      </c>
      <c r="P40">
        <v>7.8181215080621218</v>
      </c>
      <c r="Q40">
        <v>7.9038927959076108</v>
      </c>
      <c r="R40">
        <v>7.6222808129389819</v>
      </c>
      <c r="S40">
        <v>6.181724422461981</v>
      </c>
      <c r="T40">
        <v>8.2573111671505792</v>
      </c>
      <c r="U40">
        <v>11.099399733369005</v>
      </c>
      <c r="V40">
        <v>7.9092490354156482</v>
      </c>
      <c r="W40">
        <v>8.427350628266348</v>
      </c>
      <c r="X40">
        <v>8.7372738204753375</v>
      </c>
      <c r="Y40">
        <v>8.8491851837268598</v>
      </c>
      <c r="Z40">
        <v>5.6572024529173817</v>
      </c>
      <c r="AA40">
        <v>7.5834223280400099</v>
      </c>
      <c r="AB40">
        <v>11.061696171996411</v>
      </c>
      <c r="AC40">
        <v>6.4459013566587444</v>
      </c>
      <c r="AD40">
        <v>6.3348609577457244</v>
      </c>
      <c r="AE40">
        <v>10.117845804639803</v>
      </c>
      <c r="AF40">
        <v>8.535001224388111</v>
      </c>
      <c r="AG40">
        <v>8.4960538717349507</v>
      </c>
      <c r="AH40">
        <v>9.612953674857188</v>
      </c>
      <c r="AI40">
        <v>7.1218762776781421</v>
      </c>
      <c r="AJ40">
        <v>7.2738788824026379</v>
      </c>
      <c r="AK40">
        <v>8.8675129991236492</v>
      </c>
      <c r="AL40">
        <v>8.6843678069010259</v>
      </c>
      <c r="AM40">
        <v>6.4558164175105173</v>
      </c>
      <c r="AN40">
        <v>5.7224562031591741</v>
      </c>
      <c r="AO40">
        <v>8.0848469689683959</v>
      </c>
      <c r="AP40">
        <v>8.8798242541800967</v>
      </c>
      <c r="AQ40">
        <v>9.2994000060972457</v>
      </c>
      <c r="AR40">
        <v>7.2699185796750365</v>
      </c>
      <c r="AS40">
        <v>7.4633510871152584</v>
      </c>
      <c r="AT40">
        <v>7.9413443636685388</v>
      </c>
      <c r="AU40">
        <v>8.1729940590099091</v>
      </c>
      <c r="AV40">
        <v>8.3888611986267154</v>
      </c>
      <c r="AW40">
        <v>10.827695662344414</v>
      </c>
      <c r="AX40">
        <v>7.9996462293237238</v>
      </c>
      <c r="AY40">
        <v>8.7201999590556305</v>
      </c>
      <c r="AZ40">
        <v>9.058593281335817</v>
      </c>
      <c r="BA40">
        <v>7.3290733642315358</v>
      </c>
      <c r="BB40">
        <v>10.218072603270089</v>
      </c>
      <c r="BC40">
        <v>7.2880045864790155</v>
      </c>
      <c r="BD40">
        <v>6.7057918907770251</v>
      </c>
      <c r="BE40">
        <v>7.3759563568838971</v>
      </c>
      <c r="BF40">
        <v>7.6677896625341457</v>
      </c>
      <c r="BG40">
        <v>8.9547721895857464</v>
      </c>
      <c r="BH40">
        <v>7.321772103703764</v>
      </c>
      <c r="BI40">
        <v>9.4286604562362832</v>
      </c>
      <c r="BJ40">
        <v>7.7144906863173581</v>
      </c>
      <c r="BK40">
        <v>7.9751961378608183</v>
      </c>
      <c r="BL40">
        <v>9.0224327859976334</v>
      </c>
      <c r="BM40">
        <v>6.611543691693794</v>
      </c>
      <c r="BN40">
        <v>6.1279419149157217</v>
      </c>
      <c r="BO40">
        <v>6.6484135631818155</v>
      </c>
      <c r="BP40">
        <v>8.4372492655873526</v>
      </c>
      <c r="BQ40">
        <v>6.7579508709037173</v>
      </c>
      <c r="BR40">
        <v>7.3184559443613395</v>
      </c>
      <c r="BS40">
        <v>7.6255961306323616</v>
      </c>
      <c r="BT40">
        <v>8.4627526179567845</v>
      </c>
      <c r="BU40">
        <v>7.4183722886656636</v>
      </c>
      <c r="BV40">
        <v>7.6847095354980093</v>
      </c>
      <c r="BW40">
        <v>7.3804454029632574</v>
      </c>
      <c r="BX40">
        <v>6.2054146083558157</v>
      </c>
      <c r="BY40">
        <v>8.4591384805992451</v>
      </c>
      <c r="BZ40">
        <v>7.193585133678809</v>
      </c>
      <c r="CA40">
        <v>5.8184290745433254</v>
      </c>
      <c r="CB40">
        <v>7.0259626200859495</v>
      </c>
      <c r="CC40">
        <v>7.8250446566854626</v>
      </c>
      <c r="CD40">
        <v>8.3497664822138482</v>
      </c>
      <c r="CE40">
        <v>7.9304905428989496</v>
      </c>
      <c r="CF40">
        <v>10.078177313687462</v>
      </c>
      <c r="CG40">
        <v>7.7261063663626759</v>
      </c>
      <c r="CH40">
        <v>6.0636056167160355</v>
      </c>
      <c r="CI40">
        <v>8.5687396002598781</v>
      </c>
      <c r="CJ40">
        <v>7.6387652872690932</v>
      </c>
      <c r="CK40">
        <v>5.958366309122944</v>
      </c>
      <c r="CL40">
        <v>5.6818759434518338</v>
      </c>
      <c r="CM40">
        <v>7.3379957627366093</v>
      </c>
      <c r="CN40">
        <v>7.922784599927474</v>
      </c>
      <c r="CO40">
        <v>8.2077311106250441</v>
      </c>
      <c r="CP40">
        <v>7.3187894207243342</v>
      </c>
      <c r="CQ40">
        <v>8.3470415630891761</v>
      </c>
      <c r="CR40">
        <v>6.9147800922636193</v>
      </c>
      <c r="CS40">
        <v>6.1143580286923154</v>
      </c>
      <c r="CT40">
        <v>6.9334226285761185</v>
      </c>
      <c r="CU40">
        <v>7.8295044409630936</v>
      </c>
      <c r="CV40">
        <v>6.8570514595993135</v>
      </c>
      <c r="CW40">
        <v>7.850345577466137</v>
      </c>
      <c r="CX40">
        <v>7.2453101511823386</v>
      </c>
      <c r="CY40">
        <v>8.5969050255733386</v>
      </c>
      <c r="CZ40">
        <v>7.9923759003391037</v>
      </c>
      <c r="DA40">
        <v>8.5482531591079081</v>
      </c>
      <c r="DB40">
        <v>5.6209333538499457</v>
      </c>
      <c r="DC40">
        <v>7.4181379137392058</v>
      </c>
      <c r="DD40">
        <v>8.1146692177770401</v>
      </c>
      <c r="DE40">
        <v>6.8367330992339141</v>
      </c>
      <c r="DF40">
        <v>6.7417007519819032</v>
      </c>
      <c r="DG40">
        <v>7.8260171155080993</v>
      </c>
      <c r="DH40">
        <v>8.1134853618412777</v>
      </c>
      <c r="DI40">
        <v>7.1833213182010702</v>
      </c>
      <c r="DJ40">
        <v>7.8617105159716019</v>
      </c>
      <c r="DK40">
        <v>7.4418637064938515</v>
      </c>
      <c r="DL40">
        <v>7.0398298016804928</v>
      </c>
      <c r="DM40">
        <v>8.508388743677834</v>
      </c>
      <c r="DN40">
        <v>6.4039165259657036</v>
      </c>
      <c r="DO40">
        <v>6.852508142967161</v>
      </c>
      <c r="DP40">
        <v>4.1694683210343655</v>
      </c>
      <c r="DQ40">
        <v>6.0214347287726238</v>
      </c>
      <c r="DR40">
        <v>7.5898043941191684</v>
      </c>
      <c r="DS40">
        <v>5.7241516979910987</v>
      </c>
      <c r="DT40">
        <v>5.9676084081993119</v>
      </c>
      <c r="DU40">
        <v>5.6115797069731972</v>
      </c>
      <c r="DV40">
        <v>5.9437436392504699</v>
      </c>
      <c r="DW40">
        <v>7.1266300301620555</v>
      </c>
      <c r="DX40">
        <v>5.917886180821105</v>
      </c>
      <c r="DY40">
        <v>6.9559069213858997</v>
      </c>
      <c r="DZ40">
        <v>6.2016217694584199</v>
      </c>
      <c r="EA40">
        <v>10.422233108900631</v>
      </c>
      <c r="EB40">
        <v>11.763966083979517</v>
      </c>
      <c r="EC40">
        <v>10.641256655524773</v>
      </c>
      <c r="ED40">
        <v>10.088201237056369</v>
      </c>
      <c r="EE40">
        <v>8.7384901390627583</v>
      </c>
      <c r="EF40">
        <v>9.1249695552161629</v>
      </c>
      <c r="EG40">
        <v>9.236938131045374</v>
      </c>
      <c r="EH40">
        <v>11.200567590834313</v>
      </c>
      <c r="EI40">
        <v>7.3472628772185011</v>
      </c>
      <c r="EJ40">
        <v>7.6196207125547915</v>
      </c>
      <c r="EK40">
        <v>11.721343693863865</v>
      </c>
      <c r="EL40">
        <v>9.2749987312179023</v>
      </c>
      <c r="EM40">
        <v>8.4501931755973079</v>
      </c>
      <c r="EN40">
        <v>11.497352031141228</v>
      </c>
      <c r="EO40">
        <v>7.7897199910204185</v>
      </c>
      <c r="EP40">
        <v>7.6006212278269087</v>
      </c>
      <c r="EQ40">
        <v>9.8924803218519397</v>
      </c>
      <c r="ER40">
        <v>10.539790790111326</v>
      </c>
      <c r="ES40">
        <v>7.1896643632353374</v>
      </c>
      <c r="ET40">
        <v>8.8076365837667883</v>
      </c>
      <c r="EU40">
        <v>11.452696597030615</v>
      </c>
      <c r="EV40">
        <v>8.7952185886677849</v>
      </c>
      <c r="EW40">
        <v>8.1627216097900526</v>
      </c>
      <c r="EX40">
        <v>9.8171719831720878</v>
      </c>
      <c r="EY40">
        <v>7.0367623604294813</v>
      </c>
      <c r="EZ40">
        <v>7.5861823224770131</v>
      </c>
      <c r="FA40">
        <v>8.3539722833664065</v>
      </c>
      <c r="FB40">
        <v>8.2766652270405601</v>
      </c>
      <c r="FC40">
        <v>6.3054194231440173</v>
      </c>
      <c r="FD40">
        <v>7.3781967934543307</v>
      </c>
      <c r="FE40">
        <v>9.9341828995521926</v>
      </c>
      <c r="FF40">
        <v>9.8281299313582373</v>
      </c>
      <c r="FG40">
        <v>10.278093321236003</v>
      </c>
      <c r="FH40">
        <v>9.725677715850356</v>
      </c>
      <c r="FI40">
        <v>7.435067217473037</v>
      </c>
      <c r="FJ40">
        <v>8.6669501392105648</v>
      </c>
      <c r="FK40">
        <v>9.5954994592625891</v>
      </c>
      <c r="FL40">
        <v>7.9295262460243849</v>
      </c>
      <c r="FM40">
        <v>6.6767649321766402</v>
      </c>
      <c r="FN40">
        <v>7.2236195575671776</v>
      </c>
      <c r="FO40">
        <v>8.6461125520944577</v>
      </c>
      <c r="FP40">
        <v>9.6297239460098716</v>
      </c>
      <c r="FQ40">
        <v>8.4810061565932813</v>
      </c>
      <c r="FR40">
        <v>8.3826864063123576</v>
      </c>
      <c r="FS40">
        <v>7.1551360021317407</v>
      </c>
      <c r="FT40">
        <v>7.0476742341384178</v>
      </c>
      <c r="FU40">
        <v>9.5578359739144378</v>
      </c>
      <c r="FV40">
        <v>7.8143138896187718</v>
      </c>
      <c r="FW40">
        <v>8.6821842497002866</v>
      </c>
      <c r="FX40">
        <v>6.9802122347272917</v>
      </c>
      <c r="FY40">
        <v>10.934064341507689</v>
      </c>
      <c r="FZ40">
        <v>8.5646363134141037</v>
      </c>
      <c r="GA40">
        <v>10.222351052202024</v>
      </c>
      <c r="GB40">
        <v>8.9614277367487922</v>
      </c>
      <c r="GC40">
        <v>8.7935854396794149</v>
      </c>
      <c r="GD40">
        <v>9.2550638735055681</v>
      </c>
      <c r="GE40">
        <v>8.4673293003920413</v>
      </c>
      <c r="GF40">
        <v>7.757177886822225</v>
      </c>
      <c r="GG40">
        <v>9.2982229079781682</v>
      </c>
      <c r="GH40">
        <v>8.265865709110912</v>
      </c>
      <c r="GI40">
        <v>9.0814729552938989</v>
      </c>
      <c r="GJ40">
        <v>7.6973300697389266</v>
      </c>
      <c r="GK40">
        <v>5.7431922475098567</v>
      </c>
      <c r="GL40">
        <v>8.6710080946436037</v>
      </c>
      <c r="GM40">
        <v>6.4547493477221041</v>
      </c>
      <c r="GN40">
        <v>4.7445526887190237</v>
      </c>
      <c r="GO40">
        <v>7.6993674347383312</v>
      </c>
      <c r="GP40">
        <v>6.8880957082914858</v>
      </c>
      <c r="GQ40">
        <v>7.8963501900572419</v>
      </c>
      <c r="GR40">
        <v>7.1989615895789756</v>
      </c>
      <c r="GS40">
        <v>8.9362233269891664</v>
      </c>
      <c r="GT40">
        <v>8.4112205922426959</v>
      </c>
      <c r="GU40">
        <v>7.7908356646183829</v>
      </c>
      <c r="GV40">
        <v>6.3631633289545935</v>
      </c>
      <c r="GW40">
        <v>8.0285323298053335</v>
      </c>
      <c r="GX40">
        <v>5.9501166233671761</v>
      </c>
      <c r="GY40">
        <v>9.7987043480568889</v>
      </c>
      <c r="GZ40">
        <v>6.7980040211116926</v>
      </c>
      <c r="HA40">
        <v>6.1758852676498792</v>
      </c>
      <c r="HB40">
        <v>7.0495557587871218</v>
      </c>
      <c r="HC40">
        <v>7.2383720369843987</v>
      </c>
      <c r="HD40">
        <v>7.6305906474517062</v>
      </c>
      <c r="HE40">
        <v>6.7460072682832672</v>
      </c>
      <c r="HF40">
        <v>8.6407424874103658</v>
      </c>
      <c r="HG40">
        <v>8.0395318695236071</v>
      </c>
      <c r="HH40">
        <v>5.5242517473202639</v>
      </c>
      <c r="HI40">
        <v>7.7210095906281868</v>
      </c>
      <c r="HJ40">
        <v>7.9977588739390129</v>
      </c>
      <c r="HK40">
        <v>7.0095293391588926</v>
      </c>
      <c r="HL40">
        <v>6.2952262829277368</v>
      </c>
      <c r="HM40">
        <v>7.1295662824931831</v>
      </c>
      <c r="HN40">
        <v>8.1413869907751941</v>
      </c>
      <c r="HO40">
        <v>7.9873944993109305</v>
      </c>
      <c r="HP40">
        <v>9.1949149536854549</v>
      </c>
      <c r="HQ40">
        <v>7.8619023700418502</v>
      </c>
      <c r="HR40">
        <v>6.5368644423069791</v>
      </c>
      <c r="HS40">
        <v>6.9568106903317863</v>
      </c>
      <c r="HT40">
        <v>8.249852560907085</v>
      </c>
      <c r="HU40">
        <v>6.6761204492443218</v>
      </c>
      <c r="HV40">
        <v>5.4966611613647878</v>
      </c>
      <c r="HW40">
        <v>6.9832321111792925</v>
      </c>
      <c r="HX40">
        <v>8.7705797260183633</v>
      </c>
      <c r="HY40">
        <v>6.6178369740473144</v>
      </c>
      <c r="HZ40">
        <v>7.7883527847512957</v>
      </c>
      <c r="IA40">
        <v>7.5012429920056878</v>
      </c>
      <c r="IB40">
        <v>6.8883162025305227</v>
      </c>
      <c r="IC40">
        <v>7.699544691657592</v>
      </c>
      <c r="ID40">
        <v>8.6226669107073413</v>
      </c>
      <c r="IE40">
        <v>6.2344723664611221</v>
      </c>
      <c r="IF40">
        <v>6.1852696889213741</v>
      </c>
      <c r="IG40">
        <v>6.4968853621369025</v>
      </c>
      <c r="IH40">
        <v>6.5330419234647374</v>
      </c>
      <c r="II40">
        <v>8.3531006467423001</v>
      </c>
      <c r="IJ40">
        <v>6.6415809673093342</v>
      </c>
      <c r="IK40">
        <v>6.8219916732050621</v>
      </c>
      <c r="IL40">
        <v>6.5721690324842648</v>
      </c>
      <c r="IM40">
        <v>8.2529309535314592</v>
      </c>
      <c r="IN40">
        <v>8.6849565472417414</v>
      </c>
      <c r="IO40">
        <v>5.0941444721103206</v>
      </c>
      <c r="IP40">
        <v>4.3947214044866731</v>
      </c>
      <c r="IQ40">
        <v>4.3187959939543346</v>
      </c>
      <c r="IR40">
        <v>7.1741706191918686</v>
      </c>
      <c r="IS40">
        <v>6.2608797628610864</v>
      </c>
      <c r="IT40">
        <v>4.7184592095950668</v>
      </c>
      <c r="IU40">
        <v>5.7192870088965355</v>
      </c>
      <c r="IV40">
        <v>4.9556849579280549</v>
      </c>
      <c r="IW40">
        <v>7.8985656530932191</v>
      </c>
      <c r="IX40">
        <v>6.4990233276672971</v>
      </c>
      <c r="IY40">
        <v>6.9444937291772</v>
      </c>
      <c r="IZ40">
        <v>5.69262006635278</v>
      </c>
    </row>
    <row r="41" spans="1:260" x14ac:dyDescent="0.3">
      <c r="A41">
        <v>9.8380029599773096</v>
      </c>
      <c r="B41">
        <v>9.5632041243606931</v>
      </c>
      <c r="C41">
        <v>9.7279947564925582</v>
      </c>
      <c r="D41">
        <v>9.7275027471942703</v>
      </c>
      <c r="E41">
        <v>8.5064560165142957</v>
      </c>
      <c r="F41">
        <v>10.42266802318567</v>
      </c>
      <c r="G41">
        <v>9.3263832777193194</v>
      </c>
      <c r="H41">
        <v>9.1384484483509514</v>
      </c>
      <c r="I41">
        <v>8.0824335360049169</v>
      </c>
      <c r="J41">
        <v>7.5126515348377936</v>
      </c>
      <c r="K41">
        <v>10.325264068575862</v>
      </c>
      <c r="L41">
        <v>10.108610636915788</v>
      </c>
      <c r="M41">
        <v>9.4792051196787011</v>
      </c>
      <c r="N41">
        <v>11.169189946294912</v>
      </c>
      <c r="O41">
        <v>7.7323612852583885</v>
      </c>
      <c r="P41">
        <v>8.0864685558102671</v>
      </c>
      <c r="Q41">
        <v>8.3779594916767692</v>
      </c>
      <c r="R41">
        <v>7.9515144340439115</v>
      </c>
      <c r="S41">
        <v>6.4667801413538522</v>
      </c>
      <c r="T41">
        <v>8.3898064116660898</v>
      </c>
      <c r="U41">
        <v>11.182545495402136</v>
      </c>
      <c r="V41">
        <v>8.3993302818919844</v>
      </c>
      <c r="W41">
        <v>9.1008005625546158</v>
      </c>
      <c r="X41">
        <v>9.3540427774716584</v>
      </c>
      <c r="Y41">
        <v>9.5504162188701969</v>
      </c>
      <c r="Z41">
        <v>5.8134918854960942</v>
      </c>
      <c r="AA41">
        <v>8.1109701595033545</v>
      </c>
      <c r="AB41">
        <v>11.37325506603263</v>
      </c>
      <c r="AC41">
        <v>6.84093658524068</v>
      </c>
      <c r="AD41">
        <v>6.3394519097855593</v>
      </c>
      <c r="AE41">
        <v>10.469712260504185</v>
      </c>
      <c r="AF41">
        <v>9.1893022387140721</v>
      </c>
      <c r="AG41">
        <v>8.8028660797895615</v>
      </c>
      <c r="AH41">
        <v>10.09394847725887</v>
      </c>
      <c r="AI41">
        <v>7.3481743538583819</v>
      </c>
      <c r="AJ41">
        <v>7.3336000422449912</v>
      </c>
      <c r="AK41">
        <v>9.3087188131280225</v>
      </c>
      <c r="AL41">
        <v>9.2716825584352947</v>
      </c>
      <c r="AM41">
        <v>6.748915456972731</v>
      </c>
      <c r="AN41">
        <v>5.7966777960132152</v>
      </c>
      <c r="AO41">
        <v>8.416700135586666</v>
      </c>
      <c r="AP41">
        <v>9.6362674169378693</v>
      </c>
      <c r="AQ41">
        <v>9.824731408440929</v>
      </c>
      <c r="AR41">
        <v>7.6360116689135618</v>
      </c>
      <c r="AS41">
        <v>7.9051115743480898</v>
      </c>
      <c r="AT41">
        <v>8.1440408698432183</v>
      </c>
      <c r="AU41">
        <v>8.8567518721928309</v>
      </c>
      <c r="AV41">
        <v>8.8516415778723108</v>
      </c>
      <c r="AW41">
        <v>11.093098743919063</v>
      </c>
      <c r="AX41">
        <v>8.0811062601716195</v>
      </c>
      <c r="AY41">
        <v>8.9172146356405797</v>
      </c>
      <c r="AZ41">
        <v>9.4460172705233596</v>
      </c>
      <c r="BA41">
        <v>7.3288924881807729</v>
      </c>
      <c r="BB41">
        <v>11.021586286470232</v>
      </c>
      <c r="BC41">
        <v>7.6642920800073</v>
      </c>
      <c r="BD41">
        <v>6.8944430990871464</v>
      </c>
      <c r="BE41">
        <v>7.7459165813788724</v>
      </c>
      <c r="BF41">
        <v>7.9524045463935131</v>
      </c>
      <c r="BG41">
        <v>9.2257154867903708</v>
      </c>
      <c r="BH41">
        <v>7.5435993046026084</v>
      </c>
      <c r="BI41">
        <v>9.6478910618907765</v>
      </c>
      <c r="BJ41">
        <v>8.0906428577908187</v>
      </c>
      <c r="BK41">
        <v>8.4398978531194881</v>
      </c>
      <c r="BL41">
        <v>9.6816588488185698</v>
      </c>
      <c r="BM41">
        <v>6.7004899846464694</v>
      </c>
      <c r="BN41">
        <v>6.4333893928820247</v>
      </c>
      <c r="BO41">
        <v>6.9400907735104189</v>
      </c>
      <c r="BP41">
        <v>8.8997861178600992</v>
      </c>
      <c r="BQ41">
        <v>7.0043633786574269</v>
      </c>
      <c r="BR41">
        <v>7.8641592381265415</v>
      </c>
      <c r="BS41">
        <v>7.8588466770706953</v>
      </c>
      <c r="BT41">
        <v>8.7525629202575459</v>
      </c>
      <c r="BU41">
        <v>7.7372371688012755</v>
      </c>
      <c r="BV41">
        <v>7.873100343540993</v>
      </c>
      <c r="BW41">
        <v>7.7192478671705187</v>
      </c>
      <c r="BX41">
        <v>6.6145520781720712</v>
      </c>
      <c r="BY41">
        <v>8.8912526923991368</v>
      </c>
      <c r="BZ41">
        <v>7.6959398169481945</v>
      </c>
      <c r="CA41">
        <v>5.8984794372333988</v>
      </c>
      <c r="CB41">
        <v>7.3104232559728715</v>
      </c>
      <c r="CC41">
        <v>7.9967623493739399</v>
      </c>
      <c r="CD41">
        <v>8.5501786938842379</v>
      </c>
      <c r="CE41">
        <v>8.1700268757006747</v>
      </c>
      <c r="CF41">
        <v>10.965406791848038</v>
      </c>
      <c r="CG41">
        <v>8.0971273313594949</v>
      </c>
      <c r="CH41">
        <v>6.1283761617602623</v>
      </c>
      <c r="CI41">
        <v>8.9076734190029079</v>
      </c>
      <c r="CJ41">
        <v>8.1185716571834696</v>
      </c>
      <c r="CK41">
        <v>6.2414804098997827</v>
      </c>
      <c r="CL41">
        <v>5.9311933592950892</v>
      </c>
      <c r="CM41">
        <v>7.5031812637815207</v>
      </c>
      <c r="CN41">
        <v>8.1208084829315474</v>
      </c>
      <c r="CO41">
        <v>8.8139826706583477</v>
      </c>
      <c r="CP41">
        <v>7.8093239171863909</v>
      </c>
      <c r="CQ41">
        <v>8.651423560176509</v>
      </c>
      <c r="CR41">
        <v>6.9904623113093605</v>
      </c>
      <c r="CS41">
        <v>6.4501847530176697</v>
      </c>
      <c r="CT41">
        <v>7.288030394403072</v>
      </c>
      <c r="CU41">
        <v>8.1800022904464154</v>
      </c>
      <c r="CV41">
        <v>7.044031667069806</v>
      </c>
      <c r="CW41">
        <v>7.9184703504022877</v>
      </c>
      <c r="CX41">
        <v>7.7921788144723081</v>
      </c>
      <c r="CY41">
        <v>9.3524437091941053</v>
      </c>
      <c r="CZ41">
        <v>8.4289593825592419</v>
      </c>
      <c r="DA41">
        <v>8.9419183202740129</v>
      </c>
      <c r="DB41">
        <v>5.8376129616629733</v>
      </c>
      <c r="DC41">
        <v>7.8487212483468314</v>
      </c>
      <c r="DD41">
        <v>8.5692087092944789</v>
      </c>
      <c r="DE41">
        <v>7.0206808817495254</v>
      </c>
      <c r="DF41">
        <v>6.9416984304832798</v>
      </c>
      <c r="DG41">
        <v>8.1290158215812252</v>
      </c>
      <c r="DH41">
        <v>8.5439807668121848</v>
      </c>
      <c r="DI41">
        <v>7.3975988798842298</v>
      </c>
      <c r="DJ41">
        <v>8.3869827651446514</v>
      </c>
      <c r="DK41">
        <v>7.9067504693721338</v>
      </c>
      <c r="DL41">
        <v>7.5523683996337772</v>
      </c>
      <c r="DM41">
        <v>9.0733169509858627</v>
      </c>
      <c r="DN41">
        <v>6.4583129545802525</v>
      </c>
      <c r="DO41">
        <v>7.1385698273829856</v>
      </c>
      <c r="DP41">
        <v>4.335696312040886</v>
      </c>
      <c r="DQ41">
        <v>6.29605999658349</v>
      </c>
      <c r="DR41">
        <v>8.0947277554780648</v>
      </c>
      <c r="DS41">
        <v>6.1531570806870546</v>
      </c>
      <c r="DT41">
        <v>6.3433576850553006</v>
      </c>
      <c r="DU41">
        <v>5.9286359898988703</v>
      </c>
      <c r="DV41">
        <v>6.1087588736021523</v>
      </c>
      <c r="DW41">
        <v>7.5590284741938332</v>
      </c>
      <c r="DX41">
        <v>6.1897966058509661</v>
      </c>
      <c r="DY41">
        <v>7.4306921503010503</v>
      </c>
      <c r="DZ41">
        <v>6.4458638880562003</v>
      </c>
      <c r="EA41">
        <v>10.397634966266143</v>
      </c>
      <c r="EB41">
        <v>12.664215949061585</v>
      </c>
      <c r="EC41">
        <v>11.032663166990567</v>
      </c>
      <c r="ED41">
        <v>10.970599894854232</v>
      </c>
      <c r="EE41">
        <v>9.1007354647292136</v>
      </c>
      <c r="EF41">
        <v>9.1153820424799665</v>
      </c>
      <c r="EG41">
        <v>9.7304433941428563</v>
      </c>
      <c r="EH41">
        <v>11.675484698177367</v>
      </c>
      <c r="EI41">
        <v>7.6673534692421033</v>
      </c>
      <c r="EJ41">
        <v>7.5807451347814157</v>
      </c>
      <c r="EK41">
        <v>11.758925618844948</v>
      </c>
      <c r="EL41">
        <v>9.7175962493704695</v>
      </c>
      <c r="EM41">
        <v>8.5201887146705051</v>
      </c>
      <c r="EN41">
        <v>12.312256236459543</v>
      </c>
      <c r="EO41">
        <v>8.1675934894253661</v>
      </c>
      <c r="EP41">
        <v>7.7750432154525733</v>
      </c>
      <c r="EQ41">
        <v>10.326484906296377</v>
      </c>
      <c r="ER41">
        <v>11.119461639208669</v>
      </c>
      <c r="ES41">
        <v>7.4958645106951529</v>
      </c>
      <c r="ET41">
        <v>8.7771406946654249</v>
      </c>
      <c r="EU41">
        <v>11.454128455244259</v>
      </c>
      <c r="EV41">
        <v>8.9294803495647344</v>
      </c>
      <c r="EW41">
        <v>8.7286734343886305</v>
      </c>
      <c r="EX41">
        <v>10.359044941979045</v>
      </c>
      <c r="EY41">
        <v>7.3372025034025512</v>
      </c>
      <c r="EZ41">
        <v>7.9169894201518343</v>
      </c>
      <c r="FA41">
        <v>8.4468574233804059</v>
      </c>
      <c r="FB41">
        <v>8.6199748882260714</v>
      </c>
      <c r="FC41">
        <v>6.5926364691645309</v>
      </c>
      <c r="FD41">
        <v>7.4824688599240865</v>
      </c>
      <c r="FE41">
        <v>9.9831398176725816</v>
      </c>
      <c r="FF41">
        <v>10.197119161762187</v>
      </c>
      <c r="FG41">
        <v>10.706692656827068</v>
      </c>
      <c r="FH41">
        <v>10.019832269054024</v>
      </c>
      <c r="FI41">
        <v>7.6847560296846558</v>
      </c>
      <c r="FJ41">
        <v>8.7962339425040259</v>
      </c>
      <c r="FK41">
        <v>10.169697684331918</v>
      </c>
      <c r="FL41">
        <v>8.3289098663983445</v>
      </c>
      <c r="FM41">
        <v>6.9624767295607999</v>
      </c>
      <c r="FN41">
        <v>7.3085440322496114</v>
      </c>
      <c r="FO41">
        <v>8.8735021843326614</v>
      </c>
      <c r="FP41">
        <v>9.999152268254873</v>
      </c>
      <c r="FQ41">
        <v>9.1155747367823956</v>
      </c>
      <c r="FR41">
        <v>9.0120747950033433</v>
      </c>
      <c r="FS41">
        <v>7.5023472637398179</v>
      </c>
      <c r="FT41">
        <v>7.1784725580476856</v>
      </c>
      <c r="FU41">
        <v>10.100843662270261</v>
      </c>
      <c r="FV41">
        <v>8.0033238797633253</v>
      </c>
      <c r="FW41">
        <v>9.0601898634336848</v>
      </c>
      <c r="FX41">
        <v>7.0373520786883157</v>
      </c>
      <c r="FY41">
        <v>11.036195384555175</v>
      </c>
      <c r="FZ41">
        <v>8.9482047969229441</v>
      </c>
      <c r="GA41">
        <v>10.479949675206745</v>
      </c>
      <c r="GB41">
        <v>9.5868952873071329</v>
      </c>
      <c r="GC41">
        <v>9.1879981166804683</v>
      </c>
      <c r="GD41">
        <v>9.2647975910868858</v>
      </c>
      <c r="GE41">
        <v>8.7108142458340012</v>
      </c>
      <c r="GF41">
        <v>7.975915350084553</v>
      </c>
      <c r="GG41">
        <v>9.4930429072688902</v>
      </c>
      <c r="GH41">
        <v>8.4633002049708885</v>
      </c>
      <c r="GI41">
        <v>9.1087151407149207</v>
      </c>
      <c r="GJ41">
        <v>7.7770475996981112</v>
      </c>
      <c r="GK41">
        <v>5.95499832483336</v>
      </c>
      <c r="GL41">
        <v>8.9186439781747033</v>
      </c>
      <c r="GM41">
        <v>6.5092932450547529</v>
      </c>
      <c r="GN41">
        <v>4.9666376320880152</v>
      </c>
      <c r="GO41">
        <v>7.9475818488905325</v>
      </c>
      <c r="GP41">
        <v>7.1488570286090116</v>
      </c>
      <c r="GQ41">
        <v>8.2186946851086731</v>
      </c>
      <c r="GR41">
        <v>7.4114488539752204</v>
      </c>
      <c r="GS41">
        <v>9.0276108555868291</v>
      </c>
      <c r="GT41">
        <v>8.6468682180940597</v>
      </c>
      <c r="GU41">
        <v>8.0623732328773592</v>
      </c>
      <c r="GV41">
        <v>6.4318616850057202</v>
      </c>
      <c r="GW41">
        <v>8.3618785240178362</v>
      </c>
      <c r="GX41">
        <v>6.247758941167131</v>
      </c>
      <c r="GY41">
        <v>10.352196505148131</v>
      </c>
      <c r="GZ41">
        <v>7.0401777321719905</v>
      </c>
      <c r="HA41">
        <v>6.2735307599583212</v>
      </c>
      <c r="HB41">
        <v>7.4491212326626384</v>
      </c>
      <c r="HC41">
        <v>7.4555169053642842</v>
      </c>
      <c r="HD41">
        <v>7.7535499339944955</v>
      </c>
      <c r="HE41">
        <v>6.9215936684153512</v>
      </c>
      <c r="HF41">
        <v>9.1711652324041495</v>
      </c>
      <c r="HG41">
        <v>8.3219683922547318</v>
      </c>
      <c r="HH41">
        <v>5.5706580345230146</v>
      </c>
      <c r="HI41">
        <v>7.951390702374435</v>
      </c>
      <c r="HJ41">
        <v>8.3456458672747154</v>
      </c>
      <c r="HK41">
        <v>7.161787882426772</v>
      </c>
      <c r="HL41">
        <v>6.4343329458390404</v>
      </c>
      <c r="HM41">
        <v>7.2405898111230735</v>
      </c>
      <c r="HN41">
        <v>8.5336325710060752</v>
      </c>
      <c r="HO41">
        <v>8.24932827073855</v>
      </c>
      <c r="HP41">
        <v>9.6170267865935344</v>
      </c>
      <c r="HQ41">
        <v>8.2026577640228933</v>
      </c>
      <c r="HR41">
        <v>6.6637050763804817</v>
      </c>
      <c r="HS41">
        <v>7.0573326914780585</v>
      </c>
      <c r="HT41">
        <v>8.6862831894939028</v>
      </c>
      <c r="HU41">
        <v>6.9561532876871306</v>
      </c>
      <c r="HV41">
        <v>5.769144418786496</v>
      </c>
      <c r="HW41">
        <v>6.9729463297867804</v>
      </c>
      <c r="HX41">
        <v>9.4075590732749301</v>
      </c>
      <c r="HY41">
        <v>6.9145564155932338</v>
      </c>
      <c r="HZ41">
        <v>8.0549943543139744</v>
      </c>
      <c r="IA41">
        <v>7.8661748623274717</v>
      </c>
      <c r="IB41">
        <v>7.0441861209779635</v>
      </c>
      <c r="IC41">
        <v>8.100656887541259</v>
      </c>
      <c r="ID41">
        <v>9.1099672432582786</v>
      </c>
      <c r="IE41">
        <v>6.5478428432089189</v>
      </c>
      <c r="IF41">
        <v>6.3629198347811764</v>
      </c>
      <c r="IG41">
        <v>6.650413075583498</v>
      </c>
      <c r="IH41">
        <v>6.7673071084290353</v>
      </c>
      <c r="II41">
        <v>8.7449245054890543</v>
      </c>
      <c r="IJ41">
        <v>6.821970424563478</v>
      </c>
      <c r="IK41">
        <v>7.1494701644551384</v>
      </c>
      <c r="IL41">
        <v>6.9565647598552989</v>
      </c>
      <c r="IM41">
        <v>8.7244183900794976</v>
      </c>
      <c r="IN41">
        <v>8.9876533821015165</v>
      </c>
      <c r="IO41">
        <v>5.2565320458740867</v>
      </c>
      <c r="IP41">
        <v>4.5722088669176539</v>
      </c>
      <c r="IQ41">
        <v>4.4706400476022132</v>
      </c>
      <c r="IR41">
        <v>7.5509325428216751</v>
      </c>
      <c r="IS41">
        <v>6.6425077673963049</v>
      </c>
      <c r="IT41">
        <v>5.0065635494144685</v>
      </c>
      <c r="IU41">
        <v>5.867722509129127</v>
      </c>
      <c r="IV41">
        <v>5.0142244462075354</v>
      </c>
      <c r="IW41">
        <v>8.4209743659045664</v>
      </c>
      <c r="IX41">
        <v>6.4417818187079856</v>
      </c>
      <c r="IY41">
        <v>7.2220703676845375</v>
      </c>
      <c r="IZ41">
        <v>5.9012845770921691</v>
      </c>
    </row>
    <row r="42" spans="1:260" x14ac:dyDescent="0.3">
      <c r="A42">
        <v>9.8721551277985355</v>
      </c>
      <c r="B42">
        <v>9.8604596782716118</v>
      </c>
      <c r="C42">
        <v>10.146919956548007</v>
      </c>
      <c r="D42">
        <v>10.31133732272375</v>
      </c>
      <c r="E42">
        <v>9.1291468752790177</v>
      </c>
      <c r="F42">
        <v>10.259948917383488</v>
      </c>
      <c r="G42">
        <v>9.8775466281182904</v>
      </c>
      <c r="H42">
        <v>9.6079201577117743</v>
      </c>
      <c r="I42">
        <v>8.5712290010756789</v>
      </c>
      <c r="J42">
        <v>7.3483277112550125</v>
      </c>
      <c r="K42">
        <v>10.267928667960682</v>
      </c>
      <c r="L42">
        <v>10.746110667061416</v>
      </c>
      <c r="M42">
        <v>9.8955044438659101</v>
      </c>
      <c r="N42">
        <v>11.567494853796173</v>
      </c>
      <c r="O42">
        <v>8.1483556709591216</v>
      </c>
      <c r="P42">
        <v>8.2011437254719723</v>
      </c>
      <c r="Q42">
        <v>8.8428455856369546</v>
      </c>
      <c r="R42">
        <v>8.2507669066954392</v>
      </c>
      <c r="S42">
        <v>6.7859719791752475</v>
      </c>
      <c r="T42">
        <v>8.5100829504716504</v>
      </c>
      <c r="U42">
        <v>11.136270710465944</v>
      </c>
      <c r="V42">
        <v>8.8639707715861444</v>
      </c>
      <c r="W42">
        <v>9.7365509862673587</v>
      </c>
      <c r="X42">
        <v>9.8729170271755891</v>
      </c>
      <c r="Y42">
        <v>10.200678862432937</v>
      </c>
      <c r="Z42">
        <v>5.8699515186145597</v>
      </c>
      <c r="AA42">
        <v>8.6352223425468217</v>
      </c>
      <c r="AB42">
        <v>11.564491579550083</v>
      </c>
      <c r="AC42">
        <v>7.2472687860687284</v>
      </c>
      <c r="AD42">
        <v>6.2928273241497354</v>
      </c>
      <c r="AE42">
        <v>10.732957855072222</v>
      </c>
      <c r="AF42">
        <v>9.7651124965639209</v>
      </c>
      <c r="AG42">
        <v>9.0001251415269188</v>
      </c>
      <c r="AH42">
        <v>10.394449851500401</v>
      </c>
      <c r="AI42">
        <v>7.635774110773986</v>
      </c>
      <c r="AJ42">
        <v>7.3467406173800303</v>
      </c>
      <c r="AK42">
        <v>9.602726617478659</v>
      </c>
      <c r="AL42">
        <v>9.8445267343032263</v>
      </c>
      <c r="AM42">
        <v>7.1142772968075985</v>
      </c>
      <c r="AN42">
        <v>5.8338850508320697</v>
      </c>
      <c r="AO42">
        <v>8.7160631040344043</v>
      </c>
      <c r="AP42">
        <v>10.356537256703032</v>
      </c>
      <c r="AQ42">
        <v>10.33354250797515</v>
      </c>
      <c r="AR42">
        <v>7.9415149499017739</v>
      </c>
      <c r="AS42">
        <v>8.477573044036431</v>
      </c>
      <c r="AT42">
        <v>8.2253000087312813</v>
      </c>
      <c r="AU42">
        <v>9.5719193523978596</v>
      </c>
      <c r="AV42">
        <v>9.296142363424039</v>
      </c>
      <c r="AW42">
        <v>11.335135292141953</v>
      </c>
      <c r="AX42">
        <v>8.0618273800608691</v>
      </c>
      <c r="AY42">
        <v>9.1070658618367251</v>
      </c>
      <c r="AZ42">
        <v>9.8196829834866257</v>
      </c>
      <c r="BA42">
        <v>7.258141788979585</v>
      </c>
      <c r="BB42">
        <v>11.676981212442765</v>
      </c>
      <c r="BC42">
        <v>8.1128525416658182</v>
      </c>
      <c r="BD42">
        <v>7.0149932754849811</v>
      </c>
      <c r="BE42">
        <v>8.1421177408227052</v>
      </c>
      <c r="BF42">
        <v>8.271905556621638</v>
      </c>
      <c r="BG42">
        <v>9.4286020998347979</v>
      </c>
      <c r="BH42">
        <v>7.8042111208526439</v>
      </c>
      <c r="BI42">
        <v>9.8093370276303613</v>
      </c>
      <c r="BJ42">
        <v>8.4357303380882929</v>
      </c>
      <c r="BK42">
        <v>8.8487863821355113</v>
      </c>
      <c r="BL42">
        <v>10.20059796512658</v>
      </c>
      <c r="BM42">
        <v>6.6925245704086587</v>
      </c>
      <c r="BN42">
        <v>6.6758469809106655</v>
      </c>
      <c r="BO42">
        <v>7.2463758775055691</v>
      </c>
      <c r="BP42">
        <v>9.2161530539719756</v>
      </c>
      <c r="BQ42">
        <v>7.2308326639392293</v>
      </c>
      <c r="BR42">
        <v>8.3083314583345782</v>
      </c>
      <c r="BS42">
        <v>8.053357556452406</v>
      </c>
      <c r="BT42">
        <v>9.0157934387170116</v>
      </c>
      <c r="BU42">
        <v>7.9931861702410822</v>
      </c>
      <c r="BV42">
        <v>7.9945392988074744</v>
      </c>
      <c r="BW42">
        <v>8.0482597267546492</v>
      </c>
      <c r="BX42">
        <v>6.9841947146892034</v>
      </c>
      <c r="BY42">
        <v>9.2472497757298662</v>
      </c>
      <c r="BZ42">
        <v>8.2930129284353313</v>
      </c>
      <c r="CA42">
        <v>5.9666663017518982</v>
      </c>
      <c r="CB42">
        <v>7.5245554202098699</v>
      </c>
      <c r="CC42">
        <v>8.1605776928796097</v>
      </c>
      <c r="CD42">
        <v>8.6711292193019869</v>
      </c>
      <c r="CE42">
        <v>8.3823319416609756</v>
      </c>
      <c r="CF42">
        <v>11.751816930860606</v>
      </c>
      <c r="CG42">
        <v>8.4739629585485297</v>
      </c>
      <c r="CH42">
        <v>6.1189773486853172</v>
      </c>
      <c r="CI42">
        <v>9.1713301366309814</v>
      </c>
      <c r="CJ42">
        <v>8.5213633995017801</v>
      </c>
      <c r="CK42">
        <v>6.6223235137569532</v>
      </c>
      <c r="CL42">
        <v>6.1896875522873556</v>
      </c>
      <c r="CM42">
        <v>7.6035009849624995</v>
      </c>
      <c r="CN42">
        <v>8.2275308227507509</v>
      </c>
      <c r="CO42">
        <v>9.3083502866406942</v>
      </c>
      <c r="CP42">
        <v>8.2302622679026083</v>
      </c>
      <c r="CQ42">
        <v>8.9257783666744643</v>
      </c>
      <c r="CR42">
        <v>6.971143619111972</v>
      </c>
      <c r="CS42">
        <v>6.709064810023385</v>
      </c>
      <c r="CT42">
        <v>7.6300029115266996</v>
      </c>
      <c r="CU42">
        <v>8.4986281307459688</v>
      </c>
      <c r="CV42">
        <v>7.1866941707281047</v>
      </c>
      <c r="CW42">
        <v>7.9129120595480673</v>
      </c>
      <c r="CX42">
        <v>8.2818462136570563</v>
      </c>
      <c r="CY42">
        <v>9.988149749404938</v>
      </c>
      <c r="CZ42">
        <v>8.8446701970052146</v>
      </c>
      <c r="DA42">
        <v>9.270367692521555</v>
      </c>
      <c r="DB42">
        <v>6.075067283194163</v>
      </c>
      <c r="DC42">
        <v>8.2698588007424849</v>
      </c>
      <c r="DD42">
        <v>8.9596696728167231</v>
      </c>
      <c r="DE42">
        <v>7.153785307189378</v>
      </c>
      <c r="DF42">
        <v>7.0315800087152152</v>
      </c>
      <c r="DG42">
        <v>8.4184692838511008</v>
      </c>
      <c r="DH42">
        <v>8.8799288326496182</v>
      </c>
      <c r="DI42">
        <v>7.5750564482947569</v>
      </c>
      <c r="DJ42">
        <v>8.9195048550346421</v>
      </c>
      <c r="DK42">
        <v>8.4090968476780894</v>
      </c>
      <c r="DL42">
        <v>8.0480009189345587</v>
      </c>
      <c r="DM42">
        <v>9.5879881915634328</v>
      </c>
      <c r="DN42">
        <v>6.4469816282013896</v>
      </c>
      <c r="DO42">
        <v>7.3465422631442712</v>
      </c>
      <c r="DP42">
        <v>4.4981966645741824</v>
      </c>
      <c r="DQ42">
        <v>6.5993275914100469</v>
      </c>
      <c r="DR42">
        <v>8.585161607009848</v>
      </c>
      <c r="DS42">
        <v>6.5411940781456739</v>
      </c>
      <c r="DT42">
        <v>6.6913310632254062</v>
      </c>
      <c r="DU42">
        <v>6.2743524634143411</v>
      </c>
      <c r="DV42">
        <v>6.1974898650194632</v>
      </c>
      <c r="DW42">
        <v>7.9534257648790438</v>
      </c>
      <c r="DX42">
        <v>6.4024037441626929</v>
      </c>
      <c r="DY42">
        <v>7.8890372620641136</v>
      </c>
      <c r="DZ42">
        <v>6.6662534589702016</v>
      </c>
      <c r="EA42">
        <v>10.337641597184321</v>
      </c>
      <c r="EB42">
        <v>13.416668262588477</v>
      </c>
      <c r="EC42">
        <v>11.29852193764207</v>
      </c>
      <c r="ED42">
        <v>11.748479214284837</v>
      </c>
      <c r="EE42">
        <v>9.5760119882298298</v>
      </c>
      <c r="EF42">
        <v>9.1117789511059897</v>
      </c>
      <c r="EG42">
        <v>10.142727481103719</v>
      </c>
      <c r="EH42">
        <v>12.160517050899063</v>
      </c>
      <c r="EI42">
        <v>8.0978953247017156</v>
      </c>
      <c r="EJ42">
        <v>7.5318149344402308</v>
      </c>
      <c r="EK42">
        <v>11.714245937001845</v>
      </c>
      <c r="EL42">
        <v>10.159722855084807</v>
      </c>
      <c r="EM42">
        <v>8.5215250574218686</v>
      </c>
      <c r="EN42">
        <v>13.030834002925818</v>
      </c>
      <c r="EO42">
        <v>8.5989773283460273</v>
      </c>
      <c r="EP42">
        <v>7.8265687747544366</v>
      </c>
      <c r="EQ42">
        <v>10.681962506361302</v>
      </c>
      <c r="ER42">
        <v>11.641587011018901</v>
      </c>
      <c r="ES42">
        <v>7.8799815233305317</v>
      </c>
      <c r="ET42">
        <v>8.7299545669270966</v>
      </c>
      <c r="EU42">
        <v>11.365206271822746</v>
      </c>
      <c r="EV42">
        <v>9.0425250548774425</v>
      </c>
      <c r="EW42">
        <v>9.3183287019154317</v>
      </c>
      <c r="EX42">
        <v>10.760927114360136</v>
      </c>
      <c r="EY42">
        <v>7.6303925494719644</v>
      </c>
      <c r="EZ42">
        <v>8.135060996017506</v>
      </c>
      <c r="FA42">
        <v>8.516946699763924</v>
      </c>
      <c r="FB42">
        <v>8.8712033669536616</v>
      </c>
      <c r="FC42">
        <v>6.9053924476883797</v>
      </c>
      <c r="FD42">
        <v>7.5871212406833664</v>
      </c>
      <c r="FE42">
        <v>9.9818846848417131</v>
      </c>
      <c r="FF42">
        <v>10.52975073523997</v>
      </c>
      <c r="FG42">
        <v>11.042695948777631</v>
      </c>
      <c r="FH42">
        <v>10.210170676836793</v>
      </c>
      <c r="FI42">
        <v>8.0067032020672055</v>
      </c>
      <c r="FJ42">
        <v>8.8268392292515134</v>
      </c>
      <c r="FK42">
        <v>10.617458705214824</v>
      </c>
      <c r="FL42">
        <v>8.7308038127928143</v>
      </c>
      <c r="FM42">
        <v>7.2843823896583952</v>
      </c>
      <c r="FN42">
        <v>7.4168014723914988</v>
      </c>
      <c r="FO42">
        <v>9.0973101963995351</v>
      </c>
      <c r="FP42">
        <v>10.399826281321873</v>
      </c>
      <c r="FQ42">
        <v>9.6537003796322196</v>
      </c>
      <c r="FR42">
        <v>9.5528972505261827</v>
      </c>
      <c r="FS42">
        <v>7.9402892348356442</v>
      </c>
      <c r="FT42">
        <v>7.2032634623666052</v>
      </c>
      <c r="FU42">
        <v>10.569489836882592</v>
      </c>
      <c r="FV42">
        <v>8.1812872553055573</v>
      </c>
      <c r="FW42">
        <v>9.4667014509379364</v>
      </c>
      <c r="FX42">
        <v>7.0912557232282909</v>
      </c>
      <c r="FY42">
        <v>11.049213682125888</v>
      </c>
      <c r="FZ42">
        <v>9.3642322665975612</v>
      </c>
      <c r="GA42">
        <v>10.723795870392101</v>
      </c>
      <c r="GB42">
        <v>10.075068175953069</v>
      </c>
      <c r="GC42">
        <v>9.7576276413502487</v>
      </c>
      <c r="GD42">
        <v>9.1396660158699561</v>
      </c>
      <c r="GE42">
        <v>8.8782647673679911</v>
      </c>
      <c r="GF42">
        <v>8.2966968623570079</v>
      </c>
      <c r="GG42">
        <v>9.6313135847224096</v>
      </c>
      <c r="GH42">
        <v>8.595076145406173</v>
      </c>
      <c r="GI42">
        <v>9.0576047006074614</v>
      </c>
      <c r="GJ42">
        <v>7.79462233138978</v>
      </c>
      <c r="GK42">
        <v>6.1519729390456499</v>
      </c>
      <c r="GL42">
        <v>9.0900601078877674</v>
      </c>
      <c r="GM42">
        <v>6.4894974833875825</v>
      </c>
      <c r="GN42">
        <v>5.1297120459939736</v>
      </c>
      <c r="GO42">
        <v>8.1614372208092441</v>
      </c>
      <c r="GP42">
        <v>7.3187389411904924</v>
      </c>
      <c r="GQ42">
        <v>8.4722359495606696</v>
      </c>
      <c r="GR42">
        <v>7.5425729377134765</v>
      </c>
      <c r="GS42">
        <v>9.0389683207793183</v>
      </c>
      <c r="GT42">
        <v>8.826922534077271</v>
      </c>
      <c r="GU42">
        <v>8.3060428924489837</v>
      </c>
      <c r="GV42">
        <v>6.4241624426478321</v>
      </c>
      <c r="GW42">
        <v>8.6851558684781232</v>
      </c>
      <c r="GX42">
        <v>6.4507379644999077</v>
      </c>
      <c r="GY42">
        <v>10.800208615180635</v>
      </c>
      <c r="GZ42">
        <v>7.3124934499560341</v>
      </c>
      <c r="HA42">
        <v>6.3602705505720065</v>
      </c>
      <c r="HB42">
        <v>7.7932483541002835</v>
      </c>
      <c r="HC42">
        <v>7.6422623641442655</v>
      </c>
      <c r="HD42">
        <v>7.7902502358231471</v>
      </c>
      <c r="HE42">
        <v>7.0618422288422771</v>
      </c>
      <c r="HF42">
        <v>9.6716446693459019</v>
      </c>
      <c r="HG42">
        <v>8.628336693760275</v>
      </c>
      <c r="HH42">
        <v>5.587743664977542</v>
      </c>
      <c r="HI42">
        <v>8.1413149481598523</v>
      </c>
      <c r="HJ42">
        <v>8.6270523177114882</v>
      </c>
      <c r="HK42">
        <v>7.3644785252285745</v>
      </c>
      <c r="HL42">
        <v>6.5414917929265552</v>
      </c>
      <c r="HM42">
        <v>7.2733268853180952</v>
      </c>
      <c r="HN42">
        <v>8.8306726460650271</v>
      </c>
      <c r="HO42">
        <v>8.3868166744834554</v>
      </c>
      <c r="HP42">
        <v>9.9580754423710633</v>
      </c>
      <c r="HQ42">
        <v>8.5806808898424496</v>
      </c>
      <c r="HR42">
        <v>6.7468564947468188</v>
      </c>
      <c r="HS42">
        <v>7.1062607653274519</v>
      </c>
      <c r="HT42">
        <v>9.1201366845991334</v>
      </c>
      <c r="HU42">
        <v>7.1848584003267746</v>
      </c>
      <c r="HV42">
        <v>5.9944988009409563</v>
      </c>
      <c r="HW42">
        <v>6.9091834351876553</v>
      </c>
      <c r="HX42">
        <v>9.9711956118340606</v>
      </c>
      <c r="HY42">
        <v>7.121492805344853</v>
      </c>
      <c r="HZ42">
        <v>8.2905456617574611</v>
      </c>
      <c r="IA42">
        <v>8.2285130200414329</v>
      </c>
      <c r="IB42">
        <v>7.2046178158441565</v>
      </c>
      <c r="IC42">
        <v>8.560817052209611</v>
      </c>
      <c r="ID42">
        <v>9.525463390257519</v>
      </c>
      <c r="IE42">
        <v>6.8477283944256513</v>
      </c>
      <c r="IF42">
        <v>6.4825283175963433</v>
      </c>
      <c r="IG42">
        <v>6.7947348249815045</v>
      </c>
      <c r="IH42">
        <v>6.9346501382222829</v>
      </c>
      <c r="II42">
        <v>9.0349043571216168</v>
      </c>
      <c r="IJ42">
        <v>6.9198067899829425</v>
      </c>
      <c r="IK42">
        <v>7.4749410940658212</v>
      </c>
      <c r="IL42">
        <v>7.2679266621796987</v>
      </c>
      <c r="IM42">
        <v>9.0814522216350468</v>
      </c>
      <c r="IN42">
        <v>9.1787815858456359</v>
      </c>
      <c r="IO42">
        <v>5.389315376289793</v>
      </c>
      <c r="IP42">
        <v>4.7081867935790633</v>
      </c>
      <c r="IQ42">
        <v>4.611985732162986</v>
      </c>
      <c r="IR42">
        <v>7.8517280570684802</v>
      </c>
      <c r="IS42">
        <v>7.0598992319973908</v>
      </c>
      <c r="IT42">
        <v>5.2660817236998021</v>
      </c>
      <c r="IU42">
        <v>6.0534355566733673</v>
      </c>
      <c r="IV42">
        <v>5.0001859115508172</v>
      </c>
      <c r="IW42">
        <v>8.8962181490738566</v>
      </c>
      <c r="IX42">
        <v>6.3437426342065679</v>
      </c>
      <c r="IY42">
        <v>7.5306158757424191</v>
      </c>
      <c r="IZ42">
        <v>6.0654852876730452</v>
      </c>
    </row>
    <row r="43" spans="1:260" x14ac:dyDescent="0.3">
      <c r="A43">
        <v>9.8756551464847089</v>
      </c>
      <c r="B43">
        <v>10.131104646929979</v>
      </c>
      <c r="C43">
        <v>10.436221996027403</v>
      </c>
      <c r="D43">
        <v>10.710159042028039</v>
      </c>
      <c r="E43">
        <v>9.8939348342717643</v>
      </c>
      <c r="F43">
        <v>10.076070236684711</v>
      </c>
      <c r="G43">
        <v>10.326814613961091</v>
      </c>
      <c r="H43">
        <v>9.9899949064808524</v>
      </c>
      <c r="I43">
        <v>9.1634222034719617</v>
      </c>
      <c r="J43">
        <v>7.1762322984124012</v>
      </c>
      <c r="K43">
        <v>10.141676313449233</v>
      </c>
      <c r="L43">
        <v>11.312589425237281</v>
      </c>
      <c r="M43">
        <v>10.26028073766858</v>
      </c>
      <c r="N43">
        <v>11.795173279840075</v>
      </c>
      <c r="O43">
        <v>8.6115727599969123</v>
      </c>
      <c r="P43">
        <v>8.1700143697129057</v>
      </c>
      <c r="Q43">
        <v>9.2706822188510234</v>
      </c>
      <c r="R43">
        <v>8.4884402943103652</v>
      </c>
      <c r="S43">
        <v>7.143699666413486</v>
      </c>
      <c r="T43">
        <v>8.5981810908856957</v>
      </c>
      <c r="U43">
        <v>10.986730519579558</v>
      </c>
      <c r="V43">
        <v>9.2646306725368675</v>
      </c>
      <c r="W43">
        <v>10.297339035843681</v>
      </c>
      <c r="X43">
        <v>10.265031270697184</v>
      </c>
      <c r="Y43">
        <v>10.759169384306114</v>
      </c>
      <c r="Z43">
        <v>5.843241765155641</v>
      </c>
      <c r="AA43">
        <v>9.1113234035456951</v>
      </c>
      <c r="AB43">
        <v>11.621253348190098</v>
      </c>
      <c r="AC43">
        <v>7.6696774892670705</v>
      </c>
      <c r="AD43">
        <v>6.2173571245861901</v>
      </c>
      <c r="AE43">
        <v>10.887814890212002</v>
      </c>
      <c r="AF43">
        <v>10.209228215505989</v>
      </c>
      <c r="AG43">
        <v>9.11817850656975</v>
      </c>
      <c r="AH43">
        <v>10.500439842007372</v>
      </c>
      <c r="AI43">
        <v>7.9675508305560516</v>
      </c>
      <c r="AJ43">
        <v>7.3321004003450128</v>
      </c>
      <c r="AK43">
        <v>9.724485075791204</v>
      </c>
      <c r="AL43">
        <v>10.344466112625881</v>
      </c>
      <c r="AM43">
        <v>7.5331883159596247</v>
      </c>
      <c r="AN43">
        <v>5.8551276257967872</v>
      </c>
      <c r="AO43">
        <v>8.9991986596840654</v>
      </c>
      <c r="AP43">
        <v>10.956897786044264</v>
      </c>
      <c r="AQ43">
        <v>10.786272959498609</v>
      </c>
      <c r="AR43">
        <v>8.1877126592424307</v>
      </c>
      <c r="AS43">
        <v>9.1530675064066429</v>
      </c>
      <c r="AT43">
        <v>8.2170414974034411</v>
      </c>
      <c r="AU43">
        <v>10.27420976750053</v>
      </c>
      <c r="AV43">
        <v>9.6617057607580072</v>
      </c>
      <c r="AW43">
        <v>11.562011032596937</v>
      </c>
      <c r="AX43">
        <v>7.9817470466488922</v>
      </c>
      <c r="AY43">
        <v>9.2954483759222839</v>
      </c>
      <c r="AZ43">
        <v>10.192246860377878</v>
      </c>
      <c r="BA43">
        <v>7.1395085485049821</v>
      </c>
      <c r="BB43">
        <v>12.162916058328623</v>
      </c>
      <c r="BC43">
        <v>8.618018644005641</v>
      </c>
      <c r="BD43">
        <v>7.0896868748266693</v>
      </c>
      <c r="BE43">
        <v>8.5675263968456967</v>
      </c>
      <c r="BF43">
        <v>8.6214610904053579</v>
      </c>
      <c r="BG43">
        <v>9.5776897964539227</v>
      </c>
      <c r="BH43">
        <v>8.1054633887491701</v>
      </c>
      <c r="BI43">
        <v>9.9085891508505348</v>
      </c>
      <c r="BJ43">
        <v>8.7324519871336737</v>
      </c>
      <c r="BK43">
        <v>9.1758128076462846</v>
      </c>
      <c r="BL43">
        <v>10.545587063413791</v>
      </c>
      <c r="BM43">
        <v>6.6171231992110897</v>
      </c>
      <c r="BN43">
        <v>6.8573310485009475</v>
      </c>
      <c r="BO43">
        <v>7.5736763303944032</v>
      </c>
      <c r="BP43">
        <v>9.3727930853973866</v>
      </c>
      <c r="BQ43">
        <v>7.4431573287788622</v>
      </c>
      <c r="BR43">
        <v>8.6271947353681213</v>
      </c>
      <c r="BS43">
        <v>8.210772774517352</v>
      </c>
      <c r="BT43">
        <v>9.2618635503461242</v>
      </c>
      <c r="BU43">
        <v>8.2014742215487928</v>
      </c>
      <c r="BV43">
        <v>8.0431805804868972</v>
      </c>
      <c r="BW43">
        <v>8.3703178426306639</v>
      </c>
      <c r="BX43">
        <v>7.2892839412916297</v>
      </c>
      <c r="BY43">
        <v>9.5300358986758624</v>
      </c>
      <c r="BZ43">
        <v>8.9616597224799577</v>
      </c>
      <c r="CA43">
        <v>6.0182823449196707</v>
      </c>
      <c r="CB43">
        <v>7.6540321894238756</v>
      </c>
      <c r="CC43">
        <v>8.3143707367221715</v>
      </c>
      <c r="CD43">
        <v>8.7198847501707633</v>
      </c>
      <c r="CE43">
        <v>8.5534401810730927</v>
      </c>
      <c r="CF43">
        <v>12.35565033358408</v>
      </c>
      <c r="CG43">
        <v>8.8349988133347885</v>
      </c>
      <c r="CH43">
        <v>6.0642700625407748</v>
      </c>
      <c r="CI43">
        <v>9.3612705144675044</v>
      </c>
      <c r="CJ43">
        <v>8.8286542209826067</v>
      </c>
      <c r="CK43">
        <v>7.091441268986685</v>
      </c>
      <c r="CL43">
        <v>6.4545481279594412</v>
      </c>
      <c r="CM43">
        <v>7.646345216351186</v>
      </c>
      <c r="CN43">
        <v>8.2708226629713106</v>
      </c>
      <c r="CO43">
        <v>9.6646829014969633</v>
      </c>
      <c r="CP43">
        <v>8.5671658336258254</v>
      </c>
      <c r="CQ43">
        <v>9.172996947454493</v>
      </c>
      <c r="CR43">
        <v>6.885430001533611</v>
      </c>
      <c r="CS43">
        <v>6.907401631821708</v>
      </c>
      <c r="CT43">
        <v>7.9356096735584849</v>
      </c>
      <c r="CU43">
        <v>8.783079082303189</v>
      </c>
      <c r="CV43">
        <v>7.3097645038140797</v>
      </c>
      <c r="CW43">
        <v>7.8481947208441971</v>
      </c>
      <c r="CX43">
        <v>8.6878780429247051</v>
      </c>
      <c r="CY43">
        <v>10.468436999188315</v>
      </c>
      <c r="CZ43">
        <v>9.2434011812276911</v>
      </c>
      <c r="DA43">
        <v>9.4980394804728867</v>
      </c>
      <c r="DB43">
        <v>6.3228980617339055</v>
      </c>
      <c r="DC43">
        <v>8.6818781175505162</v>
      </c>
      <c r="DD43">
        <v>9.2792817417433664</v>
      </c>
      <c r="DE43">
        <v>7.2610749940149786</v>
      </c>
      <c r="DF43">
        <v>7.0344586020176294</v>
      </c>
      <c r="DG43">
        <v>8.662708711878178</v>
      </c>
      <c r="DH43">
        <v>9.1510635741115038</v>
      </c>
      <c r="DI43">
        <v>7.721391166868206</v>
      </c>
      <c r="DJ43">
        <v>9.4240612353864623</v>
      </c>
      <c r="DK43">
        <v>8.9255895649657315</v>
      </c>
      <c r="DL43">
        <v>8.4893104233603935</v>
      </c>
      <c r="DM43">
        <v>10.029376252099647</v>
      </c>
      <c r="DN43">
        <v>6.3741831351586473</v>
      </c>
      <c r="DO43">
        <v>7.4913376151824345</v>
      </c>
      <c r="DP43">
        <v>4.6572683178116794</v>
      </c>
      <c r="DQ43">
        <v>6.9240980057747752</v>
      </c>
      <c r="DR43">
        <v>9.0458596450751774</v>
      </c>
      <c r="DS43">
        <v>6.8757827184263007</v>
      </c>
      <c r="DT43">
        <v>7.0003815319382436</v>
      </c>
      <c r="DU43">
        <v>6.6419659722290909</v>
      </c>
      <c r="DV43">
        <v>6.2248770170703347</v>
      </c>
      <c r="DW43">
        <v>8.2890050786071061</v>
      </c>
      <c r="DX43">
        <v>6.548848737562202</v>
      </c>
      <c r="DY43">
        <v>8.3170555397625598</v>
      </c>
      <c r="DZ43">
        <v>6.8803886035766961</v>
      </c>
      <c r="EA43">
        <v>10.236806304750882</v>
      </c>
      <c r="EB43">
        <v>13.90575929050266</v>
      </c>
      <c r="EC43">
        <v>11.451478756634865</v>
      </c>
      <c r="ED43">
        <v>12.291174592035171</v>
      </c>
      <c r="EE43">
        <v>10.15006820892742</v>
      </c>
      <c r="EF43">
        <v>9.1150695153427677</v>
      </c>
      <c r="EG43">
        <v>10.421857314672891</v>
      </c>
      <c r="EH43">
        <v>12.579494968134028</v>
      </c>
      <c r="EI43">
        <v>8.6262033629047661</v>
      </c>
      <c r="EJ43">
        <v>7.4852528920314132</v>
      </c>
      <c r="EK43">
        <v>11.583890497655474</v>
      </c>
      <c r="EL43">
        <v>10.577311346557533</v>
      </c>
      <c r="EM43">
        <v>8.4796733282668235</v>
      </c>
      <c r="EN43">
        <v>13.590677336308985</v>
      </c>
      <c r="EO43">
        <v>9.0784885461867297</v>
      </c>
      <c r="EP43">
        <v>7.7757019856050276</v>
      </c>
      <c r="EQ43">
        <v>10.961219917247856</v>
      </c>
      <c r="ER43">
        <v>12.032822617305211</v>
      </c>
      <c r="ES43">
        <v>8.333460802612457</v>
      </c>
      <c r="ET43">
        <v>8.6822572633951474</v>
      </c>
      <c r="EU43">
        <v>11.209088963512986</v>
      </c>
      <c r="EV43">
        <v>9.1285347420921159</v>
      </c>
      <c r="EW43">
        <v>9.8822775988223732</v>
      </c>
      <c r="EX43">
        <v>11.019327812080538</v>
      </c>
      <c r="EY43">
        <v>7.9152644715061076</v>
      </c>
      <c r="EZ43">
        <v>8.260878851572377</v>
      </c>
      <c r="FA43">
        <v>8.5757228846610278</v>
      </c>
      <c r="FB43">
        <v>9.0361139870057663</v>
      </c>
      <c r="FC43">
        <v>7.2472916821591351</v>
      </c>
      <c r="FD43">
        <v>7.7014796791910136</v>
      </c>
      <c r="FE43">
        <v>9.9454438252204849</v>
      </c>
      <c r="FF43">
        <v>10.807507318215018</v>
      </c>
      <c r="FG43">
        <v>11.300569132041337</v>
      </c>
      <c r="FH43">
        <v>10.3531607200532</v>
      </c>
      <c r="FI43">
        <v>8.3896675702126551</v>
      </c>
      <c r="FJ43">
        <v>8.7920551348200036</v>
      </c>
      <c r="FK43">
        <v>10.937637150603052</v>
      </c>
      <c r="FL43">
        <v>9.1160371614749227</v>
      </c>
      <c r="FM43">
        <v>7.6453579325673289</v>
      </c>
      <c r="FN43">
        <v>7.5507016927971495</v>
      </c>
      <c r="FO43">
        <v>9.3228655067991379</v>
      </c>
      <c r="FP43">
        <v>10.80672143419147</v>
      </c>
      <c r="FQ43">
        <v>10.045181906379574</v>
      </c>
      <c r="FR43">
        <v>9.9678443308323939</v>
      </c>
      <c r="FS43">
        <v>8.4387669907908727</v>
      </c>
      <c r="FT43">
        <v>7.1410016109710828</v>
      </c>
      <c r="FU43">
        <v>10.924468945841932</v>
      </c>
      <c r="FV43">
        <v>8.3284573933943093</v>
      </c>
      <c r="FW43">
        <v>9.8998428585466574</v>
      </c>
      <c r="FX43">
        <v>7.1542954250458086</v>
      </c>
      <c r="FY43">
        <v>10.999909418511407</v>
      </c>
      <c r="FZ43">
        <v>9.8130898684961387</v>
      </c>
      <c r="GA43">
        <v>10.960188973511478</v>
      </c>
      <c r="GB43">
        <v>10.397155855803753</v>
      </c>
      <c r="GC43">
        <v>10.456830378338434</v>
      </c>
      <c r="GD43">
        <v>8.9230481578964813</v>
      </c>
      <c r="GE43">
        <v>8.9949786863277268</v>
      </c>
      <c r="GF43">
        <v>8.7008369747594099</v>
      </c>
      <c r="GG43">
        <v>9.7052029512277951</v>
      </c>
      <c r="GH43">
        <v>8.6842865989219185</v>
      </c>
      <c r="GI43">
        <v>8.9520111180345836</v>
      </c>
      <c r="GJ43">
        <v>7.7680194012898705</v>
      </c>
      <c r="GK43">
        <v>6.3409682830961289</v>
      </c>
      <c r="GL43">
        <v>9.2053487539545316</v>
      </c>
      <c r="GM43">
        <v>6.41979994451499</v>
      </c>
      <c r="GN43">
        <v>5.2394460144474362</v>
      </c>
      <c r="GO43">
        <v>8.3481336729626552</v>
      </c>
      <c r="GP43">
        <v>7.4192433230456212</v>
      </c>
      <c r="GQ43">
        <v>8.6530932052257654</v>
      </c>
      <c r="GR43">
        <v>7.6178003154120457</v>
      </c>
      <c r="GS43">
        <v>8.993527100650379</v>
      </c>
      <c r="GT43">
        <v>8.9755883296750127</v>
      </c>
      <c r="GU43">
        <v>8.5133790396386324</v>
      </c>
      <c r="GV43">
        <v>6.3686834082524522</v>
      </c>
      <c r="GW43">
        <v>8.9982095765807877</v>
      </c>
      <c r="GX43">
        <v>6.5406765209530064</v>
      </c>
      <c r="GY43">
        <v>11.135360264899001</v>
      </c>
      <c r="GZ43">
        <v>7.6124587252448643</v>
      </c>
      <c r="HA43">
        <v>6.4366880413119141</v>
      </c>
      <c r="HB43">
        <v>8.0550907727025063</v>
      </c>
      <c r="HC43">
        <v>7.8053508820276027</v>
      </c>
      <c r="HD43">
        <v>7.7522207241705825</v>
      </c>
      <c r="HE43">
        <v>7.1658554773147083</v>
      </c>
      <c r="HF43">
        <v>10.122758594510842</v>
      </c>
      <c r="HG43">
        <v>8.9450486089402439</v>
      </c>
      <c r="HH43">
        <v>5.5925634023362329</v>
      </c>
      <c r="HI43">
        <v>8.3019288394352948</v>
      </c>
      <c r="HJ43">
        <v>8.8293846350994958</v>
      </c>
      <c r="HK43">
        <v>7.6180202572370801</v>
      </c>
      <c r="HL43">
        <v>6.6356303019334231</v>
      </c>
      <c r="HM43">
        <v>7.2445988045671275</v>
      </c>
      <c r="HN43">
        <v>9.0284760475989412</v>
      </c>
      <c r="HO43">
        <v>8.425541307878019</v>
      </c>
      <c r="HP43">
        <v>10.237685611702322</v>
      </c>
      <c r="HQ43">
        <v>8.996174745458088</v>
      </c>
      <c r="HR43">
        <v>6.8073224551302181</v>
      </c>
      <c r="HS43">
        <v>7.1183263112378663</v>
      </c>
      <c r="HT43">
        <v>9.5193609938906931</v>
      </c>
      <c r="HU43">
        <v>7.3582315771444105</v>
      </c>
      <c r="HV43">
        <v>6.1644429956745661</v>
      </c>
      <c r="HW43">
        <v>6.8008624143374128</v>
      </c>
      <c r="HX43">
        <v>10.425726666841916</v>
      </c>
      <c r="HY43">
        <v>7.2552698102777669</v>
      </c>
      <c r="HZ43">
        <v>8.5053518151792673</v>
      </c>
      <c r="IA43">
        <v>8.5883524257185186</v>
      </c>
      <c r="IB43">
        <v>7.3742520316156073</v>
      </c>
      <c r="IC43">
        <v>9.0648153313620341</v>
      </c>
      <c r="ID43">
        <v>9.8461589777670113</v>
      </c>
      <c r="IE43">
        <v>7.1384891528468977</v>
      </c>
      <c r="IF43">
        <v>6.5566229697461686</v>
      </c>
      <c r="IG43">
        <v>6.933030684203608</v>
      </c>
      <c r="IH43">
        <v>7.0595485452131248</v>
      </c>
      <c r="II43">
        <v>9.2243913739931251</v>
      </c>
      <c r="IJ43">
        <v>6.9552449036086248</v>
      </c>
      <c r="IK43">
        <v>7.8055239260152494</v>
      </c>
      <c r="IL43">
        <v>7.5145387401257695</v>
      </c>
      <c r="IM43">
        <v>9.3272445856721351</v>
      </c>
      <c r="IN43">
        <v>9.2788422799907337</v>
      </c>
      <c r="IO43">
        <v>5.5065832157684538</v>
      </c>
      <c r="IP43">
        <v>4.8261378029887529</v>
      </c>
      <c r="IQ43">
        <v>4.7509678491635317</v>
      </c>
      <c r="IR43">
        <v>8.0408240901872858</v>
      </c>
      <c r="IS43">
        <v>7.4879805177174497</v>
      </c>
      <c r="IT43">
        <v>5.4720958112146691</v>
      </c>
      <c r="IU43">
        <v>6.274799753407752</v>
      </c>
      <c r="IV43">
        <v>4.934855196568118</v>
      </c>
      <c r="IW43">
        <v>9.288229948001602</v>
      </c>
      <c r="IX43">
        <v>6.2176892637744032</v>
      </c>
      <c r="IY43">
        <v>7.8666498996681371</v>
      </c>
      <c r="IZ43">
        <v>6.1972728890282189</v>
      </c>
    </row>
    <row r="44" spans="1:260" x14ac:dyDescent="0.3">
      <c r="A44">
        <v>9.8519344532783073</v>
      </c>
      <c r="B44">
        <v>10.366486539629985</v>
      </c>
      <c r="C44">
        <v>10.588139177059848</v>
      </c>
      <c r="D44">
        <v>10.887536251972609</v>
      </c>
      <c r="E44">
        <v>10.714265413258477</v>
      </c>
      <c r="F44">
        <v>9.8813656927812357</v>
      </c>
      <c r="G44">
        <v>10.638673880777615</v>
      </c>
      <c r="H44">
        <v>10.231500607530966</v>
      </c>
      <c r="I44">
        <v>9.8222079728272131</v>
      </c>
      <c r="J44">
        <v>7.0221935093830341</v>
      </c>
      <c r="K44">
        <v>9.9596976358440141</v>
      </c>
      <c r="L44">
        <v>11.717882446289833</v>
      </c>
      <c r="M44">
        <v>10.552738939691659</v>
      </c>
      <c r="N44">
        <v>11.830347815764938</v>
      </c>
      <c r="O44">
        <v>9.0984511768580898</v>
      </c>
      <c r="P44">
        <v>8.0294306762828391</v>
      </c>
      <c r="Q44">
        <v>9.6266971312467398</v>
      </c>
      <c r="R44">
        <v>8.6462628010413773</v>
      </c>
      <c r="S44">
        <v>7.5258050263419278</v>
      </c>
      <c r="T44">
        <v>8.6476194901318237</v>
      </c>
      <c r="U44">
        <v>10.764828895744669</v>
      </c>
      <c r="V44">
        <v>9.5665584853810799</v>
      </c>
      <c r="W44">
        <v>10.736024335281979</v>
      </c>
      <c r="X44">
        <v>10.531059041388371</v>
      </c>
      <c r="Y44">
        <v>11.189442597485398</v>
      </c>
      <c r="Z44">
        <v>5.7649164723989959</v>
      </c>
      <c r="AA44">
        <v>9.4969748994679044</v>
      </c>
      <c r="AB44">
        <v>11.542359503054149</v>
      </c>
      <c r="AC44">
        <v>8.0958002667762372</v>
      </c>
      <c r="AD44">
        <v>6.136884944318143</v>
      </c>
      <c r="AE44">
        <v>10.938043688192838</v>
      </c>
      <c r="AF44">
        <v>10.492026216456427</v>
      </c>
      <c r="AG44">
        <v>9.1813779012165213</v>
      </c>
      <c r="AH44">
        <v>10.438968268351321</v>
      </c>
      <c r="AI44">
        <v>8.3135334190644059</v>
      </c>
      <c r="AJ44">
        <v>7.3063744171990699</v>
      </c>
      <c r="AK44">
        <v>9.6801315906250718</v>
      </c>
      <c r="AL44">
        <v>10.721299390799203</v>
      </c>
      <c r="AM44">
        <v>7.9746997144580014</v>
      </c>
      <c r="AN44">
        <v>5.8806386785653544</v>
      </c>
      <c r="AO44">
        <v>9.27531777418349</v>
      </c>
      <c r="AP44">
        <v>11.395339642103975</v>
      </c>
      <c r="AQ44">
        <v>11.145135286144296</v>
      </c>
      <c r="AR44">
        <v>8.3769214478059801</v>
      </c>
      <c r="AS44">
        <v>9.8749315131294129</v>
      </c>
      <c r="AT44">
        <v>8.1573777559423721</v>
      </c>
      <c r="AU44">
        <v>10.912935936926074</v>
      </c>
      <c r="AV44">
        <v>9.9145371640489994</v>
      </c>
      <c r="AW44">
        <v>11.772940298862885</v>
      </c>
      <c r="AX44">
        <v>7.8852391836819375</v>
      </c>
      <c r="AY44">
        <v>9.4734603527064891</v>
      </c>
      <c r="AZ44">
        <v>10.556356257710588</v>
      </c>
      <c r="BA44">
        <v>7.0021447430383921</v>
      </c>
      <c r="BB44">
        <v>12.437159214625346</v>
      </c>
      <c r="BC44">
        <v>9.1414116420222662</v>
      </c>
      <c r="BD44">
        <v>7.141576125003203</v>
      </c>
      <c r="BE44">
        <v>9.0096631276380581</v>
      </c>
      <c r="BF44">
        <v>8.9814221712019418</v>
      </c>
      <c r="BG44">
        <v>9.6854658228055435</v>
      </c>
      <c r="BH44">
        <v>8.4367968610577364</v>
      </c>
      <c r="BI44">
        <v>9.9390225432992505</v>
      </c>
      <c r="BJ44">
        <v>8.9668229809087201</v>
      </c>
      <c r="BK44">
        <v>9.4011375187158741</v>
      </c>
      <c r="BL44">
        <v>10.704598964181949</v>
      </c>
      <c r="BM44">
        <v>6.5060613363848514</v>
      </c>
      <c r="BN44">
        <v>6.9944331308311325</v>
      </c>
      <c r="BO44">
        <v>7.9203661508542478</v>
      </c>
      <c r="BP44">
        <v>9.3805579582819814</v>
      </c>
      <c r="BQ44">
        <v>7.6315932439697072</v>
      </c>
      <c r="BR44">
        <v>8.8054249017005297</v>
      </c>
      <c r="BS44">
        <v>8.3261570181677165</v>
      </c>
      <c r="BT44">
        <v>9.4846476646535454</v>
      </c>
      <c r="BU44">
        <v>8.3629229203546931</v>
      </c>
      <c r="BV44">
        <v>8.0217745813313339</v>
      </c>
      <c r="BW44">
        <v>8.6673732167212449</v>
      </c>
      <c r="BX44">
        <v>7.5066828387514128</v>
      </c>
      <c r="BY44">
        <v>9.7367670086601272</v>
      </c>
      <c r="BZ44">
        <v>9.6456579541742098</v>
      </c>
      <c r="CA44">
        <v>6.0498389929881391</v>
      </c>
      <c r="CB44">
        <v>7.6956975712135689</v>
      </c>
      <c r="CC44">
        <v>8.4535388784551611</v>
      </c>
      <c r="CD44">
        <v>8.703500097789604</v>
      </c>
      <c r="CE44">
        <v>8.6717420060820203</v>
      </c>
      <c r="CF44">
        <v>12.721700978034129</v>
      </c>
      <c r="CG44">
        <v>9.1516623828515389</v>
      </c>
      <c r="CH44">
        <v>5.9972236953870182</v>
      </c>
      <c r="CI44">
        <v>9.476423671344925</v>
      </c>
      <c r="CJ44">
        <v>9.0338796343112513</v>
      </c>
      <c r="CK44">
        <v>7.6233241068935378</v>
      </c>
      <c r="CL44">
        <v>6.7202626683203226</v>
      </c>
      <c r="CM44">
        <v>7.6372483263079776</v>
      </c>
      <c r="CN44">
        <v>8.2757111937914019</v>
      </c>
      <c r="CO44">
        <v>9.872763652836591</v>
      </c>
      <c r="CP44">
        <v>8.8073326410764317</v>
      </c>
      <c r="CQ44">
        <v>9.3914151089051927</v>
      </c>
      <c r="CR44">
        <v>6.7647403833933657</v>
      </c>
      <c r="CS44">
        <v>7.0547997885551439</v>
      </c>
      <c r="CT44">
        <v>8.1801533063132315</v>
      </c>
      <c r="CU44">
        <v>9.0286016313414166</v>
      </c>
      <c r="CV44">
        <v>7.4297585132990243</v>
      </c>
      <c r="CW44">
        <v>7.7405333206083018</v>
      </c>
      <c r="CX44">
        <v>8.9941361392181847</v>
      </c>
      <c r="CY44">
        <v>10.758860908395102</v>
      </c>
      <c r="CZ44">
        <v>9.61131235724954</v>
      </c>
      <c r="DA44">
        <v>9.6040451561627975</v>
      </c>
      <c r="DB44">
        <v>6.5629512319042123</v>
      </c>
      <c r="DC44">
        <v>9.0656658390084974</v>
      </c>
      <c r="DD44">
        <v>9.5211567820147316</v>
      </c>
      <c r="DE44">
        <v>7.3597395383905324</v>
      </c>
      <c r="DF44">
        <v>6.979202340727392</v>
      </c>
      <c r="DG44">
        <v>8.8365777147083762</v>
      </c>
      <c r="DH44">
        <v>9.3736765052501596</v>
      </c>
      <c r="DI44">
        <v>7.8405651634272715</v>
      </c>
      <c r="DJ44">
        <v>9.8592888748105914</v>
      </c>
      <c r="DK44">
        <v>9.4215219121733327</v>
      </c>
      <c r="DL44">
        <v>8.8456147313137379</v>
      </c>
      <c r="DM44">
        <v>10.376191029639966</v>
      </c>
      <c r="DN44">
        <v>6.2516384829702636</v>
      </c>
      <c r="DO44">
        <v>7.5898718315846985</v>
      </c>
      <c r="DP44">
        <v>4.8040726719479432</v>
      </c>
      <c r="DQ44">
        <v>7.2428366311470889</v>
      </c>
      <c r="DR44">
        <v>9.451068919048824</v>
      </c>
      <c r="DS44">
        <v>7.1396918540257364</v>
      </c>
      <c r="DT44">
        <v>7.2569528128386276</v>
      </c>
      <c r="DU44">
        <v>7.0053165546181448</v>
      </c>
      <c r="DV44">
        <v>6.20668026151594</v>
      </c>
      <c r="DW44">
        <v>8.5449677461840672</v>
      </c>
      <c r="DX44">
        <v>6.6234708142832757</v>
      </c>
      <c r="DY44">
        <v>8.6753194466356565</v>
      </c>
      <c r="DZ44">
        <v>7.0967847617712421</v>
      </c>
      <c r="EA44">
        <v>10.097097964500719</v>
      </c>
      <c r="EB44">
        <v>14.093774159597515</v>
      </c>
      <c r="EC44">
        <v>11.514629807090785</v>
      </c>
      <c r="ED44">
        <v>12.538432087657245</v>
      </c>
      <c r="EE44">
        <v>10.773050898688615</v>
      </c>
      <c r="EF44">
        <v>9.1250166881281523</v>
      </c>
      <c r="EG44">
        <v>10.551417127256208</v>
      </c>
      <c r="EH44">
        <v>12.871920597416068</v>
      </c>
      <c r="EI44">
        <v>9.220165938818667</v>
      </c>
      <c r="EJ44">
        <v>7.4572328431677093</v>
      </c>
      <c r="EK44">
        <v>11.38293041911048</v>
      </c>
      <c r="EL44">
        <v>10.93845796157483</v>
      </c>
      <c r="EM44">
        <v>8.418968675562116</v>
      </c>
      <c r="EN44">
        <v>13.94795262282258</v>
      </c>
      <c r="EO44">
        <v>9.5782105971097558</v>
      </c>
      <c r="EP44">
        <v>7.6641868468009511</v>
      </c>
      <c r="EQ44">
        <v>11.166124924907667</v>
      </c>
      <c r="ER44">
        <v>12.250735620217098</v>
      </c>
      <c r="ES44">
        <v>8.8297001337946774</v>
      </c>
      <c r="ET44">
        <v>8.6472426106865719</v>
      </c>
      <c r="EU44">
        <v>11.017118803655396</v>
      </c>
      <c r="EV44">
        <v>9.1812248018491527</v>
      </c>
      <c r="EW44">
        <v>10.36874641968344</v>
      </c>
      <c r="EX44">
        <v>11.143427717092147</v>
      </c>
      <c r="EY44">
        <v>8.1869488583684742</v>
      </c>
      <c r="EZ44">
        <v>8.31750661206617</v>
      </c>
      <c r="FA44">
        <v>8.6337146727560086</v>
      </c>
      <c r="FB44">
        <v>9.120524647439705</v>
      </c>
      <c r="FC44">
        <v>7.6077839186204788</v>
      </c>
      <c r="FD44">
        <v>7.8283856072401914</v>
      </c>
      <c r="FE44">
        <v>9.8901495857168804</v>
      </c>
      <c r="FF44">
        <v>11.012524335319888</v>
      </c>
      <c r="FG44">
        <v>11.485095736273211</v>
      </c>
      <c r="FH44">
        <v>10.427919910682286</v>
      </c>
      <c r="FI44">
        <v>8.8043721238709729</v>
      </c>
      <c r="FJ44">
        <v>8.7290895628077756</v>
      </c>
      <c r="FK44">
        <v>11.129167715443137</v>
      </c>
      <c r="FL44">
        <v>9.462548055349254</v>
      </c>
      <c r="FM44">
        <v>8.0313076613780616</v>
      </c>
      <c r="FN44">
        <v>7.7058400075415756</v>
      </c>
      <c r="FO44">
        <v>9.5414366410477633</v>
      </c>
      <c r="FP44">
        <v>11.189300358155382</v>
      </c>
      <c r="FQ44">
        <v>10.268062591820703</v>
      </c>
      <c r="FR44">
        <v>10.238502902975299</v>
      </c>
      <c r="FS44">
        <v>8.9561654198452487</v>
      </c>
      <c r="FT44">
        <v>7.0214942276461922</v>
      </c>
      <c r="FU44">
        <v>11.142789652180081</v>
      </c>
      <c r="FV44">
        <v>8.4347093652527789</v>
      </c>
      <c r="FW44">
        <v>10.336289262676907</v>
      </c>
      <c r="FX44">
        <v>7.2380446478470883</v>
      </c>
      <c r="FY44">
        <v>10.915933115912992</v>
      </c>
      <c r="FZ44">
        <v>10.274155359485587</v>
      </c>
      <c r="GA44">
        <v>11.187960961834586</v>
      </c>
      <c r="GB44">
        <v>10.542600082418856</v>
      </c>
      <c r="GC44">
        <v>11.173724512476838</v>
      </c>
      <c r="GD44">
        <v>8.6656441964691844</v>
      </c>
      <c r="GE44">
        <v>9.0821349593684637</v>
      </c>
      <c r="GF44">
        <v>9.1521598335233332</v>
      </c>
      <c r="GG44">
        <v>9.7192388197001733</v>
      </c>
      <c r="GH44">
        <v>8.7481350295375364</v>
      </c>
      <c r="GI44">
        <v>8.8212101190679348</v>
      </c>
      <c r="GJ44">
        <v>7.7157942289299992</v>
      </c>
      <c r="GK44">
        <v>6.5155280315550677</v>
      </c>
      <c r="GL44">
        <v>9.2742465373418241</v>
      </c>
      <c r="GM44">
        <v>6.3248643005919298</v>
      </c>
      <c r="GN44">
        <v>5.3097999990070646</v>
      </c>
      <c r="GO44">
        <v>8.5026682746234226</v>
      </c>
      <c r="GP44">
        <v>7.4675424114101876</v>
      </c>
      <c r="GQ44">
        <v>8.7663331096566708</v>
      </c>
      <c r="GR44">
        <v>7.6571043696008436</v>
      </c>
      <c r="GS44">
        <v>8.9173018736753331</v>
      </c>
      <c r="GT44">
        <v>9.1092699693361681</v>
      </c>
      <c r="GU44">
        <v>8.6764986913542916</v>
      </c>
      <c r="GV44">
        <v>6.2950228412130427</v>
      </c>
      <c r="GW44">
        <v>9.3000586210055864</v>
      </c>
      <c r="GX44">
        <v>6.5248452416034457</v>
      </c>
      <c r="GY44">
        <v>11.352926894105687</v>
      </c>
      <c r="GZ44">
        <v>7.9201795678802318</v>
      </c>
      <c r="HA44">
        <v>6.4949830300690419</v>
      </c>
      <c r="HB44">
        <v>8.2102609948195262</v>
      </c>
      <c r="HC44">
        <v>7.9445653406511632</v>
      </c>
      <c r="HD44">
        <v>7.6517683296359635</v>
      </c>
      <c r="HE44">
        <v>7.2305415377091933</v>
      </c>
      <c r="HF44">
        <v>10.494553143017953</v>
      </c>
      <c r="HG44">
        <v>9.2458631333400394</v>
      </c>
      <c r="HH44">
        <v>5.6012963931038158</v>
      </c>
      <c r="HI44">
        <v>8.4355227948678628</v>
      </c>
      <c r="HJ44">
        <v>8.948168942257011</v>
      </c>
      <c r="HK44">
        <v>7.9151721796166612</v>
      </c>
      <c r="HL44">
        <v>6.7321288757532987</v>
      </c>
      <c r="HM44">
        <v>7.1697494415668457</v>
      </c>
      <c r="HN44">
        <v>9.1274147150992473</v>
      </c>
      <c r="HO44">
        <v>8.3906459682164787</v>
      </c>
      <c r="HP44">
        <v>10.46284218210916</v>
      </c>
      <c r="HQ44">
        <v>9.4305121211151537</v>
      </c>
      <c r="HR44">
        <v>6.8622261691539377</v>
      </c>
      <c r="HS44">
        <v>7.1067127036905475</v>
      </c>
      <c r="HT44">
        <v>9.8574241510092602</v>
      </c>
      <c r="HU44">
        <v>7.4755239042839809</v>
      </c>
      <c r="HV44">
        <v>6.2795019194590553</v>
      </c>
      <c r="HW44">
        <v>6.6633771150228407</v>
      </c>
      <c r="HX44">
        <v>10.737056097533593</v>
      </c>
      <c r="HY44">
        <v>7.3303004589885798</v>
      </c>
      <c r="HZ44">
        <v>8.7010248730133011</v>
      </c>
      <c r="IA44">
        <v>8.9128807499579459</v>
      </c>
      <c r="IB44">
        <v>7.548247598037813</v>
      </c>
      <c r="IC44">
        <v>9.5815112970751564</v>
      </c>
      <c r="ID44">
        <v>10.058963326752403</v>
      </c>
      <c r="IE44">
        <v>7.4168877132343773</v>
      </c>
      <c r="IF44">
        <v>6.5969187978849879</v>
      </c>
      <c r="IG44">
        <v>7.0642383292388597</v>
      </c>
      <c r="IH44">
        <v>7.1551583244838479</v>
      </c>
      <c r="II44">
        <v>9.3168241084298486</v>
      </c>
      <c r="IJ44">
        <v>6.9462918328710197</v>
      </c>
      <c r="IK44">
        <v>8.1362165604921781</v>
      </c>
      <c r="IL44">
        <v>7.7035185305762051</v>
      </c>
      <c r="IM44">
        <v>9.4710609535195225</v>
      </c>
      <c r="IN44">
        <v>9.3045681211431344</v>
      </c>
      <c r="IO44">
        <v>5.6238230714006878</v>
      </c>
      <c r="IP44">
        <v>4.9448149270032911</v>
      </c>
      <c r="IQ44">
        <v>4.8879559691947918</v>
      </c>
      <c r="IR44">
        <v>8.1096826730361009</v>
      </c>
      <c r="IS44">
        <v>7.8880702478315285</v>
      </c>
      <c r="IT44">
        <v>5.6168014675658391</v>
      </c>
      <c r="IU44">
        <v>6.5208638140223716</v>
      </c>
      <c r="IV44">
        <v>4.8447644118008943</v>
      </c>
      <c r="IW44">
        <v>9.5653039210863309</v>
      </c>
      <c r="IX44">
        <v>6.0799692080605325</v>
      </c>
      <c r="IY44">
        <v>8.2075985178987274</v>
      </c>
      <c r="IZ44">
        <v>6.3087345274092037</v>
      </c>
    </row>
    <row r="45" spans="1:260" x14ac:dyDescent="0.3">
      <c r="A45">
        <v>9.7938492219361386</v>
      </c>
      <c r="B45">
        <v>10.544296178133079</v>
      </c>
      <c r="C45">
        <v>10.593961439280708</v>
      </c>
      <c r="D45">
        <v>10.843065709021889</v>
      </c>
      <c r="E45">
        <v>11.515053059514097</v>
      </c>
      <c r="F45">
        <v>9.6880726078329751</v>
      </c>
      <c r="G45">
        <v>10.782258461659847</v>
      </c>
      <c r="H45">
        <v>10.322000652111644</v>
      </c>
      <c r="I45">
        <v>10.499945574848468</v>
      </c>
      <c r="J45">
        <v>6.9140029891371766</v>
      </c>
      <c r="K45">
        <v>9.7245755750719205</v>
      </c>
      <c r="L45">
        <v>11.964776232429186</v>
      </c>
      <c r="M45">
        <v>10.74802066680099</v>
      </c>
      <c r="N45">
        <v>11.675935270744457</v>
      </c>
      <c r="O45">
        <v>9.5665299021362173</v>
      </c>
      <c r="P45">
        <v>7.8134169491966841</v>
      </c>
      <c r="Q45">
        <v>9.8677868980749697</v>
      </c>
      <c r="R45">
        <v>8.7166019750861281</v>
      </c>
      <c r="S45">
        <v>7.8989994566704294</v>
      </c>
      <c r="T45">
        <v>8.6618738792935428</v>
      </c>
      <c r="U45">
        <v>10.484345290549079</v>
      </c>
      <c r="V45">
        <v>9.73012757395162</v>
      </c>
      <c r="W45">
        <v>11.007660413278698</v>
      </c>
      <c r="X45">
        <v>10.638853674600151</v>
      </c>
      <c r="Y45">
        <v>11.442805952981825</v>
      </c>
      <c r="Z45">
        <v>5.6588199990679637</v>
      </c>
      <c r="AA45">
        <v>9.7470364306183832</v>
      </c>
      <c r="AB45">
        <v>11.329564705134667</v>
      </c>
      <c r="AC45">
        <v>8.4915485977162213</v>
      </c>
      <c r="AD45">
        <v>6.0637580879337358</v>
      </c>
      <c r="AE45">
        <v>10.894115055415728</v>
      </c>
      <c r="AF45">
        <v>10.596855168369647</v>
      </c>
      <c r="AG45">
        <v>9.1864919986387363</v>
      </c>
      <c r="AH45">
        <v>10.263762566085763</v>
      </c>
      <c r="AI45">
        <v>8.643786185734724</v>
      </c>
      <c r="AJ45">
        <v>7.2722220018178882</v>
      </c>
      <c r="AK45">
        <v>9.483468568210661</v>
      </c>
      <c r="AL45">
        <v>10.948896723640305</v>
      </c>
      <c r="AM45">
        <v>8.4085750210870458</v>
      </c>
      <c r="AN45">
        <v>5.9177490169925742</v>
      </c>
      <c r="AO45">
        <v>9.5219755123494014</v>
      </c>
      <c r="AP45">
        <v>11.625746478197758</v>
      </c>
      <c r="AQ45">
        <v>11.375368251114658</v>
      </c>
      <c r="AR45">
        <v>8.4970917878528773</v>
      </c>
      <c r="AS45">
        <v>10.564792784214042</v>
      </c>
      <c r="AT45">
        <v>8.0657264744879118</v>
      </c>
      <c r="AU45">
        <v>11.419133482143533</v>
      </c>
      <c r="AV45">
        <v>10.0443623586741</v>
      </c>
      <c r="AW45">
        <v>11.951771012453234</v>
      </c>
      <c r="AX45">
        <v>7.7959515813726252</v>
      </c>
      <c r="AY45">
        <v>9.6126826580587199</v>
      </c>
      <c r="AZ45">
        <v>10.875998400063709</v>
      </c>
      <c r="BA45">
        <v>6.8656948449400614</v>
      </c>
      <c r="BB45">
        <v>12.494200300420438</v>
      </c>
      <c r="BC45">
        <v>9.6322633744883905</v>
      </c>
      <c r="BD45">
        <v>7.1768051174947214</v>
      </c>
      <c r="BE45">
        <v>9.4387720201462226</v>
      </c>
      <c r="BF45">
        <v>9.319811019908613</v>
      </c>
      <c r="BG45">
        <v>9.7463320809742484</v>
      </c>
      <c r="BH45">
        <v>8.7760778767282996</v>
      </c>
      <c r="BI45">
        <v>9.8882461044104097</v>
      </c>
      <c r="BJ45">
        <v>9.1203404763274705</v>
      </c>
      <c r="BK45">
        <v>9.5042729205721521</v>
      </c>
      <c r="BL45">
        <v>10.6644280804266</v>
      </c>
      <c r="BM45">
        <v>6.3728479657009833</v>
      </c>
      <c r="BN45">
        <v>7.0762257773324473</v>
      </c>
      <c r="BO45">
        <v>8.2628725890480101</v>
      </c>
      <c r="BP45">
        <v>9.2483825079030453</v>
      </c>
      <c r="BQ45">
        <v>7.7662372670311148</v>
      </c>
      <c r="BR45">
        <v>8.8225914044629548</v>
      </c>
      <c r="BS45">
        <v>8.3828484114876876</v>
      </c>
      <c r="BT45">
        <v>9.6534396484111085</v>
      </c>
      <c r="BU45">
        <v>8.4514247110550507</v>
      </c>
      <c r="BV45">
        <v>7.959237649646659</v>
      </c>
      <c r="BW45">
        <v>8.8977582839292495</v>
      </c>
      <c r="BX45">
        <v>7.6087995683660141</v>
      </c>
      <c r="BY45">
        <v>9.8445471822300039</v>
      </c>
      <c r="BZ45">
        <v>10.250951908057388</v>
      </c>
      <c r="CA45">
        <v>6.0402483832526261</v>
      </c>
      <c r="CB45">
        <v>7.6446438023582042</v>
      </c>
      <c r="CC45">
        <v>8.5700756197573575</v>
      </c>
      <c r="CD45">
        <v>8.6184039671560839</v>
      </c>
      <c r="CE45">
        <v>8.7078529480144287</v>
      </c>
      <c r="CF45">
        <v>12.809168498942</v>
      </c>
      <c r="CG45">
        <v>9.3920680518899538</v>
      </c>
      <c r="CH45">
        <v>5.9354219750750872</v>
      </c>
      <c r="CI45">
        <v>9.5008937413372649</v>
      </c>
      <c r="CJ45">
        <v>9.1252506774795776</v>
      </c>
      <c r="CK45">
        <v>8.1887258950082256</v>
      </c>
      <c r="CL45">
        <v>6.9787054918376024</v>
      </c>
      <c r="CM45">
        <v>7.5738641614027173</v>
      </c>
      <c r="CN45">
        <v>8.2441453758168279</v>
      </c>
      <c r="CO45">
        <v>9.9222246871100577</v>
      </c>
      <c r="CP45">
        <v>8.9255571269191947</v>
      </c>
      <c r="CQ45">
        <v>9.5666577072616299</v>
      </c>
      <c r="CR45">
        <v>6.6222557298930109</v>
      </c>
      <c r="CS45">
        <v>7.1361652121481898</v>
      </c>
      <c r="CT45">
        <v>8.3396375253301969</v>
      </c>
      <c r="CU45">
        <v>9.2169930016598869</v>
      </c>
      <c r="CV45">
        <v>7.5410994414658443</v>
      </c>
      <c r="CW45">
        <v>7.5944239521971433</v>
      </c>
      <c r="CX45">
        <v>9.1747738024563663</v>
      </c>
      <c r="CY45">
        <v>10.839895615336058</v>
      </c>
      <c r="CZ45">
        <v>9.9090096829962526</v>
      </c>
      <c r="DA45">
        <v>9.5774002224804189</v>
      </c>
      <c r="DB45">
        <v>6.7755681866163693</v>
      </c>
      <c r="DC45">
        <v>9.3802519234635096</v>
      </c>
      <c r="DD45">
        <v>9.6669880501436296</v>
      </c>
      <c r="DE45">
        <v>7.4439336088319701</v>
      </c>
      <c r="DF45">
        <v>6.8765931774895712</v>
      </c>
      <c r="DG45">
        <v>8.9210643391972795</v>
      </c>
      <c r="DH45">
        <v>9.5280853810747264</v>
      </c>
      <c r="DI45">
        <v>7.9280615243519481</v>
      </c>
      <c r="DJ45">
        <v>10.182469797866796</v>
      </c>
      <c r="DK45">
        <v>9.855627015147487</v>
      </c>
      <c r="DL45">
        <v>9.0864952300106943</v>
      </c>
      <c r="DM45">
        <v>10.600329615522604</v>
      </c>
      <c r="DN45">
        <v>6.0919685256042673</v>
      </c>
      <c r="DO45">
        <v>7.6441570640468051</v>
      </c>
      <c r="DP45">
        <v>4.9279421805533561</v>
      </c>
      <c r="DQ45">
        <v>7.5001841612519353</v>
      </c>
      <c r="DR45">
        <v>9.7614030890286188</v>
      </c>
      <c r="DS45">
        <v>7.3164354029870822</v>
      </c>
      <c r="DT45">
        <v>7.4384021592100966</v>
      </c>
      <c r="DU45">
        <v>7.3218989541224566</v>
      </c>
      <c r="DV45">
        <v>6.1460025358563772</v>
      </c>
      <c r="DW45">
        <v>8.69826775713471</v>
      </c>
      <c r="DX45">
        <v>6.6115428031231014</v>
      </c>
      <c r="DY45">
        <v>8.9345528839796096</v>
      </c>
      <c r="DZ45">
        <v>7.3044590070089166</v>
      </c>
      <c r="EA45">
        <v>9.9294768281016079</v>
      </c>
      <c r="EB45">
        <v>13.998447123221498</v>
      </c>
      <c r="EC45">
        <v>11.499986684850315</v>
      </c>
      <c r="ED45">
        <v>12.489058130643697</v>
      </c>
      <c r="EE45">
        <v>11.368714587844831</v>
      </c>
      <c r="EF45">
        <v>9.1398069615648279</v>
      </c>
      <c r="EG45">
        <v>10.516673408671913</v>
      </c>
      <c r="EH45">
        <v>12.999567285443046</v>
      </c>
      <c r="EI45">
        <v>9.8339113879359772</v>
      </c>
      <c r="EJ45">
        <v>7.4614538318229879</v>
      </c>
      <c r="EK45">
        <v>11.130702946281797</v>
      </c>
      <c r="EL45">
        <v>11.202938691506148</v>
      </c>
      <c r="EM45">
        <v>8.3536774264760982</v>
      </c>
      <c r="EN45">
        <v>14.06500301230983</v>
      </c>
      <c r="EO45">
        <v>10.052689936887791</v>
      </c>
      <c r="EP45">
        <v>7.5276584381847345</v>
      </c>
      <c r="EQ45">
        <v>11.282461511216852</v>
      </c>
      <c r="ER45">
        <v>12.277773678941367</v>
      </c>
      <c r="ES45">
        <v>9.3313952787343197</v>
      </c>
      <c r="ET45">
        <v>8.6120971817470995</v>
      </c>
      <c r="EU45">
        <v>10.811052847262808</v>
      </c>
      <c r="EV45">
        <v>9.1893656841298661</v>
      </c>
      <c r="EW45">
        <v>10.734295481281729</v>
      </c>
      <c r="EX45">
        <v>11.129175043808184</v>
      </c>
      <c r="EY45">
        <v>8.4261529070103727</v>
      </c>
      <c r="EZ45">
        <v>8.3069973298558857</v>
      </c>
      <c r="FA45">
        <v>8.694354887036182</v>
      </c>
      <c r="FB45">
        <v>9.1087468321131837</v>
      </c>
      <c r="FC45">
        <v>7.9576516172640837</v>
      </c>
      <c r="FD45">
        <v>7.9598626111740165</v>
      </c>
      <c r="FE45">
        <v>9.8230816700837345</v>
      </c>
      <c r="FF45">
        <v>11.12041769213114</v>
      </c>
      <c r="FG45">
        <v>11.575219939516069</v>
      </c>
      <c r="FH45">
        <v>10.466434909014499</v>
      </c>
      <c r="FI45">
        <v>9.2122755438728881</v>
      </c>
      <c r="FJ45">
        <v>8.6563008868361635</v>
      </c>
      <c r="FK45">
        <v>11.170356197962583</v>
      </c>
      <c r="FL45">
        <v>9.743403341176494</v>
      </c>
      <c r="FM45">
        <v>8.4116585730558029</v>
      </c>
      <c r="FN45">
        <v>7.8710905582272872</v>
      </c>
      <c r="FO45">
        <v>9.7199763976545199</v>
      </c>
      <c r="FP45">
        <v>11.48230399417878</v>
      </c>
      <c r="FQ45">
        <v>10.306718192780822</v>
      </c>
      <c r="FR45">
        <v>10.347011908010032</v>
      </c>
      <c r="FS45">
        <v>9.4504335227033565</v>
      </c>
      <c r="FT45">
        <v>6.8765212155496815</v>
      </c>
      <c r="FU45">
        <v>11.210111223237236</v>
      </c>
      <c r="FV45">
        <v>8.4956636960102134</v>
      </c>
      <c r="FW45">
        <v>10.732794036033871</v>
      </c>
      <c r="FX45">
        <v>7.347156207292266</v>
      </c>
      <c r="FY45">
        <v>10.798111366982594</v>
      </c>
      <c r="FZ45">
        <v>10.706506172204577</v>
      </c>
      <c r="GA45">
        <v>11.39173251800821</v>
      </c>
      <c r="GB45">
        <v>10.49656185700441</v>
      </c>
      <c r="GC45">
        <v>11.822586236831336</v>
      </c>
      <c r="GD45">
        <v>8.3973134976723784</v>
      </c>
      <c r="GE45">
        <v>9.1377067350829595</v>
      </c>
      <c r="GF45">
        <v>9.6099805253822659</v>
      </c>
      <c r="GG45">
        <v>9.6783623718331704</v>
      </c>
      <c r="GH45">
        <v>8.7827733097845666</v>
      </c>
      <c r="GI45">
        <v>8.683249244874391</v>
      </c>
      <c r="GJ45">
        <v>7.644505392495037</v>
      </c>
      <c r="GK45">
        <v>6.6505427038067202</v>
      </c>
      <c r="GL45">
        <v>9.281700316493211</v>
      </c>
      <c r="GM45">
        <v>6.2125721917588193</v>
      </c>
      <c r="GN45">
        <v>5.3470434625199825</v>
      </c>
      <c r="GO45">
        <v>8.6011399048795205</v>
      </c>
      <c r="GP45">
        <v>7.4563251265747157</v>
      </c>
      <c r="GQ45">
        <v>8.8107866043872107</v>
      </c>
      <c r="GR45">
        <v>7.6583720689400145</v>
      </c>
      <c r="GS45">
        <v>8.8213276863462919</v>
      </c>
      <c r="GT45">
        <v>9.222111161328062</v>
      </c>
      <c r="GU45">
        <v>8.7818145369121403</v>
      </c>
      <c r="GV45">
        <v>6.2162389974610317</v>
      </c>
      <c r="GW45">
        <v>9.5410408649882861</v>
      </c>
      <c r="GX45">
        <v>6.4155320004276835</v>
      </c>
      <c r="GY45">
        <v>11.433058542047807</v>
      </c>
      <c r="GZ45">
        <v>8.2009097478126538</v>
      </c>
      <c r="HA45">
        <v>6.526919131717956</v>
      </c>
      <c r="HB45">
        <v>8.2378830298736894</v>
      </c>
      <c r="HC45">
        <v>8.04531087486823</v>
      </c>
      <c r="HD45">
        <v>7.4957247886594622</v>
      </c>
      <c r="HE45">
        <v>7.2479931460549878</v>
      </c>
      <c r="HF45">
        <v>10.738678664421437</v>
      </c>
      <c r="HG45">
        <v>9.5022579214741132</v>
      </c>
      <c r="HH45">
        <v>5.6197921223978007</v>
      </c>
      <c r="HI45">
        <v>8.5260695458130051</v>
      </c>
      <c r="HJ45">
        <v>8.9749898224218967</v>
      </c>
      <c r="HK45">
        <v>8.2430514978126705</v>
      </c>
      <c r="HL45">
        <v>6.8316253848489383</v>
      </c>
      <c r="HM45">
        <v>7.0505716590040821</v>
      </c>
      <c r="HN45">
        <v>9.1358333986002229</v>
      </c>
      <c r="HO45">
        <v>8.28485452877932</v>
      </c>
      <c r="HP45">
        <v>10.609611419004231</v>
      </c>
      <c r="HQ45">
        <v>9.8468726417136132</v>
      </c>
      <c r="HR45">
        <v>6.9125207991012516</v>
      </c>
      <c r="HS45">
        <v>7.0723073746381937</v>
      </c>
      <c r="HT45">
        <v>10.113505576992139</v>
      </c>
      <c r="HU45">
        <v>7.5296568663064241</v>
      </c>
      <c r="HV45">
        <v>6.3371445145412002</v>
      </c>
      <c r="HW45">
        <v>6.5108223879664688</v>
      </c>
      <c r="HX45">
        <v>10.874044367441359</v>
      </c>
      <c r="HY45">
        <v>7.3418393477640693</v>
      </c>
      <c r="HZ45">
        <v>8.8602952869584293</v>
      </c>
      <c r="IA45">
        <v>9.1613287072486447</v>
      </c>
      <c r="IB45">
        <v>7.7106254377420909</v>
      </c>
      <c r="IC45">
        <v>10.059431554932658</v>
      </c>
      <c r="ID45">
        <v>10.146224012202168</v>
      </c>
      <c r="IE45">
        <v>7.6634316109378258</v>
      </c>
      <c r="IF45">
        <v>6.5999101071553525</v>
      </c>
      <c r="IG45">
        <v>7.1767683030307365</v>
      </c>
      <c r="IH45">
        <v>7.2076692557354169</v>
      </c>
      <c r="II45">
        <v>9.3006059150684823</v>
      </c>
      <c r="IJ45">
        <v>6.8939299551297131</v>
      </c>
      <c r="IK45">
        <v>8.4431827289857626</v>
      </c>
      <c r="IL45">
        <v>7.822657341327039</v>
      </c>
      <c r="IM45">
        <v>9.5061929380302637</v>
      </c>
      <c r="IN45">
        <v>9.2454034366145059</v>
      </c>
      <c r="IO45">
        <v>5.7422854227586804</v>
      </c>
      <c r="IP45">
        <v>5.0639641754794136</v>
      </c>
      <c r="IQ45">
        <v>5.0095292014300288</v>
      </c>
      <c r="IR45">
        <v>8.0647411691520858</v>
      </c>
      <c r="IS45">
        <v>8.2164292718167893</v>
      </c>
      <c r="IT45">
        <v>5.6919622861739665</v>
      </c>
      <c r="IU45">
        <v>6.7733322675826964</v>
      </c>
      <c r="IV45">
        <v>4.7451944209479677</v>
      </c>
      <c r="IW45">
        <v>9.7001927958787633</v>
      </c>
      <c r="IX45">
        <v>5.9423126592775608</v>
      </c>
      <c r="IY45">
        <v>8.538170911460961</v>
      </c>
      <c r="IZ45">
        <v>6.3990816455300674</v>
      </c>
    </row>
    <row r="46" spans="1:260" x14ac:dyDescent="0.3">
      <c r="A46">
        <v>9.690352240145657</v>
      </c>
      <c r="B46">
        <v>10.635109084149462</v>
      </c>
      <c r="C46">
        <v>10.449007329534947</v>
      </c>
      <c r="D46">
        <v>10.595992029081611</v>
      </c>
      <c r="E46">
        <v>12.209721147315472</v>
      </c>
      <c r="F46">
        <v>9.5121213636411177</v>
      </c>
      <c r="G46">
        <v>10.725697737391723</v>
      </c>
      <c r="H46">
        <v>10.264610324807302</v>
      </c>
      <c r="I46">
        <v>11.131385068965372</v>
      </c>
      <c r="J46">
        <v>6.8883192436423926</v>
      </c>
      <c r="K46">
        <v>9.4382355681925887</v>
      </c>
      <c r="L46">
        <v>12.036353858505315</v>
      </c>
      <c r="M46">
        <v>10.785253168882162</v>
      </c>
      <c r="N46">
        <v>11.372405653935818</v>
      </c>
      <c r="O46">
        <v>9.9565760767844402</v>
      </c>
      <c r="P46">
        <v>7.5720063308742791</v>
      </c>
      <c r="Q46">
        <v>9.9398869081971668</v>
      </c>
      <c r="R46">
        <v>8.6684148394572542</v>
      </c>
      <c r="S46">
        <v>8.2165083730086774</v>
      </c>
      <c r="T46">
        <v>8.6503231410608468</v>
      </c>
      <c r="U46">
        <v>10.16123573664102</v>
      </c>
      <c r="V46">
        <v>9.7584313057566856</v>
      </c>
      <c r="W46">
        <v>11.068761624994474</v>
      </c>
      <c r="X46">
        <v>10.559422707586313</v>
      </c>
      <c r="Y46">
        <v>11.483153899480067</v>
      </c>
      <c r="Z46">
        <v>5.5583026132206586</v>
      </c>
      <c r="AA46">
        <v>9.8499349200092716</v>
      </c>
      <c r="AB46">
        <v>10.993995925230166</v>
      </c>
      <c r="AC46">
        <v>8.8091912368649208</v>
      </c>
      <c r="AD46">
        <v>6.0128870990024463</v>
      </c>
      <c r="AE46">
        <v>10.776880940843801</v>
      </c>
      <c r="AF46">
        <v>10.487154020880563</v>
      </c>
      <c r="AG46">
        <v>9.1261517513549304</v>
      </c>
      <c r="AH46">
        <v>9.9442731115071226</v>
      </c>
      <c r="AI46">
        <v>8.9215384236045594</v>
      </c>
      <c r="AJ46">
        <v>7.2312812375199744</v>
      </c>
      <c r="AK46">
        <v>9.1626674597098248</v>
      </c>
      <c r="AL46">
        <v>10.9911006434291</v>
      </c>
      <c r="AM46">
        <v>8.7973543891070722</v>
      </c>
      <c r="AN46">
        <v>5.974381147801088</v>
      </c>
      <c r="AO46">
        <v>9.6968261640829478</v>
      </c>
      <c r="AP46">
        <v>11.631055450054616</v>
      </c>
      <c r="AQ46">
        <v>11.395268748006949</v>
      </c>
      <c r="AR46">
        <v>8.533328918332769</v>
      </c>
      <c r="AS46">
        <v>11.1233635291971</v>
      </c>
      <c r="AT46">
        <v>7.9645936276416585</v>
      </c>
      <c r="AU46">
        <v>11.687122322068259</v>
      </c>
      <c r="AV46">
        <v>10.049544379387221</v>
      </c>
      <c r="AW46">
        <v>12.075376600142645</v>
      </c>
      <c r="AX46">
        <v>7.7416190634117044</v>
      </c>
      <c r="AY46">
        <v>9.6719560937307882</v>
      </c>
      <c r="AZ46">
        <v>11.098456530191097</v>
      </c>
      <c r="BA46">
        <v>6.7548756027987267</v>
      </c>
      <c r="BB46">
        <v>12.307825548653417</v>
      </c>
      <c r="BC46">
        <v>10.022735472774885</v>
      </c>
      <c r="BD46">
        <v>7.2012842285100795</v>
      </c>
      <c r="BE46">
        <v>9.8126728878837675</v>
      </c>
      <c r="BF46">
        <v>9.5925952296945418</v>
      </c>
      <c r="BG46">
        <v>9.7525185543783834</v>
      </c>
      <c r="BH46">
        <v>9.0921781366708849</v>
      </c>
      <c r="BI46">
        <v>9.7436892535126134</v>
      </c>
      <c r="BJ46">
        <v>9.1716758344014995</v>
      </c>
      <c r="BK46">
        <v>9.4653252434310122</v>
      </c>
      <c r="BL46">
        <v>10.419898643135001</v>
      </c>
      <c r="BM46">
        <v>6.2328279287128332</v>
      </c>
      <c r="BN46">
        <v>7.0825198038244439</v>
      </c>
      <c r="BO46">
        <v>8.5696087584559564</v>
      </c>
      <c r="BP46">
        <v>8.994828648596938</v>
      </c>
      <c r="BQ46">
        <v>7.8051314854557816</v>
      </c>
      <c r="BR46">
        <v>8.66079930341707</v>
      </c>
      <c r="BS46">
        <v>8.3582456673424694</v>
      </c>
      <c r="BT46">
        <v>9.7517310592941655</v>
      </c>
      <c r="BU46">
        <v>8.4289007331093497</v>
      </c>
      <c r="BV46">
        <v>7.8566067878455303</v>
      </c>
      <c r="BW46">
        <v>9.0037625181621301</v>
      </c>
      <c r="BX46">
        <v>7.5656714354811463</v>
      </c>
      <c r="BY46">
        <v>9.8233698150873927</v>
      </c>
      <c r="BZ46">
        <v>10.684251039715686</v>
      </c>
      <c r="CA46">
        <v>6.0077732422130019</v>
      </c>
      <c r="CB46">
        <v>7.4985717219264396</v>
      </c>
      <c r="CC46">
        <v>8.6543444943647003</v>
      </c>
      <c r="CD46">
        <v>8.4637126969973604</v>
      </c>
      <c r="CE46">
        <v>8.6590146544729905</v>
      </c>
      <c r="CF46">
        <v>12.608642724949721</v>
      </c>
      <c r="CG46">
        <v>9.517248232462272</v>
      </c>
      <c r="CH46">
        <v>5.9004608176681472</v>
      </c>
      <c r="CI46">
        <v>9.4138445016518943</v>
      </c>
      <c r="CJ46">
        <v>9.0911029827171976</v>
      </c>
      <c r="CK46">
        <v>8.7486633694864704</v>
      </c>
      <c r="CL46">
        <v>7.219971437896219</v>
      </c>
      <c r="CM46">
        <v>7.4563448603657321</v>
      </c>
      <c r="CN46">
        <v>8.1759123297156986</v>
      </c>
      <c r="CO46">
        <v>9.7999761773614278</v>
      </c>
      <c r="CP46">
        <v>8.8904010819764103</v>
      </c>
      <c r="CQ46">
        <v>9.6795102336997907</v>
      </c>
      <c r="CR46">
        <v>6.4723337871367974</v>
      </c>
      <c r="CS46">
        <v>7.1287011449336593</v>
      </c>
      <c r="CT46">
        <v>8.3870190952898387</v>
      </c>
      <c r="CU46">
        <v>9.3244293795160154</v>
      </c>
      <c r="CV46">
        <v>7.6336762619579517</v>
      </c>
      <c r="CW46">
        <v>7.4139305006447236</v>
      </c>
      <c r="CX46">
        <v>9.1995163087273024</v>
      </c>
      <c r="CY46">
        <v>10.691860099438211</v>
      </c>
      <c r="CZ46">
        <v>10.081625080785804</v>
      </c>
      <c r="DA46">
        <v>9.4116705644413496</v>
      </c>
      <c r="DB46">
        <v>6.9375772477299353</v>
      </c>
      <c r="DC46">
        <v>9.5751260367820841</v>
      </c>
      <c r="DD46">
        <v>9.6950253564943747</v>
      </c>
      <c r="DE46">
        <v>7.5024916421746504</v>
      </c>
      <c r="DF46">
        <v>6.7407104161181302</v>
      </c>
      <c r="DG46">
        <v>8.8967621002926141</v>
      </c>
      <c r="DH46">
        <v>9.583206593132827</v>
      </c>
      <c r="DI46">
        <v>7.9781303013698492</v>
      </c>
      <c r="DJ46">
        <v>10.342241414835447</v>
      </c>
      <c r="DK46">
        <v>10.150693144884805</v>
      </c>
      <c r="DL46">
        <v>9.1765099841469713</v>
      </c>
      <c r="DM46">
        <v>10.669385614344581</v>
      </c>
      <c r="DN46">
        <v>5.9145629737602219</v>
      </c>
      <c r="DO46">
        <v>7.6565248332976754</v>
      </c>
      <c r="DP46">
        <v>5.0203932493266157</v>
      </c>
      <c r="DQ46">
        <v>7.6488926394912191</v>
      </c>
      <c r="DR46">
        <v>9.9257621538973435</v>
      </c>
      <c r="DS46">
        <v>7.3725428545537168</v>
      </c>
      <c r="DT46">
        <v>7.5170781696978146</v>
      </c>
      <c r="DU46">
        <v>7.5334754036302396</v>
      </c>
      <c r="DV46">
        <v>6.0463262928640447</v>
      </c>
      <c r="DW46">
        <v>8.7231495824074639</v>
      </c>
      <c r="DX46">
        <v>6.4959299551899097</v>
      </c>
      <c r="DY46">
        <v>9.0444678363786739</v>
      </c>
      <c r="DZ46">
        <v>7.4859569516867035</v>
      </c>
      <c r="EA46">
        <v>9.7533329303961782</v>
      </c>
      <c r="EB46">
        <v>13.670575296595318</v>
      </c>
      <c r="EC46">
        <v>11.424746660746152</v>
      </c>
      <c r="ED46">
        <v>12.169503212539649</v>
      </c>
      <c r="EE46">
        <v>11.860700090679558</v>
      </c>
      <c r="EF46">
        <v>9.1566567981113209</v>
      </c>
      <c r="EG46">
        <v>10.308972849970541</v>
      </c>
      <c r="EH46">
        <v>12.923806192756391</v>
      </c>
      <c r="EI46">
        <v>10.400941831643042</v>
      </c>
      <c r="EJ46">
        <v>7.5154302942792945</v>
      </c>
      <c r="EK46">
        <v>10.855933705743199</v>
      </c>
      <c r="EL46">
        <v>11.319744654704239</v>
      </c>
      <c r="EM46">
        <v>8.3051872883786473</v>
      </c>
      <c r="EN46">
        <v>13.904480319670698</v>
      </c>
      <c r="EO46">
        <v>10.439385846550687</v>
      </c>
      <c r="EP46">
        <v>7.4156966675375777</v>
      </c>
      <c r="EQ46">
        <v>11.292633276490379</v>
      </c>
      <c r="ER46">
        <v>12.105385430018705</v>
      </c>
      <c r="ES46">
        <v>9.7874014620326104</v>
      </c>
      <c r="ET46">
        <v>8.5900347633429792</v>
      </c>
      <c r="EU46">
        <v>10.617979160573581</v>
      </c>
      <c r="EV46">
        <v>9.1373068594389544</v>
      </c>
      <c r="EW46">
        <v>10.931075601641876</v>
      </c>
      <c r="EX46">
        <v>10.976245012844611</v>
      </c>
      <c r="EY46">
        <v>8.6054397450088231</v>
      </c>
      <c r="EZ46">
        <v>8.2321160028039735</v>
      </c>
      <c r="FA46">
        <v>8.7624388499061787</v>
      </c>
      <c r="FB46">
        <v>8.9903336651531127</v>
      </c>
      <c r="FC46">
        <v>8.246122657521596</v>
      </c>
      <c r="FD46">
        <v>8.0838212098313562</v>
      </c>
      <c r="FE46">
        <v>9.7525275547146517</v>
      </c>
      <c r="FF46">
        <v>11.101574335258624</v>
      </c>
      <c r="FG46">
        <v>11.540804161500642</v>
      </c>
      <c r="FH46">
        <v>10.455562040549669</v>
      </c>
      <c r="FI46">
        <v>9.5607085772160723</v>
      </c>
      <c r="FJ46">
        <v>8.5951070527086024</v>
      </c>
      <c r="FK46">
        <v>11.011303732975813</v>
      </c>
      <c r="FL46">
        <v>9.9252941137297181</v>
      </c>
      <c r="FM46">
        <v>8.7436192123897811</v>
      </c>
      <c r="FN46">
        <v>8.0305459362634775</v>
      </c>
      <c r="FO46">
        <v>9.824773963732726</v>
      </c>
      <c r="FP46">
        <v>11.663983041567246</v>
      </c>
      <c r="FQ46">
        <v>10.145588686724617</v>
      </c>
      <c r="FR46">
        <v>10.278052872950241</v>
      </c>
      <c r="FS46">
        <v>9.8675909706808991</v>
      </c>
      <c r="FT46">
        <v>6.7273493780355462</v>
      </c>
      <c r="FU46">
        <v>11.114639758259829</v>
      </c>
      <c r="FV46">
        <v>8.5095350225965305</v>
      </c>
      <c r="FW46">
        <v>11.029541755618414</v>
      </c>
      <c r="FX46">
        <v>7.4865807088980461</v>
      </c>
      <c r="FY46">
        <v>10.652428210665553</v>
      </c>
      <c r="FZ46">
        <v>11.053204799884897</v>
      </c>
      <c r="GA46">
        <v>11.548893851636487</v>
      </c>
      <c r="GB46">
        <v>10.248134290836479</v>
      </c>
      <c r="GC46">
        <v>12.327765816689805</v>
      </c>
      <c r="GD46">
        <v>8.1548130717347043</v>
      </c>
      <c r="GE46">
        <v>9.1547864722220957</v>
      </c>
      <c r="GF46">
        <v>10.019438316681173</v>
      </c>
      <c r="GG46">
        <v>9.5923841016385953</v>
      </c>
      <c r="GH46">
        <v>8.780700767902772</v>
      </c>
      <c r="GI46">
        <v>8.5599813690705986</v>
      </c>
      <c r="GJ46">
        <v>7.5621012573907702</v>
      </c>
      <c r="GK46">
        <v>6.7099012227421593</v>
      </c>
      <c r="GL46">
        <v>9.2049815522861298</v>
      </c>
      <c r="GM46">
        <v>6.0903625530619019</v>
      </c>
      <c r="GN46">
        <v>5.3607459790816856</v>
      </c>
      <c r="GO46">
        <v>8.6098865462225049</v>
      </c>
      <c r="GP46">
        <v>7.3744909361525197</v>
      </c>
      <c r="GQ46">
        <v>8.7884876892047199</v>
      </c>
      <c r="GR46">
        <v>7.616482771031845</v>
      </c>
      <c r="GS46">
        <v>8.7170547496246229</v>
      </c>
      <c r="GT46">
        <v>9.3035306932031876</v>
      </c>
      <c r="GU46">
        <v>8.8130725008290511</v>
      </c>
      <c r="GV46">
        <v>6.1475007123939225</v>
      </c>
      <c r="GW46">
        <v>9.6959696785279377</v>
      </c>
      <c r="GX46">
        <v>6.235469089681466</v>
      </c>
      <c r="GY46">
        <v>11.352831261405251</v>
      </c>
      <c r="GZ46">
        <v>8.4067237111737612</v>
      </c>
      <c r="HA46">
        <v>6.5276216411906214</v>
      </c>
      <c r="HB46">
        <v>8.1251386647989268</v>
      </c>
      <c r="HC46">
        <v>8.0867182481484203</v>
      </c>
      <c r="HD46">
        <v>7.2963464221194716</v>
      </c>
      <c r="HE46">
        <v>7.2091060444362274</v>
      </c>
      <c r="HF46">
        <v>10.831273085535878</v>
      </c>
      <c r="HG46">
        <v>9.6868496379361861</v>
      </c>
      <c r="HH46">
        <v>5.6542514260207941</v>
      </c>
      <c r="HI46">
        <v>8.5494285050428793</v>
      </c>
      <c r="HJ46">
        <v>8.9021421790225688</v>
      </c>
      <c r="HK46">
        <v>8.5832228686354402</v>
      </c>
      <c r="HL46">
        <v>6.9326939037107325</v>
      </c>
      <c r="HM46">
        <v>6.8896081555146216</v>
      </c>
      <c r="HN46">
        <v>8.9923141874060661</v>
      </c>
      <c r="HO46">
        <v>8.109113719807711</v>
      </c>
      <c r="HP46">
        <v>10.64232171946561</v>
      </c>
      <c r="HQ46">
        <v>10.193292425393672</v>
      </c>
      <c r="HR46">
        <v>6.9574713100902468</v>
      </c>
      <c r="HS46">
        <v>7.0148444630444535</v>
      </c>
      <c r="HT46">
        <v>10.246311029260678</v>
      </c>
      <c r="HU46">
        <v>7.514616118093052</v>
      </c>
      <c r="HV46">
        <v>6.3373982057434279</v>
      </c>
      <c r="HW46">
        <v>6.3632663941358558</v>
      </c>
      <c r="HX46">
        <v>10.803132515380145</v>
      </c>
      <c r="HY46">
        <v>7.2829455515079955</v>
      </c>
      <c r="HZ46">
        <v>8.9580219248753199</v>
      </c>
      <c r="IA46">
        <v>9.2778012630576683</v>
      </c>
      <c r="IB46">
        <v>7.8394679147556836</v>
      </c>
      <c r="IC46">
        <v>10.432943613277331</v>
      </c>
      <c r="ID46">
        <v>10.089181233594685</v>
      </c>
      <c r="IE46">
        <v>7.8518439259207158</v>
      </c>
      <c r="IF46">
        <v>6.5602936105505352</v>
      </c>
      <c r="IG46">
        <v>7.2539709550819058</v>
      </c>
      <c r="IH46">
        <v>7.195375787884994</v>
      </c>
      <c r="II46">
        <v>9.16145085690275</v>
      </c>
      <c r="IJ46">
        <v>6.7981506583586659</v>
      </c>
      <c r="IK46">
        <v>8.6961642054508683</v>
      </c>
      <c r="IL46">
        <v>7.854996912241643</v>
      </c>
      <c r="IM46">
        <v>9.4263203033473371</v>
      </c>
      <c r="IN46">
        <v>9.08105290434575</v>
      </c>
      <c r="IO46">
        <v>5.8561725695182663</v>
      </c>
      <c r="IP46">
        <v>5.1798671783192392</v>
      </c>
      <c r="IQ46">
        <v>5.0957340976835237</v>
      </c>
      <c r="IR46">
        <v>7.9242522197276255</v>
      </c>
      <c r="IS46">
        <v>8.4238468278517331</v>
      </c>
      <c r="IT46">
        <v>5.6916624134833897</v>
      </c>
      <c r="IU46">
        <v>7.0064650743541783</v>
      </c>
      <c r="IV46">
        <v>4.6549450242481605</v>
      </c>
      <c r="IW46">
        <v>9.6724559246642148</v>
      </c>
      <c r="IX46">
        <v>5.8197182896926956</v>
      </c>
      <c r="IY46">
        <v>8.8041856303170327</v>
      </c>
      <c r="IZ46">
        <v>6.4660398778500285</v>
      </c>
    </row>
    <row r="47" spans="1:260" x14ac:dyDescent="0.3">
      <c r="A47">
        <v>9.5377309093571778</v>
      </c>
      <c r="B47">
        <v>10.625523024886286</v>
      </c>
      <c r="C47">
        <v>10.181838693314539</v>
      </c>
      <c r="D47">
        <v>10.219124237450039</v>
      </c>
      <c r="E47">
        <v>12.684020454876833</v>
      </c>
      <c r="F47">
        <v>9.3716910382952427</v>
      </c>
      <c r="G47">
        <v>10.478342375949127</v>
      </c>
      <c r="H47">
        <v>10.095093329333359</v>
      </c>
      <c r="I47">
        <v>11.644078689341773</v>
      </c>
      <c r="J47">
        <v>6.9847178541737636</v>
      </c>
      <c r="K47">
        <v>9.1101087787880815</v>
      </c>
      <c r="L47">
        <v>11.957808969230266</v>
      </c>
      <c r="M47">
        <v>10.626795319287064</v>
      </c>
      <c r="N47">
        <v>10.999801428500204</v>
      </c>
      <c r="O47">
        <v>10.212461685242612</v>
      </c>
      <c r="P47">
        <v>7.372944650173066</v>
      </c>
      <c r="Q47">
        <v>9.817156944323985</v>
      </c>
      <c r="R47">
        <v>8.5184179979488075</v>
      </c>
      <c r="S47">
        <v>8.4332450124568687</v>
      </c>
      <c r="T47">
        <v>8.6348004911812133</v>
      </c>
      <c r="U47">
        <v>9.8197483529071157</v>
      </c>
      <c r="V47">
        <v>9.6224002645659006</v>
      </c>
      <c r="W47">
        <v>10.893461925977183</v>
      </c>
      <c r="X47">
        <v>10.298655710973115</v>
      </c>
      <c r="Y47">
        <v>11.324058289135307</v>
      </c>
      <c r="Z47">
        <v>5.5045801619008845</v>
      </c>
      <c r="AA47">
        <v>9.7725965028112292</v>
      </c>
      <c r="AB47">
        <v>10.568695940036315</v>
      </c>
      <c r="AC47">
        <v>8.9937890826699007</v>
      </c>
      <c r="AD47">
        <v>5.9980911455449322</v>
      </c>
      <c r="AE47">
        <v>10.627857588544034</v>
      </c>
      <c r="AF47">
        <v>10.198654271521475</v>
      </c>
      <c r="AG47">
        <v>9.0012783541880985</v>
      </c>
      <c r="AH47">
        <v>9.5969052372855952</v>
      </c>
      <c r="AI47">
        <v>9.105263632270054</v>
      </c>
      <c r="AJ47">
        <v>7.1924075403766947</v>
      </c>
      <c r="AK47">
        <v>8.7834839443992685</v>
      </c>
      <c r="AL47">
        <v>10.847892795592081</v>
      </c>
      <c r="AM47">
        <v>9.0993819105142766</v>
      </c>
      <c r="AN47">
        <v>6.0566001169253942</v>
      </c>
      <c r="AO47">
        <v>9.7634255037887119</v>
      </c>
      <c r="AP47">
        <v>11.385834225069187</v>
      </c>
      <c r="AQ47">
        <v>11.198491968162317</v>
      </c>
      <c r="AR47">
        <v>8.4798434626947508</v>
      </c>
      <c r="AS47">
        <v>11.462451060242593</v>
      </c>
      <c r="AT47">
        <v>7.8754532105580193</v>
      </c>
      <c r="AU47">
        <v>11.70677331080193</v>
      </c>
      <c r="AV47">
        <v>9.951339873011495</v>
      </c>
      <c r="AW47">
        <v>12.118552803614024</v>
      </c>
      <c r="AX47">
        <v>7.7517318909946109</v>
      </c>
      <c r="AY47">
        <v>9.6107085701236432</v>
      </c>
      <c r="AZ47">
        <v>11.16922667132533</v>
      </c>
      <c r="BA47">
        <v>6.6953826362174853</v>
      </c>
      <c r="BB47">
        <v>11.894386530188159</v>
      </c>
      <c r="BC47">
        <v>10.244936119333172</v>
      </c>
      <c r="BD47">
        <v>7.2222321928805702</v>
      </c>
      <c r="BE47">
        <v>10.08411998907739</v>
      </c>
      <c r="BF47">
        <v>9.7509028651104899</v>
      </c>
      <c r="BG47">
        <v>9.6994834474627538</v>
      </c>
      <c r="BH47">
        <v>9.3490719756246605</v>
      </c>
      <c r="BI47">
        <v>9.5103961479773886</v>
      </c>
      <c r="BJ47">
        <v>9.1139352293969775</v>
      </c>
      <c r="BK47">
        <v>9.2858055114514748</v>
      </c>
      <c r="BL47">
        <v>10.007388120094053</v>
      </c>
      <c r="BM47">
        <v>6.1003778108296203</v>
      </c>
      <c r="BN47">
        <v>6.9973073202889902</v>
      </c>
      <c r="BO47">
        <v>8.7955516833229783</v>
      </c>
      <c r="BP47">
        <v>8.6633658946570726</v>
      </c>
      <c r="BQ47">
        <v>7.7133283326409003</v>
      </c>
      <c r="BR47">
        <v>8.3309960128956497</v>
      </c>
      <c r="BS47">
        <v>8.2467665975521705</v>
      </c>
      <c r="BT47">
        <v>9.7426007503243088</v>
      </c>
      <c r="BU47">
        <v>8.2698975607749468</v>
      </c>
      <c r="BV47">
        <v>7.6932436849857835</v>
      </c>
      <c r="BW47">
        <v>8.9418155484612125</v>
      </c>
      <c r="BX47">
        <v>7.3694746389698853</v>
      </c>
      <c r="BY47">
        <v>9.6630757073146647</v>
      </c>
      <c r="BZ47">
        <v>10.884814849021984</v>
      </c>
      <c r="CA47">
        <v>5.9521003007057818</v>
      </c>
      <c r="CB47">
        <v>7.2757036124788428</v>
      </c>
      <c r="CC47">
        <v>8.6956512379053539</v>
      </c>
      <c r="CD47">
        <v>8.25547935091436</v>
      </c>
      <c r="CE47">
        <v>8.5262229464711883</v>
      </c>
      <c r="CF47">
        <v>12.1873540467606</v>
      </c>
      <c r="CG47">
        <v>9.4975989463673827</v>
      </c>
      <c r="CH47">
        <v>5.9160448229170921</v>
      </c>
      <c r="CI47">
        <v>9.2193349459410889</v>
      </c>
      <c r="CJ47">
        <v>8.9439253813530701</v>
      </c>
      <c r="CK47">
        <v>9.2580383459618787</v>
      </c>
      <c r="CL47">
        <v>7.4330910690239467</v>
      </c>
      <c r="CM47">
        <v>7.2900837329432324</v>
      </c>
      <c r="CN47">
        <v>8.0781957388160546</v>
      </c>
      <c r="CO47">
        <v>9.5209971515809819</v>
      </c>
      <c r="CP47">
        <v>8.6932505984242283</v>
      </c>
      <c r="CQ47">
        <v>9.7165688179310195</v>
      </c>
      <c r="CR47">
        <v>6.3342888802645847</v>
      </c>
      <c r="CS47">
        <v>7.021913151628203</v>
      </c>
      <c r="CT47">
        <v>8.3046755253192899</v>
      </c>
      <c r="CU47">
        <v>9.3366413084326858</v>
      </c>
      <c r="CV47">
        <v>7.6923356975365014</v>
      </c>
      <c r="CW47">
        <v>7.2096258076657085</v>
      </c>
      <c r="CX47">
        <v>9.0614873254820747</v>
      </c>
      <c r="CY47">
        <v>10.320540899176896</v>
      </c>
      <c r="CZ47">
        <v>10.08488673246833</v>
      </c>
      <c r="DA47">
        <v>9.1283684410242074</v>
      </c>
      <c r="DB47">
        <v>7.0234667698363209</v>
      </c>
      <c r="DC47">
        <v>9.6036134943433531</v>
      </c>
      <c r="DD47">
        <v>9.5998650809311421</v>
      </c>
      <c r="DE47">
        <v>7.5240228526844248</v>
      </c>
      <c r="DF47">
        <v>6.5952873069975864</v>
      </c>
      <c r="DG47">
        <v>8.7595049140811962</v>
      </c>
      <c r="DH47">
        <v>9.5174925999846387</v>
      </c>
      <c r="DI47">
        <v>7.9921354794445261</v>
      </c>
      <c r="DJ47">
        <v>10.301920219078134</v>
      </c>
      <c r="DK47">
        <v>10.261273919696837</v>
      </c>
      <c r="DL47">
        <v>9.1024664443938157</v>
      </c>
      <c r="DM47">
        <v>10.575552332510991</v>
      </c>
      <c r="DN47">
        <v>5.7472460381673081</v>
      </c>
      <c r="DO47">
        <v>7.6333617622804741</v>
      </c>
      <c r="DP47">
        <v>5.0662653717987594</v>
      </c>
      <c r="DQ47">
        <v>7.6658696411670677</v>
      </c>
      <c r="DR47">
        <v>9.9113201207697372</v>
      </c>
      <c r="DS47">
        <v>7.2925821245710969</v>
      </c>
      <c r="DT47">
        <v>7.4776553118614926</v>
      </c>
      <c r="DU47">
        <v>7.5866670507290914</v>
      </c>
      <c r="DV47">
        <v>5.9175716654987864</v>
      </c>
      <c r="DW47">
        <v>8.6104336223766733</v>
      </c>
      <c r="DX47">
        <v>6.2777422528861244</v>
      </c>
      <c r="DY47">
        <v>8.9747026400338008</v>
      </c>
      <c r="DZ47">
        <v>7.6196993328071017</v>
      </c>
      <c r="EA47">
        <v>9.5901567955696034</v>
      </c>
      <c r="EB47">
        <v>13.224171093382186</v>
      </c>
      <c r="EC47">
        <v>11.318903230837211</v>
      </c>
      <c r="ED47">
        <v>11.681938419399973</v>
      </c>
      <c r="EE47">
        <v>12.179167568887902</v>
      </c>
      <c r="EF47">
        <v>9.1765418281159796</v>
      </c>
      <c r="EG47">
        <v>9.9409887931864596</v>
      </c>
      <c r="EH47">
        <v>12.641615190372558</v>
      </c>
      <c r="EI47">
        <v>10.873133528167147</v>
      </c>
      <c r="EJ47">
        <v>7.6372395666677431</v>
      </c>
      <c r="EK47">
        <v>10.595271700757884</v>
      </c>
      <c r="EL47">
        <v>11.255217667961611</v>
      </c>
      <c r="EM47">
        <v>8.2921375573350069</v>
      </c>
      <c r="EN47">
        <v>13.489093795006477</v>
      </c>
      <c r="EO47">
        <v>10.67012145841246</v>
      </c>
      <c r="EP47">
        <v>7.3849998005167716</v>
      </c>
      <c r="EQ47">
        <v>11.195063569064938</v>
      </c>
      <c r="ER47">
        <v>11.770811754403463</v>
      </c>
      <c r="ES47">
        <v>10.135167448578635</v>
      </c>
      <c r="ET47">
        <v>8.5871802470915455</v>
      </c>
      <c r="EU47">
        <v>10.466808009174345</v>
      </c>
      <c r="EV47">
        <v>9.021531990705439</v>
      </c>
      <c r="EW47">
        <v>10.932930670986616</v>
      </c>
      <c r="EX47">
        <v>10.710656408048761</v>
      </c>
      <c r="EY47">
        <v>8.6909035355017252</v>
      </c>
      <c r="EZ47">
        <v>8.1128890637795976</v>
      </c>
      <c r="FA47">
        <v>8.8413821964024191</v>
      </c>
      <c r="FB47">
        <v>8.7794525361097477</v>
      </c>
      <c r="FC47">
        <v>8.4393215441379343</v>
      </c>
      <c r="FD47">
        <v>8.1849627194548926</v>
      </c>
      <c r="FE47">
        <v>9.6913814362212882</v>
      </c>
      <c r="FF47">
        <v>10.951132710987295</v>
      </c>
      <c r="FG47">
        <v>11.373187797476534</v>
      </c>
      <c r="FH47">
        <v>10.393939376856117</v>
      </c>
      <c r="FI47">
        <v>9.79096045148375</v>
      </c>
      <c r="FJ47">
        <v>8.5725095872666319</v>
      </c>
      <c r="FK47">
        <v>10.662014276535311</v>
      </c>
      <c r="FL47">
        <v>9.9854972691918427</v>
      </c>
      <c r="FM47">
        <v>8.9776404706261825</v>
      </c>
      <c r="FN47">
        <v>8.1655893688166046</v>
      </c>
      <c r="FO47">
        <v>9.8328339437037648</v>
      </c>
      <c r="FP47">
        <v>11.76480412974913</v>
      </c>
      <c r="FQ47">
        <v>9.8140649557615607</v>
      </c>
      <c r="FR47">
        <v>10.046045264994433</v>
      </c>
      <c r="FS47">
        <v>10.150718302253608</v>
      </c>
      <c r="FT47">
        <v>6.5808092856635039</v>
      </c>
      <c r="FU47">
        <v>10.880612546856399</v>
      </c>
      <c r="FV47">
        <v>8.4831850629461272</v>
      </c>
      <c r="FW47">
        <v>11.165699450149772</v>
      </c>
      <c r="FX47">
        <v>7.660098666819005</v>
      </c>
      <c r="FY47">
        <v>10.480110347676229</v>
      </c>
      <c r="FZ47">
        <v>11.249262611358908</v>
      </c>
      <c r="GA47">
        <v>11.63065780135689</v>
      </c>
      <c r="GB47">
        <v>9.8270708720693065</v>
      </c>
      <c r="GC47">
        <v>12.577087888793081</v>
      </c>
      <c r="GD47">
        <v>7.9747337456808713</v>
      </c>
      <c r="GE47">
        <v>9.1237521091739566</v>
      </c>
      <c r="GF47">
        <v>10.320385765698646</v>
      </c>
      <c r="GG47">
        <v>9.4812216357875432</v>
      </c>
      <c r="GH47">
        <v>8.7350244696138137</v>
      </c>
      <c r="GI47">
        <v>8.4739738107747158</v>
      </c>
      <c r="GJ47">
        <v>7.4769487362765163</v>
      </c>
      <c r="GK47">
        <v>6.6644984994877037</v>
      </c>
      <c r="GL47">
        <v>9.0397175259853793</v>
      </c>
      <c r="GM47">
        <v>5.964431285614392</v>
      </c>
      <c r="GN47">
        <v>5.3624978039522038</v>
      </c>
      <c r="GO47">
        <v>8.5042825667880457</v>
      </c>
      <c r="GP47">
        <v>7.2206149015954963</v>
      </c>
      <c r="GQ47">
        <v>8.7067458971900162</v>
      </c>
      <c r="GR47">
        <v>7.5313496730703937</v>
      </c>
      <c r="GS47">
        <v>8.6207070985043508</v>
      </c>
      <c r="GT47">
        <v>9.344577021060136</v>
      </c>
      <c r="GU47">
        <v>8.7619458238284018</v>
      </c>
      <c r="GV47">
        <v>6.1041121356083776</v>
      </c>
      <c r="GW47">
        <v>9.7546480352299376</v>
      </c>
      <c r="GX47">
        <v>6.0265450418872328</v>
      </c>
      <c r="GY47">
        <v>11.113977826861724</v>
      </c>
      <c r="GZ47">
        <v>8.4930600655635118</v>
      </c>
      <c r="HA47">
        <v>6.4846260463579686</v>
      </c>
      <c r="HB47">
        <v>7.8804472051805945</v>
      </c>
      <c r="HC47">
        <v>8.053834648445747</v>
      </c>
      <c r="HD47">
        <v>7.0710904645625794</v>
      </c>
      <c r="HE47">
        <v>7.1125939126005111</v>
      </c>
      <c r="HF47">
        <v>10.732105051809397</v>
      </c>
      <c r="HG47">
        <v>9.7667602817194457</v>
      </c>
      <c r="HH47">
        <v>5.7074550903184056</v>
      </c>
      <c r="HI47">
        <v>8.4939569169669227</v>
      </c>
      <c r="HJ47">
        <v>8.7371938870192096</v>
      </c>
      <c r="HK47">
        <v>8.9143716086963369</v>
      </c>
      <c r="HL47">
        <v>7.0349025402420526</v>
      </c>
      <c r="HM47">
        <v>6.6948053755401826</v>
      </c>
      <c r="HN47">
        <v>8.7260114891836267</v>
      </c>
      <c r="HO47">
        <v>7.8785152782050556</v>
      </c>
      <c r="HP47">
        <v>10.538099439651905</v>
      </c>
      <c r="HQ47">
        <v>10.410871476142304</v>
      </c>
      <c r="HR47">
        <v>6.9972647744833889</v>
      </c>
      <c r="HS47">
        <v>6.9403198583772276</v>
      </c>
      <c r="HT47">
        <v>10.245863132366575</v>
      </c>
      <c r="HU47">
        <v>7.4373699509963975</v>
      </c>
      <c r="HV47">
        <v>6.2864340641011918</v>
      </c>
      <c r="HW47">
        <v>6.2423068127449257</v>
      </c>
      <c r="HX47">
        <v>10.529621024562225</v>
      </c>
      <c r="HY47">
        <v>7.155522932165951</v>
      </c>
      <c r="HZ47">
        <v>8.9750707869472084</v>
      </c>
      <c r="IA47">
        <v>9.2397706551337517</v>
      </c>
      <c r="IB47">
        <v>7.9086139329568681</v>
      </c>
      <c r="IC47">
        <v>10.635039794631705</v>
      </c>
      <c r="ID47">
        <v>9.8937519537095113</v>
      </c>
      <c r="IE47">
        <v>7.9546477957612547</v>
      </c>
      <c r="IF47">
        <v>6.4776874793219523</v>
      </c>
      <c r="IG47">
        <v>7.2796201141398944</v>
      </c>
      <c r="IH47">
        <v>7.1039086775757854</v>
      </c>
      <c r="II47">
        <v>8.9068810766020761</v>
      </c>
      <c r="IJ47">
        <v>6.6631321663333161</v>
      </c>
      <c r="IK47">
        <v>8.854455489348064</v>
      </c>
      <c r="IL47">
        <v>7.7925040496546512</v>
      </c>
      <c r="IM47">
        <v>9.2434388117969064</v>
      </c>
      <c r="IN47">
        <v>8.8116195133286759</v>
      </c>
      <c r="IO47">
        <v>5.9599717986667038</v>
      </c>
      <c r="IP47">
        <v>5.2856961254133541</v>
      </c>
      <c r="IQ47">
        <v>5.1252472579510489</v>
      </c>
      <c r="IR47">
        <v>7.7344872776938143</v>
      </c>
      <c r="IS47">
        <v>8.4699510307299164</v>
      </c>
      <c r="IT47">
        <v>5.6129153663031905</v>
      </c>
      <c r="IU47">
        <v>7.1912061268434355</v>
      </c>
      <c r="IV47">
        <v>4.5943093628146929</v>
      </c>
      <c r="IW47">
        <v>9.4715672626431822</v>
      </c>
      <c r="IX47">
        <v>5.7276326919232261</v>
      </c>
      <c r="IY47">
        <v>8.9593276317482733</v>
      </c>
      <c r="IZ47">
        <v>6.507896348931288</v>
      </c>
    </row>
    <row r="48" spans="1:260" x14ac:dyDescent="0.3">
      <c r="A48">
        <v>9.3425742519137387</v>
      </c>
      <c r="B48">
        <v>10.530012551246454</v>
      </c>
      <c r="C48">
        <v>9.8374120380711663</v>
      </c>
      <c r="D48">
        <v>9.7948631713541499</v>
      </c>
      <c r="E48">
        <v>12.875663568236115</v>
      </c>
      <c r="F48">
        <v>9.276478309496488</v>
      </c>
      <c r="G48">
        <v>10.090827476369171</v>
      </c>
      <c r="H48">
        <v>9.8588388561592755</v>
      </c>
      <c r="I48">
        <v>12.000382792139339</v>
      </c>
      <c r="J48">
        <v>7.2238864484701741</v>
      </c>
      <c r="K48">
        <v>8.7495627753610883</v>
      </c>
      <c r="L48">
        <v>11.703363398016776</v>
      </c>
      <c r="M48">
        <v>10.288218531881709</v>
      </c>
      <c r="N48">
        <v>10.62613183254088</v>
      </c>
      <c r="O48">
        <v>10.295861081793884</v>
      </c>
      <c r="P48">
        <v>7.252191174426553</v>
      </c>
      <c r="Q48">
        <v>9.5244444875609275</v>
      </c>
      <c r="R48">
        <v>8.2834194354514388</v>
      </c>
      <c r="S48">
        <v>8.533082650198871</v>
      </c>
      <c r="T48">
        <v>8.636748703238867</v>
      </c>
      <c r="U48">
        <v>9.4732914112946567</v>
      </c>
      <c r="V48">
        <v>9.3392011640078536</v>
      </c>
      <c r="W48">
        <v>10.506167154993715</v>
      </c>
      <c r="X48">
        <v>9.9171097401169472</v>
      </c>
      <c r="Y48">
        <v>10.992770420404376</v>
      </c>
      <c r="Z48">
        <v>5.5149960810905725</v>
      </c>
      <c r="AA48">
        <v>9.5343775616233266</v>
      </c>
      <c r="AB48">
        <v>10.094038721963738</v>
      </c>
      <c r="AC48">
        <v>9.0064367037884328</v>
      </c>
      <c r="AD48">
        <v>6.0198622800387698</v>
      </c>
      <c r="AE48">
        <v>10.47927396134396</v>
      </c>
      <c r="AF48">
        <v>9.7868817809854214</v>
      </c>
      <c r="AG48">
        <v>8.8165032333824218</v>
      </c>
      <c r="AH48">
        <v>9.2806952689520763</v>
      </c>
      <c r="AI48">
        <v>9.1730939170915882</v>
      </c>
      <c r="AJ48">
        <v>7.1672684602177039</v>
      </c>
      <c r="AK48">
        <v>8.4093213845008883</v>
      </c>
      <c r="AL48">
        <v>10.544172518108688</v>
      </c>
      <c r="AM48">
        <v>9.2930843652479513</v>
      </c>
      <c r="AN48">
        <v>6.1607149498506386</v>
      </c>
      <c r="AO48">
        <v>9.6942235956707581</v>
      </c>
      <c r="AP48">
        <v>10.960745719359538</v>
      </c>
      <c r="AQ48">
        <v>10.803631529171785</v>
      </c>
      <c r="AR48">
        <v>8.3364613503948899</v>
      </c>
      <c r="AS48">
        <v>11.541689032013659</v>
      </c>
      <c r="AT48">
        <v>7.8032428818344428</v>
      </c>
      <c r="AU48">
        <v>11.449392005125917</v>
      </c>
      <c r="AV48">
        <v>9.7756748286362338</v>
      </c>
      <c r="AW48">
        <v>12.06343783253716</v>
      </c>
      <c r="AX48">
        <v>7.8336411429329393</v>
      </c>
      <c r="AY48">
        <v>9.409252112016345</v>
      </c>
      <c r="AZ48">
        <v>11.056942442332655</v>
      </c>
      <c r="BA48">
        <v>6.6936834358180466</v>
      </c>
      <c r="BB48">
        <v>11.2932295504535</v>
      </c>
      <c r="BC48">
        <v>10.271866528456316</v>
      </c>
      <c r="BD48">
        <v>7.2368974968941888</v>
      </c>
      <c r="BE48">
        <v>10.223109231550279</v>
      </c>
      <c r="BF48">
        <v>9.7650684347942853</v>
      </c>
      <c r="BG48">
        <v>9.581186445817842</v>
      </c>
      <c r="BH48">
        <v>9.5242761069047308</v>
      </c>
      <c r="BI48">
        <v>9.2130591377040041</v>
      </c>
      <c r="BJ48">
        <v>8.9558736680506428</v>
      </c>
      <c r="BK48">
        <v>8.9846828347472254</v>
      </c>
      <c r="BL48">
        <v>9.4869528038813833</v>
      </c>
      <c r="BM48">
        <v>5.9715808536943538</v>
      </c>
      <c r="BN48">
        <v>6.842041289635949</v>
      </c>
      <c r="BO48">
        <v>8.933109077103099</v>
      </c>
      <c r="BP48">
        <v>8.2876868996866282</v>
      </c>
      <c r="BQ48">
        <v>7.4843150257800941</v>
      </c>
      <c r="BR48">
        <v>7.8704338349020295</v>
      </c>
      <c r="BS48">
        <v>8.0689984558180718</v>
      </c>
      <c r="BT48">
        <v>9.6275409129777607</v>
      </c>
      <c r="BU48">
        <v>7.9772459672083498</v>
      </c>
      <c r="BV48">
        <v>7.4910201976310624</v>
      </c>
      <c r="BW48">
        <v>8.7137524792181367</v>
      </c>
      <c r="BX48">
        <v>7.0412135328370802</v>
      </c>
      <c r="BY48">
        <v>9.380168090008576</v>
      </c>
      <c r="BZ48">
        <v>10.825126849942665</v>
      </c>
      <c r="CA48">
        <v>5.8729815921262221</v>
      </c>
      <c r="CB48">
        <v>7.002588001295778</v>
      </c>
      <c r="CC48">
        <v>8.6847180369370651</v>
      </c>
      <c r="CD48">
        <v>8.0185138327773764</v>
      </c>
      <c r="CE48">
        <v>8.32465741042388</v>
      </c>
      <c r="CF48">
        <v>11.639009041195202</v>
      </c>
      <c r="CG48">
        <v>9.3301491028400996</v>
      </c>
      <c r="CH48">
        <v>5.9890867068955274</v>
      </c>
      <c r="CI48">
        <v>8.9494247096770998</v>
      </c>
      <c r="CJ48">
        <v>8.7089227829325591</v>
      </c>
      <c r="CK48">
        <v>9.6939180107313359</v>
      </c>
      <c r="CL48">
        <v>7.6095137796370409</v>
      </c>
      <c r="CM48">
        <v>7.0808837348872897</v>
      </c>
      <c r="CN48">
        <v>7.9575624886341858</v>
      </c>
      <c r="CO48">
        <v>9.1217353204898863</v>
      </c>
      <c r="CP48">
        <v>8.3510371220313839</v>
      </c>
      <c r="CQ48">
        <v>9.6752879763004564</v>
      </c>
      <c r="CR48">
        <v>6.2158616101047031</v>
      </c>
      <c r="CS48">
        <v>6.8210941685154713</v>
      </c>
      <c r="CT48">
        <v>8.0926212302187519</v>
      </c>
      <c r="CU48">
        <v>9.2532052845546744</v>
      </c>
      <c r="CV48">
        <v>7.6981328457197806</v>
      </c>
      <c r="CW48">
        <v>6.9894421242448717</v>
      </c>
      <c r="CX48">
        <v>8.7820269187432487</v>
      </c>
      <c r="CY48">
        <v>9.7673760787321662</v>
      </c>
      <c r="CZ48">
        <v>9.9106574788325474</v>
      </c>
      <c r="DA48">
        <v>8.7662848005312348</v>
      </c>
      <c r="DB48">
        <v>7.0181362767367448</v>
      </c>
      <c r="DC48">
        <v>9.4576544099818136</v>
      </c>
      <c r="DD48">
        <v>9.3879130993797606</v>
      </c>
      <c r="DE48">
        <v>7.4981522922897206</v>
      </c>
      <c r="DF48">
        <v>6.4539091747571478</v>
      </c>
      <c r="DG48">
        <v>8.5212371832501219</v>
      </c>
      <c r="DH48">
        <v>9.3268463169521354</v>
      </c>
      <c r="DI48">
        <v>7.9775020358181781</v>
      </c>
      <c r="DJ48">
        <v>10.060783161993179</v>
      </c>
      <c r="DK48">
        <v>10.166934478118741</v>
      </c>
      <c r="DL48">
        <v>8.8788018708400163</v>
      </c>
      <c r="DM48">
        <v>10.340541528972263</v>
      </c>
      <c r="DN48">
        <v>5.6100781862416742</v>
      </c>
      <c r="DO48">
        <v>7.5732602649459855</v>
      </c>
      <c r="DP48">
        <v>5.0565062157651326</v>
      </c>
      <c r="DQ48">
        <v>7.5373227753283754</v>
      </c>
      <c r="DR48">
        <v>9.7256595745689829</v>
      </c>
      <c r="DS48">
        <v>7.0808291436720063</v>
      </c>
      <c r="DT48">
        <v>7.3254959497220486</v>
      </c>
      <c r="DU48">
        <v>7.4654880743311569</v>
      </c>
      <c r="DV48">
        <v>5.7648079092027302</v>
      </c>
      <c r="DW48">
        <v>8.3730791793659076</v>
      </c>
      <c r="DX48">
        <v>5.9761753487929372</v>
      </c>
      <c r="DY48">
        <v>8.7318403490672765</v>
      </c>
      <c r="DZ48">
        <v>7.6860320300338332</v>
      </c>
      <c r="EA48">
        <v>9.4508209022654572</v>
      </c>
      <c r="EB48">
        <v>12.760621625647719</v>
      </c>
      <c r="EC48">
        <v>11.201847571384192</v>
      </c>
      <c r="ED48">
        <v>11.146901256837822</v>
      </c>
      <c r="EE48">
        <v>12.277599490520215</v>
      </c>
      <c r="EF48">
        <v>9.206122505829482</v>
      </c>
      <c r="EG48">
        <v>9.4704792111227469</v>
      </c>
      <c r="EH48">
        <v>12.192305443492268</v>
      </c>
      <c r="EI48">
        <v>11.202318394272739</v>
      </c>
      <c r="EJ48">
        <v>7.8349089585285627</v>
      </c>
      <c r="EK48">
        <v>10.3649654358404</v>
      </c>
      <c r="EL48">
        <v>11.014807281423804</v>
      </c>
      <c r="EM48">
        <v>8.3216690145040371</v>
      </c>
      <c r="EN48">
        <v>12.897664926936873</v>
      </c>
      <c r="EO48">
        <v>10.707763584361039</v>
      </c>
      <c r="EP48">
        <v>7.4561121149188896</v>
      </c>
      <c r="EQ48">
        <v>11.002587653848812</v>
      </c>
      <c r="ER48">
        <v>11.338330677599703</v>
      </c>
      <c r="ES48">
        <v>10.331903471737798</v>
      </c>
      <c r="ET48">
        <v>8.6012784168874798</v>
      </c>
      <c r="EU48">
        <v>10.365427449637471</v>
      </c>
      <c r="EV48">
        <v>8.8593537553758175</v>
      </c>
      <c r="EW48">
        <v>10.755725489852296</v>
      </c>
      <c r="EX48">
        <v>10.364058552383382</v>
      </c>
      <c r="EY48">
        <v>8.6646266164541537</v>
      </c>
      <c r="EZ48">
        <v>7.9728867703844442</v>
      </c>
      <c r="FA48">
        <v>8.9278427367974071</v>
      </c>
      <c r="FB48">
        <v>8.4943229452233808</v>
      </c>
      <c r="FC48">
        <v>8.4965890080110391</v>
      </c>
      <c r="FD48">
        <v>8.2507415689151866</v>
      </c>
      <c r="FE48">
        <v>9.6484583075279549</v>
      </c>
      <c r="FF48">
        <v>10.695761514948471</v>
      </c>
      <c r="FG48">
        <v>11.093820858492922</v>
      </c>
      <c r="FH48">
        <v>10.277471229137307</v>
      </c>
      <c r="FI48">
        <v>9.8710182359099026</v>
      </c>
      <c r="FJ48">
        <v>8.58689945631364</v>
      </c>
      <c r="FK48">
        <v>10.159052230751714</v>
      </c>
      <c r="FL48">
        <v>9.9236877761186744</v>
      </c>
      <c r="FM48">
        <v>9.0820162680854235</v>
      </c>
      <c r="FN48">
        <v>8.2644402106513937</v>
      </c>
      <c r="FO48">
        <v>9.7289114745643079</v>
      </c>
      <c r="FP48">
        <v>11.776178360020729</v>
      </c>
      <c r="FQ48">
        <v>9.3606276858161479</v>
      </c>
      <c r="FR48">
        <v>9.6794689134453353</v>
      </c>
      <c r="FS48">
        <v>10.269972357515755</v>
      </c>
      <c r="FT48">
        <v>6.4389311818146515</v>
      </c>
      <c r="FU48">
        <v>10.541787343118189</v>
      </c>
      <c r="FV48">
        <v>8.4247932895725377</v>
      </c>
      <c r="FW48">
        <v>11.112972732186057</v>
      </c>
      <c r="FX48">
        <v>7.8665239632176291</v>
      </c>
      <c r="FY48">
        <v>10.270235717868466</v>
      </c>
      <c r="FZ48">
        <v>11.253027354963905</v>
      </c>
      <c r="GA48">
        <v>11.610094007551625</v>
      </c>
      <c r="GB48">
        <v>9.2851909745503498</v>
      </c>
      <c r="GC48">
        <v>12.550378162611169</v>
      </c>
      <c r="GD48">
        <v>7.86264992061946</v>
      </c>
      <c r="GE48">
        <v>9.0272373514360993</v>
      </c>
      <c r="GF48">
        <v>10.482563743694641</v>
      </c>
      <c r="GG48">
        <v>9.358010870055697</v>
      </c>
      <c r="GH48">
        <v>8.6387396144358881</v>
      </c>
      <c r="GI48">
        <v>8.4296656010310667</v>
      </c>
      <c r="GJ48">
        <v>7.3881234217887606</v>
      </c>
      <c r="GK48">
        <v>6.5103254908689605</v>
      </c>
      <c r="GL48">
        <v>8.8077937637926276</v>
      </c>
      <c r="GM48">
        <v>5.8286512539578101</v>
      </c>
      <c r="GN48">
        <v>5.3493790125928795</v>
      </c>
      <c r="GO48">
        <v>8.2840062267910231</v>
      </c>
      <c r="GP48">
        <v>6.999539419821919</v>
      </c>
      <c r="GQ48">
        <v>8.5635849387150529</v>
      </c>
      <c r="GR48">
        <v>7.4047239830586005</v>
      </c>
      <c r="GS48">
        <v>8.5393807149337508</v>
      </c>
      <c r="GT48">
        <v>9.3391765032580469</v>
      </c>
      <c r="GU48">
        <v>8.6294671583023348</v>
      </c>
      <c r="GV48">
        <v>6.0871892694841128</v>
      </c>
      <c r="GW48">
        <v>9.6739652267194849</v>
      </c>
      <c r="GX48">
        <v>5.8162517316914162</v>
      </c>
      <c r="GY48">
        <v>10.739974177140459</v>
      </c>
      <c r="GZ48">
        <v>8.4469676578786217</v>
      </c>
      <c r="HA48">
        <v>6.3897843072231781</v>
      </c>
      <c r="HB48">
        <v>7.5429780282841845</v>
      </c>
      <c r="HC48">
        <v>7.9451240626884019</v>
      </c>
      <c r="HD48">
        <v>6.838488163602312</v>
      </c>
      <c r="HE48">
        <v>6.9666049374571326</v>
      </c>
      <c r="HF48">
        <v>10.463301030175034</v>
      </c>
      <c r="HG48">
        <v>9.7245610578421235</v>
      </c>
      <c r="HH48">
        <v>5.777282397915541</v>
      </c>
      <c r="HI48">
        <v>8.3702766579604546</v>
      </c>
      <c r="HJ48">
        <v>8.4943457401361435</v>
      </c>
      <c r="HK48">
        <v>9.2246609633215471</v>
      </c>
      <c r="HL48">
        <v>7.1363370719300807</v>
      </c>
      <c r="HM48">
        <v>6.4725816356870354</v>
      </c>
      <c r="HN48">
        <v>8.3606697788985862</v>
      </c>
      <c r="HO48">
        <v>7.611748196109196</v>
      </c>
      <c r="HP48">
        <v>10.297951610662874</v>
      </c>
      <c r="HQ48">
        <v>10.462616364614517</v>
      </c>
      <c r="HR48">
        <v>7.0297572994429096</v>
      </c>
      <c r="HS48">
        <v>6.8567060560647075</v>
      </c>
      <c r="HT48">
        <v>10.114772939676683</v>
      </c>
      <c r="HU48">
        <v>7.3124197418729997</v>
      </c>
      <c r="HV48">
        <v>6.1847945986262669</v>
      </c>
      <c r="HW48">
        <v>6.1549973029423715</v>
      </c>
      <c r="HX48">
        <v>10.075823258028663</v>
      </c>
      <c r="HY48">
        <v>6.9651111834285953</v>
      </c>
      <c r="HZ48">
        <v>8.9074588080634491</v>
      </c>
      <c r="IA48">
        <v>9.0460028307339524</v>
      </c>
      <c r="IB48">
        <v>7.8992125821806107</v>
      </c>
      <c r="IC48">
        <v>10.638944438038884</v>
      </c>
      <c r="ID48">
        <v>9.5837727109681534</v>
      </c>
      <c r="IE48">
        <v>7.9519136114148035</v>
      </c>
      <c r="IF48">
        <v>6.3527080092547035</v>
      </c>
      <c r="IG48">
        <v>7.2430224400703125</v>
      </c>
      <c r="IH48">
        <v>6.9332377512719408</v>
      </c>
      <c r="II48">
        <v>8.5610986339038995</v>
      </c>
      <c r="IJ48">
        <v>6.4904894894631058</v>
      </c>
      <c r="IK48">
        <v>8.8815871045996246</v>
      </c>
      <c r="IL48">
        <v>7.6331266711759351</v>
      </c>
      <c r="IM48">
        <v>8.9747202581387135</v>
      </c>
      <c r="IN48">
        <v>8.4594959887696728</v>
      </c>
      <c r="IO48">
        <v>6.0472971025189999</v>
      </c>
      <c r="IP48">
        <v>5.3686953844207785</v>
      </c>
      <c r="IQ48">
        <v>5.0838236590617143</v>
      </c>
      <c r="IR48">
        <v>7.5410226863742018</v>
      </c>
      <c r="IS48">
        <v>8.3451322106634542</v>
      </c>
      <c r="IT48">
        <v>5.4775950375875304</v>
      </c>
      <c r="IU48">
        <v>7.3105797466472353</v>
      </c>
      <c r="IV48">
        <v>4.5672277762262485</v>
      </c>
      <c r="IW48">
        <v>9.1282425843602901</v>
      </c>
      <c r="IX48">
        <v>5.6707154072402917</v>
      </c>
      <c r="IY48">
        <v>8.9835517778549949</v>
      </c>
      <c r="IZ48">
        <v>6.5177168166683463</v>
      </c>
    </row>
    <row r="49" spans="1:260" x14ac:dyDescent="0.3">
      <c r="A49">
        <v>9.1227279921948607</v>
      </c>
      <c r="B49">
        <v>10.385992066293216</v>
      </c>
      <c r="C49">
        <v>9.4666704856713331</v>
      </c>
      <c r="D49">
        <v>9.3826556908326513</v>
      </c>
      <c r="E49">
        <v>12.785581641171158</v>
      </c>
      <c r="F49">
        <v>9.2296747065991109</v>
      </c>
      <c r="G49">
        <v>9.6305664309865229</v>
      </c>
      <c r="H49">
        <v>9.5765033077898494</v>
      </c>
      <c r="I49">
        <v>12.189515770329033</v>
      </c>
      <c r="J49">
        <v>7.6144108995405739</v>
      </c>
      <c r="K49">
        <v>8.3707313437812534</v>
      </c>
      <c r="L49">
        <v>11.343219216079168</v>
      </c>
      <c r="M49">
        <v>9.8407691122527847</v>
      </c>
      <c r="N49">
        <v>10.305513576500354</v>
      </c>
      <c r="O49">
        <v>10.199266951149294</v>
      </c>
      <c r="P49">
        <v>7.2249036303118883</v>
      </c>
      <c r="Q49">
        <v>9.1183517404166352</v>
      </c>
      <c r="R49">
        <v>7.9830341418668569</v>
      </c>
      <c r="S49">
        <v>8.5277630571242042</v>
      </c>
      <c r="T49">
        <v>8.6698164316319541</v>
      </c>
      <c r="U49">
        <v>9.1371780098039501</v>
      </c>
      <c r="V49">
        <v>8.9310965081286078</v>
      </c>
      <c r="W49">
        <v>9.9796081188322727</v>
      </c>
      <c r="X49">
        <v>9.4404730078355286</v>
      </c>
      <c r="Y49">
        <v>10.523644464988216</v>
      </c>
      <c r="Z49">
        <v>5.5946341028538473</v>
      </c>
      <c r="AA49">
        <v>9.1647334052508747</v>
      </c>
      <c r="AB49">
        <v>9.6186175594968439</v>
      </c>
      <c r="AC49">
        <v>8.8345927712979844</v>
      </c>
      <c r="AD49">
        <v>6.0774443114910239</v>
      </c>
      <c r="AE49">
        <v>10.350390522936131</v>
      </c>
      <c r="AF49">
        <v>9.3168982535563298</v>
      </c>
      <c r="AG49">
        <v>8.5934373087226845</v>
      </c>
      <c r="AH49">
        <v>9.0497931891042835</v>
      </c>
      <c r="AI49">
        <v>9.1162133557913236</v>
      </c>
      <c r="AJ49">
        <v>7.1767853087355471</v>
      </c>
      <c r="AK49">
        <v>8.0929883858126779</v>
      </c>
      <c r="AL49">
        <v>10.123247500106924</v>
      </c>
      <c r="AM49">
        <v>9.3694916808665756</v>
      </c>
      <c r="AN49">
        <v>6.2846159495792442</v>
      </c>
      <c r="AO49">
        <v>9.4674783876359712</v>
      </c>
      <c r="AP49">
        <v>10.384110316160271</v>
      </c>
      <c r="AQ49">
        <v>10.256609707675638</v>
      </c>
      <c r="AR49">
        <v>8.1122797594054052</v>
      </c>
      <c r="AS49">
        <v>11.34558442430524</v>
      </c>
      <c r="AT49">
        <v>7.7474597373137621</v>
      </c>
      <c r="AU49">
        <v>10.953578761758692</v>
      </c>
      <c r="AV49">
        <v>9.5329902745498742</v>
      </c>
      <c r="AW49">
        <v>11.904835977805446</v>
      </c>
      <c r="AX49">
        <v>7.9927592062083592</v>
      </c>
      <c r="AY49">
        <v>9.0702862848796606</v>
      </c>
      <c r="AZ49">
        <v>10.759050931704451</v>
      </c>
      <c r="BA49">
        <v>6.7498309953647286</v>
      </c>
      <c r="BB49">
        <v>10.576705239814645</v>
      </c>
      <c r="BC49">
        <v>10.117424339043511</v>
      </c>
      <c r="BD49">
        <v>7.2536714118996821</v>
      </c>
      <c r="BE49">
        <v>10.219134140726034</v>
      </c>
      <c r="BF49">
        <v>9.6234218253453196</v>
      </c>
      <c r="BG49">
        <v>9.3998956289766866</v>
      </c>
      <c r="BH49">
        <v>9.60996316225018</v>
      </c>
      <c r="BI49">
        <v>8.8913358776201523</v>
      </c>
      <c r="BJ49">
        <v>8.7154063362941692</v>
      </c>
      <c r="BK49">
        <v>8.5886077423662179</v>
      </c>
      <c r="BL49">
        <v>8.9264282494933394</v>
      </c>
      <c r="BM49">
        <v>5.8414055739690331</v>
      </c>
      <c r="BN49">
        <v>6.6194097976142627</v>
      </c>
      <c r="BO49">
        <v>8.9839881634762211</v>
      </c>
      <c r="BP49">
        <v>7.8921426210846004</v>
      </c>
      <c r="BQ49">
        <v>7.1392089424916794</v>
      </c>
      <c r="BR49">
        <v>7.3362120811469005</v>
      </c>
      <c r="BS49">
        <v>7.8660689784515654</v>
      </c>
      <c r="BT49">
        <v>9.4321366509948117</v>
      </c>
      <c r="BU49">
        <v>7.5845134582431655</v>
      </c>
      <c r="BV49">
        <v>7.2961816773096819</v>
      </c>
      <c r="BW49">
        <v>8.3609312891227106</v>
      </c>
      <c r="BX49">
        <v>6.618429587776073</v>
      </c>
      <c r="BY49">
        <v>9.0162166472605705</v>
      </c>
      <c r="BZ49">
        <v>10.522592751362563</v>
      </c>
      <c r="CA49">
        <v>5.7673486554021576</v>
      </c>
      <c r="CB49">
        <v>6.7086480532268542</v>
      </c>
      <c r="CC49">
        <v>8.615081473282423</v>
      </c>
      <c r="CD49">
        <v>7.789412047062398</v>
      </c>
      <c r="CE49">
        <v>8.0714485078747096</v>
      </c>
      <c r="CF49">
        <v>11.06456164336913</v>
      </c>
      <c r="CG49">
        <v>9.0286793168528625</v>
      </c>
      <c r="CH49">
        <v>6.1249246862475593</v>
      </c>
      <c r="CI49">
        <v>8.6590721680846094</v>
      </c>
      <c r="CJ49">
        <v>8.4173358734193702</v>
      </c>
      <c r="CK49">
        <v>10.05109528150517</v>
      </c>
      <c r="CL49">
        <v>7.7436870364433172</v>
      </c>
      <c r="CM49">
        <v>6.840391496693071</v>
      </c>
      <c r="CN49">
        <v>7.8323912366149386</v>
      </c>
      <c r="CO49">
        <v>8.6473075702329592</v>
      </c>
      <c r="CP49">
        <v>7.8989940577804978</v>
      </c>
      <c r="CQ49">
        <v>9.5697102928813074</v>
      </c>
      <c r="CR49">
        <v>6.1271217618444149</v>
      </c>
      <c r="CS49">
        <v>6.5529204224986941</v>
      </c>
      <c r="CT49">
        <v>7.7598247581884374</v>
      </c>
      <c r="CU49">
        <v>9.0873865162717902</v>
      </c>
      <c r="CV49">
        <v>7.6425015792503572</v>
      </c>
      <c r="CW49">
        <v>6.7651852179983942</v>
      </c>
      <c r="CX49">
        <v>8.3898929474566941</v>
      </c>
      <c r="CY49">
        <v>9.1163431917056919</v>
      </c>
      <c r="CZ49">
        <v>9.5851410086248201</v>
      </c>
      <c r="DA49">
        <v>8.3657952407105931</v>
      </c>
      <c r="DB49">
        <v>6.9147193522992865</v>
      </c>
      <c r="DC49">
        <v>9.16210198170889</v>
      </c>
      <c r="DD49">
        <v>9.0814396658316561</v>
      </c>
      <c r="DE49">
        <v>7.4277397242410501</v>
      </c>
      <c r="DF49">
        <v>6.3329864832037224</v>
      </c>
      <c r="DG49">
        <v>8.1976090635526546</v>
      </c>
      <c r="DH49">
        <v>9.0362510759674546</v>
      </c>
      <c r="DI49">
        <v>7.9496804657711122</v>
      </c>
      <c r="DJ49">
        <v>9.6474514422164148</v>
      </c>
      <c r="DK49">
        <v>9.8740578390373557</v>
      </c>
      <c r="DL49">
        <v>8.5310722033515756</v>
      </c>
      <c r="DM49">
        <v>10.004383392903238</v>
      </c>
      <c r="DN49">
        <v>5.5181745682902825</v>
      </c>
      <c r="DO49">
        <v>7.4799221743678057</v>
      </c>
      <c r="DP49">
        <v>4.9971896398270479</v>
      </c>
      <c r="DQ49">
        <v>7.2642682722114067</v>
      </c>
      <c r="DR49">
        <v>9.4059350224937006</v>
      </c>
      <c r="DS49">
        <v>6.7604098704444056</v>
      </c>
      <c r="DT49">
        <v>7.0833287645656977</v>
      </c>
      <c r="DU49">
        <v>7.1846934643888751</v>
      </c>
      <c r="DV49">
        <v>5.5988120516151296</v>
      </c>
      <c r="DW49">
        <v>8.0369208960033536</v>
      </c>
      <c r="DX49">
        <v>5.6242311931699085</v>
      </c>
      <c r="DY49">
        <v>8.3583271010609028</v>
      </c>
      <c r="DZ49">
        <v>7.6772092926471007</v>
      </c>
      <c r="EA49">
        <v>9.3360066767558489</v>
      </c>
      <c r="EB49">
        <v>12.331033334333746</v>
      </c>
      <c r="EC49">
        <v>11.091028055416844</v>
      </c>
      <c r="ED49">
        <v>10.651262570883601</v>
      </c>
      <c r="EE49">
        <v>12.141882530561901</v>
      </c>
      <c r="EF49">
        <v>9.2561818663081272</v>
      </c>
      <c r="EG49">
        <v>8.9543179448394064</v>
      </c>
      <c r="EH49">
        <v>11.62246778023642</v>
      </c>
      <c r="EI49">
        <v>11.376807420932716</v>
      </c>
      <c r="EJ49">
        <v>8.1121115608846015</v>
      </c>
      <c r="EK49">
        <v>10.164539320297809</v>
      </c>
      <c r="EL49">
        <v>10.629425416533014</v>
      </c>
      <c r="EM49">
        <v>8.4083458362351955</v>
      </c>
      <c r="EN49">
        <v>12.231875957554841</v>
      </c>
      <c r="EO49">
        <v>10.54342132539305</v>
      </c>
      <c r="EP49">
        <v>7.6299147624057921</v>
      </c>
      <c r="EQ49">
        <v>10.743574133757271</v>
      </c>
      <c r="ER49">
        <v>10.867667915658339</v>
      </c>
      <c r="ES49">
        <v>10.363226449412327</v>
      </c>
      <c r="ET49">
        <v>8.6336016019541972</v>
      </c>
      <c r="EU49">
        <v>10.313848082226386</v>
      </c>
      <c r="EV49">
        <v>8.6839403698364155</v>
      </c>
      <c r="EW49">
        <v>10.434265893878994</v>
      </c>
      <c r="EX49">
        <v>9.9752780198631399</v>
      </c>
      <c r="EY49">
        <v>8.5130935801723275</v>
      </c>
      <c r="EZ49">
        <v>7.8480198129664744</v>
      </c>
      <c r="FA49">
        <v>9.0193939077479257</v>
      </c>
      <c r="FB49">
        <v>8.1633246242663109</v>
      </c>
      <c r="FC49">
        <v>8.4039871155939316</v>
      </c>
      <c r="FD49">
        <v>8.2764750814890391</v>
      </c>
      <c r="FE49">
        <v>9.6350507255838682</v>
      </c>
      <c r="FF49">
        <v>10.381498762010505</v>
      </c>
      <c r="FG49">
        <v>10.754845796496308</v>
      </c>
      <c r="FH49">
        <v>10.160743956897795</v>
      </c>
      <c r="FI49">
        <v>9.7898913164870898</v>
      </c>
      <c r="FJ49">
        <v>8.6369769443410913</v>
      </c>
      <c r="FK49">
        <v>9.5725912917123299</v>
      </c>
      <c r="FL49">
        <v>9.7535511782784692</v>
      </c>
      <c r="FM49">
        <v>9.0450585351311634</v>
      </c>
      <c r="FN49">
        <v>8.3232332597003875</v>
      </c>
      <c r="FO49">
        <v>9.512468503447792</v>
      </c>
      <c r="FP49">
        <v>11.669185954287084</v>
      </c>
      <c r="FQ49">
        <v>8.8243564698230053</v>
      </c>
      <c r="FR49">
        <v>9.2090661778446155</v>
      </c>
      <c r="FS49">
        <v>10.210716601085315</v>
      </c>
      <c r="FT49">
        <v>6.3061527791705263</v>
      </c>
      <c r="FU49">
        <v>10.132944707122142</v>
      </c>
      <c r="FV49">
        <v>8.33799546356639</v>
      </c>
      <c r="FW49">
        <v>10.873244901430727</v>
      </c>
      <c r="FX49">
        <v>8.1057831769581501</v>
      </c>
      <c r="FY49">
        <v>10.013069550301925</v>
      </c>
      <c r="FZ49">
        <v>11.047969811385812</v>
      </c>
      <c r="GA49">
        <v>11.484567924141261</v>
      </c>
      <c r="GB49">
        <v>8.6844856274629514</v>
      </c>
      <c r="GC49">
        <v>12.344307511186283</v>
      </c>
      <c r="GD49">
        <v>7.8172109031811479</v>
      </c>
      <c r="GE49">
        <v>8.855091496043423</v>
      </c>
      <c r="GF49">
        <v>10.495900512312195</v>
      </c>
      <c r="GG49">
        <v>9.2293824039166683</v>
      </c>
      <c r="GH49">
        <v>8.4959985238115561</v>
      </c>
      <c r="GI49">
        <v>8.4265008420645824</v>
      </c>
      <c r="GJ49">
        <v>7.2958989293527203</v>
      </c>
      <c r="GK49">
        <v>6.2679427884098287</v>
      </c>
      <c r="GL49">
        <v>8.5569738326289588</v>
      </c>
      <c r="GM49">
        <v>5.6783037018036531</v>
      </c>
      <c r="GN49">
        <v>5.3125175414936203</v>
      </c>
      <c r="GO49">
        <v>7.9730618825119999</v>
      </c>
      <c r="GP49">
        <v>6.7324844297397162</v>
      </c>
      <c r="GQ49">
        <v>8.3530442811765386</v>
      </c>
      <c r="GR49">
        <v>7.2516369311487354</v>
      </c>
      <c r="GS49">
        <v>8.4819533885372955</v>
      </c>
      <c r="GT49">
        <v>9.2953618194359091</v>
      </c>
      <c r="GU49">
        <v>8.4238205457348876</v>
      </c>
      <c r="GV49">
        <v>6.098729551127068</v>
      </c>
      <c r="GW49">
        <v>9.4744886447512684</v>
      </c>
      <c r="GX49">
        <v>5.6163750816672806</v>
      </c>
      <c r="GY49">
        <v>10.27320500573259</v>
      </c>
      <c r="GZ49">
        <v>8.2823938411629037</v>
      </c>
      <c r="HA49">
        <v>6.2489927859897145</v>
      </c>
      <c r="HB49">
        <v>7.1769753283668694</v>
      </c>
      <c r="HC49">
        <v>7.7752259835829971</v>
      </c>
      <c r="HD49">
        <v>6.6291800499711293</v>
      </c>
      <c r="HE49">
        <v>6.7875189377837302</v>
      </c>
      <c r="HF49">
        <v>10.074840552362589</v>
      </c>
      <c r="HG49">
        <v>9.5626985093212689</v>
      </c>
      <c r="HH49">
        <v>5.8621293666115992</v>
      </c>
      <c r="HI49">
        <v>8.2113563055773735</v>
      </c>
      <c r="HJ49">
        <v>8.1911648950675673</v>
      </c>
      <c r="HK49">
        <v>9.5111612273611055</v>
      </c>
      <c r="HL49">
        <v>7.2423270941480951</v>
      </c>
      <c r="HM49">
        <v>6.2362873063134669</v>
      </c>
      <c r="HN49">
        <v>7.94344058458557</v>
      </c>
      <c r="HO49">
        <v>7.3407829157306859</v>
      </c>
      <c r="HP49">
        <v>9.9526436703875696</v>
      </c>
      <c r="HQ49">
        <v>10.334340580967634</v>
      </c>
      <c r="HR49">
        <v>7.0605483213007272</v>
      </c>
      <c r="HS49">
        <v>6.7779206077862106</v>
      </c>
      <c r="HT49">
        <v>9.8649027965352758</v>
      </c>
      <c r="HU49">
        <v>7.1611576319692087</v>
      </c>
      <c r="HV49">
        <v>6.0293062098588353</v>
      </c>
      <c r="HW49">
        <v>6.1007208404587487</v>
      </c>
      <c r="HX49">
        <v>9.4962485649982611</v>
      </c>
      <c r="HY49">
        <v>6.7292306525837864</v>
      </c>
      <c r="HZ49">
        <v>8.7697725080636477</v>
      </c>
      <c r="IA49">
        <v>8.7140286287417457</v>
      </c>
      <c r="IB49">
        <v>7.8033917594663045</v>
      </c>
      <c r="IC49">
        <v>10.442080144866217</v>
      </c>
      <c r="ID49">
        <v>9.1919849948366839</v>
      </c>
      <c r="IE49">
        <v>7.8365247646389111</v>
      </c>
      <c r="IF49">
        <v>6.1944152585276218</v>
      </c>
      <c r="IG49">
        <v>7.1416965305610614</v>
      </c>
      <c r="IH49">
        <v>6.7104923206154039</v>
      </c>
      <c r="II49">
        <v>8.1640272181503803</v>
      </c>
      <c r="IJ49">
        <v>6.2895760490280335</v>
      </c>
      <c r="IK49">
        <v>8.7648441210897161</v>
      </c>
      <c r="IL49">
        <v>7.3869335929080151</v>
      </c>
      <c r="IM49">
        <v>8.6467222177239709</v>
      </c>
      <c r="IN49">
        <v>8.0716360433193746</v>
      </c>
      <c r="IO49">
        <v>6.1173561716337161</v>
      </c>
      <c r="IP49">
        <v>5.4228951311923916</v>
      </c>
      <c r="IQ49">
        <v>4.9686648332077139</v>
      </c>
      <c r="IR49">
        <v>7.3765634761852112</v>
      </c>
      <c r="IS49">
        <v>8.066083478988137</v>
      </c>
      <c r="IT49">
        <v>5.2885445064745689</v>
      </c>
      <c r="IU49">
        <v>7.3587666707977988</v>
      </c>
      <c r="IV49">
        <v>4.5736191815833243</v>
      </c>
      <c r="IW49">
        <v>8.7035547028955556</v>
      </c>
      <c r="IX49">
        <v>5.6498272319446663</v>
      </c>
      <c r="IY49">
        <v>8.8800962798306973</v>
      </c>
      <c r="IZ49">
        <v>6.4916899892898652</v>
      </c>
    </row>
    <row r="50" spans="1:260" x14ac:dyDescent="0.3">
      <c r="A50">
        <v>8.9070108919030382</v>
      </c>
      <c r="B50">
        <v>10.253178008900685</v>
      </c>
      <c r="C50">
        <v>9.1424684215470151</v>
      </c>
      <c r="D50">
        <v>9.0561012080554786</v>
      </c>
      <c r="E50">
        <v>12.414780676000108</v>
      </c>
      <c r="F50">
        <v>9.232266771521962</v>
      </c>
      <c r="G50">
        <v>9.1960669423554133</v>
      </c>
      <c r="H50">
        <v>9.2690019611023011</v>
      </c>
      <c r="I50">
        <v>12.210673527871947</v>
      </c>
      <c r="J50">
        <v>8.1606715920146122</v>
      </c>
      <c r="K50">
        <v>7.9954853035360181</v>
      </c>
      <c r="L50">
        <v>10.892003194691075</v>
      </c>
      <c r="M50">
        <v>9.3823657383529984</v>
      </c>
      <c r="N50">
        <v>10.110673525404565</v>
      </c>
      <c r="O50">
        <v>9.9293778949352021</v>
      </c>
      <c r="P50">
        <v>7.3060033348754168</v>
      </c>
      <c r="Q50">
        <v>8.6882637104362885</v>
      </c>
      <c r="R50">
        <v>7.6449388410965113</v>
      </c>
      <c r="S50">
        <v>8.4459876010033987</v>
      </c>
      <c r="T50">
        <v>8.7495523735085676</v>
      </c>
      <c r="U50">
        <v>8.8342900115508058</v>
      </c>
      <c r="V50">
        <v>8.4383270910797918</v>
      </c>
      <c r="W50">
        <v>9.3938351562256823</v>
      </c>
      <c r="X50">
        <v>8.9537712927082964</v>
      </c>
      <c r="Y50">
        <v>9.9857482218935392</v>
      </c>
      <c r="Z50">
        <v>5.7472727124307106</v>
      </c>
      <c r="AA50">
        <v>8.714480394446106</v>
      </c>
      <c r="AB50">
        <v>9.1969964352022462</v>
      </c>
      <c r="AC50">
        <v>8.4796397586410226</v>
      </c>
      <c r="AD50">
        <v>6.1703011002023089</v>
      </c>
      <c r="AE50">
        <v>10.264589101832296</v>
      </c>
      <c r="AF50">
        <v>8.8798947749799098</v>
      </c>
      <c r="AG50">
        <v>8.3701798782260024</v>
      </c>
      <c r="AH50">
        <v>8.9482988258407197</v>
      </c>
      <c r="AI50">
        <v>8.9299051138237608</v>
      </c>
      <c r="AJ50">
        <v>7.2524822684646058</v>
      </c>
      <c r="AK50">
        <v>7.9025121983976341</v>
      </c>
      <c r="AL50">
        <v>9.6247104487027944</v>
      </c>
      <c r="AM50">
        <v>9.3236136333457615</v>
      </c>
      <c r="AN50">
        <v>6.4274486139668507</v>
      </c>
      <c r="AO50">
        <v>9.0877617579784644</v>
      </c>
      <c r="AP50">
        <v>9.7349627570133492</v>
      </c>
      <c r="AQ50">
        <v>9.6299679800088427</v>
      </c>
      <c r="AR50">
        <v>7.8273975250376102</v>
      </c>
      <c r="AS50">
        <v>10.889059946560566</v>
      </c>
      <c r="AT50">
        <v>7.7082176999199872</v>
      </c>
      <c r="AU50">
        <v>10.305938287880155</v>
      </c>
      <c r="AV50">
        <v>9.2353667469375988</v>
      </c>
      <c r="AW50">
        <v>11.644145044583016</v>
      </c>
      <c r="AX50">
        <v>8.2369599863952132</v>
      </c>
      <c r="AY50">
        <v>8.6096838892819534</v>
      </c>
      <c r="AZ50">
        <v>10.288892328713183</v>
      </c>
      <c r="BA50">
        <v>6.8623538567651456</v>
      </c>
      <c r="BB50">
        <v>9.8264240744619791</v>
      </c>
      <c r="BC50">
        <v>9.8228786172332185</v>
      </c>
      <c r="BD50">
        <v>7.2764756552936696</v>
      </c>
      <c r="BE50">
        <v>10.069911685067346</v>
      </c>
      <c r="BF50">
        <v>9.3213708013010859</v>
      </c>
      <c r="BG50">
        <v>9.1657386932253857</v>
      </c>
      <c r="BH50">
        <v>9.6038635498297467</v>
      </c>
      <c r="BI50">
        <v>8.6039815851852701</v>
      </c>
      <c r="BJ50">
        <v>8.4232840996737011</v>
      </c>
      <c r="BK50">
        <v>8.1404014855857074</v>
      </c>
      <c r="BL50">
        <v>8.4229499886756987</v>
      </c>
      <c r="BM50">
        <v>5.7056359941558616</v>
      </c>
      <c r="BN50">
        <v>6.3632961604805072</v>
      </c>
      <c r="BO50">
        <v>8.9600765526267683</v>
      </c>
      <c r="BP50">
        <v>7.5102430511183833</v>
      </c>
      <c r="BQ50">
        <v>6.7191727489820172</v>
      </c>
      <c r="BR50">
        <v>6.8055552763737071</v>
      </c>
      <c r="BS50">
        <v>7.7003838304723438</v>
      </c>
      <c r="BT50">
        <v>9.2038977178814445</v>
      </c>
      <c r="BU50">
        <v>7.1508579581069478</v>
      </c>
      <c r="BV50">
        <v>7.1402672078654925</v>
      </c>
      <c r="BW50">
        <v>7.9553808083644135</v>
      </c>
      <c r="BX50">
        <v>6.154919920418557</v>
      </c>
      <c r="BY50">
        <v>8.6389541574215176</v>
      </c>
      <c r="BZ50">
        <v>10.041991325460382</v>
      </c>
      <c r="CA50">
        <v>5.6304477288393162</v>
      </c>
      <c r="CB50">
        <v>6.4363735035351528</v>
      </c>
      <c r="CC50">
        <v>8.481427999762106</v>
      </c>
      <c r="CD50">
        <v>7.6227153248457054</v>
      </c>
      <c r="CE50">
        <v>7.8394623953344258</v>
      </c>
      <c r="CF50">
        <v>10.593788536922327</v>
      </c>
      <c r="CG50">
        <v>8.6209932505213871</v>
      </c>
      <c r="CH50">
        <v>6.3312274680946068</v>
      </c>
      <c r="CI50">
        <v>8.4308197146876509</v>
      </c>
      <c r="CJ50">
        <v>8.1170380060528036</v>
      </c>
      <c r="CK50">
        <v>10.328268144430329</v>
      </c>
      <c r="CL50">
        <v>7.831214617670037</v>
      </c>
      <c r="CM50">
        <v>6.587945611272608</v>
      </c>
      <c r="CN50">
        <v>7.7338856874744302</v>
      </c>
      <c r="CO50">
        <v>8.1615824094792728</v>
      </c>
      <c r="CP50">
        <v>7.3952689073003048</v>
      </c>
      <c r="CQ50">
        <v>9.4291617533350429</v>
      </c>
      <c r="CR50">
        <v>6.084080366598565</v>
      </c>
      <c r="CS50">
        <v>6.2643122272291132</v>
      </c>
      <c r="CT50">
        <v>7.3249372524356087</v>
      </c>
      <c r="CU50">
        <v>8.8657839717495737</v>
      </c>
      <c r="CV50">
        <v>7.5215991048744426</v>
      </c>
      <c r="CW50">
        <v>6.5554741311979088</v>
      </c>
      <c r="CX50">
        <v>7.9378579691127475</v>
      </c>
      <c r="CY50">
        <v>8.4669862142501309</v>
      </c>
      <c r="CZ50">
        <v>9.1603349134704288</v>
      </c>
      <c r="DA50">
        <v>7.9829196806274147</v>
      </c>
      <c r="DB50">
        <v>6.709709035874921</v>
      </c>
      <c r="DC50">
        <v>8.7663345798408514</v>
      </c>
      <c r="DD50">
        <v>8.7146835494267751</v>
      </c>
      <c r="DE50">
        <v>7.3246216580336005</v>
      </c>
      <c r="DF50">
        <v>6.2579718752468372</v>
      </c>
      <c r="DG50">
        <v>7.8137656416596455</v>
      </c>
      <c r="DH50">
        <v>8.6945001579007357</v>
      </c>
      <c r="DI50">
        <v>7.9333637906257186</v>
      </c>
      <c r="DJ50">
        <v>9.1189706628560199</v>
      </c>
      <c r="DK50">
        <v>9.4043875293387931</v>
      </c>
      <c r="DL50">
        <v>8.1024018450264528</v>
      </c>
      <c r="DM50">
        <v>9.6308897403901614</v>
      </c>
      <c r="DN50">
        <v>5.4894891211124062</v>
      </c>
      <c r="DO50">
        <v>7.3648566722225342</v>
      </c>
      <c r="DP50">
        <v>4.8879810733596045</v>
      </c>
      <c r="DQ50">
        <v>6.8768113484848614</v>
      </c>
      <c r="DR50">
        <v>9.0158682006526316</v>
      </c>
      <c r="DS50">
        <v>6.3488878730952214</v>
      </c>
      <c r="DT50">
        <v>6.7872769760652805</v>
      </c>
      <c r="DU50">
        <v>6.7787458777339511</v>
      </c>
      <c r="DV50">
        <v>5.4367060150926667</v>
      </c>
      <c r="DW50">
        <v>7.6440330260354532</v>
      </c>
      <c r="DX50">
        <v>5.27324855578662</v>
      </c>
      <c r="DY50">
        <v>7.9115038241774345</v>
      </c>
      <c r="DZ50">
        <v>7.5910000506434301</v>
      </c>
      <c r="EA50">
        <v>9.2422356562148273</v>
      </c>
      <c r="EB50">
        <v>11.989559611901667</v>
      </c>
      <c r="EC50">
        <v>11.011432338334668</v>
      </c>
      <c r="ED50">
        <v>10.300548415499147</v>
      </c>
      <c r="EE50">
        <v>11.775327940359501</v>
      </c>
      <c r="EF50">
        <v>9.3419919805640728</v>
      </c>
      <c r="EG50">
        <v>8.476849211908787</v>
      </c>
      <c r="EH50">
        <v>10.999397125799971</v>
      </c>
      <c r="EI50">
        <v>11.399938580557389</v>
      </c>
      <c r="EJ50">
        <v>8.4711663228015546</v>
      </c>
      <c r="EK50">
        <v>9.9887692570341393</v>
      </c>
      <c r="EL50">
        <v>10.153161188657847</v>
      </c>
      <c r="EM50">
        <v>8.5613132636431075</v>
      </c>
      <c r="EN50">
        <v>11.638230155939734</v>
      </c>
      <c r="EO50">
        <v>10.180575559279342</v>
      </c>
      <c r="EP50">
        <v>7.9021812911103044</v>
      </c>
      <c r="EQ50">
        <v>10.465020372606851</v>
      </c>
      <c r="ER50">
        <v>10.438962934053233</v>
      </c>
      <c r="ES50">
        <v>10.22932192315208</v>
      </c>
      <c r="ET50">
        <v>8.6846983058548943</v>
      </c>
      <c r="EU50">
        <v>10.310154575428831</v>
      </c>
      <c r="EV50">
        <v>8.5383521587683422</v>
      </c>
      <c r="EW50">
        <v>10.024639496231565</v>
      </c>
      <c r="EX50">
        <v>9.6031286280196646</v>
      </c>
      <c r="EY50">
        <v>8.2365608643554449</v>
      </c>
      <c r="EZ50">
        <v>7.7928824923117279</v>
      </c>
      <c r="FA50">
        <v>9.114230250306516</v>
      </c>
      <c r="FB50">
        <v>7.8380534392328318</v>
      </c>
      <c r="FC50">
        <v>8.1581044506112157</v>
      </c>
      <c r="FD50">
        <v>8.2607106139681878</v>
      </c>
      <c r="FE50">
        <v>9.6675248363327029</v>
      </c>
      <c r="FF50">
        <v>10.078722984986751</v>
      </c>
      <c r="FG50">
        <v>10.439149531909118</v>
      </c>
      <c r="FH50">
        <v>10.071692758912128</v>
      </c>
      <c r="FI50">
        <v>9.5441750192552419</v>
      </c>
      <c r="FJ50">
        <v>8.7236111399663638</v>
      </c>
      <c r="FK50">
        <v>9.0102366119662332</v>
      </c>
      <c r="FL50">
        <v>9.5019053075059254</v>
      </c>
      <c r="FM50">
        <v>8.8627133151623489</v>
      </c>
      <c r="FN50">
        <v>8.3411312802534958</v>
      </c>
      <c r="FO50">
        <v>9.2010700536578724</v>
      </c>
      <c r="FP50">
        <v>11.448547384626885</v>
      </c>
      <c r="FQ50">
        <v>8.2755291465097258</v>
      </c>
      <c r="FR50">
        <v>8.6825868356469957</v>
      </c>
      <c r="FS50">
        <v>9.96345252100671</v>
      </c>
      <c r="FT50">
        <v>6.1773788709466606</v>
      </c>
      <c r="FU50">
        <v>9.703226958805427</v>
      </c>
      <c r="FV50">
        <v>8.227974378202191</v>
      </c>
      <c r="FW50">
        <v>10.464752283131103</v>
      </c>
      <c r="FX50">
        <v>8.3785488880050174</v>
      </c>
      <c r="FY50">
        <v>9.70325882965186</v>
      </c>
      <c r="FZ50">
        <v>10.627186571103726</v>
      </c>
      <c r="GA50">
        <v>11.27060911765906</v>
      </c>
      <c r="GB50">
        <v>8.1154657496505855</v>
      </c>
      <c r="GC50">
        <v>12.01068718130227</v>
      </c>
      <c r="GD50">
        <v>7.8360217239765042</v>
      </c>
      <c r="GE50">
        <v>8.6011912308071619</v>
      </c>
      <c r="GF50">
        <v>10.357363567724219</v>
      </c>
      <c r="GG50">
        <v>9.1040454263231911</v>
      </c>
      <c r="GH50">
        <v>8.3194898179824683</v>
      </c>
      <c r="GI50">
        <v>8.4630280399382709</v>
      </c>
      <c r="GJ50">
        <v>7.202860006151468</v>
      </c>
      <c r="GK50">
        <v>5.9761539389199552</v>
      </c>
      <c r="GL50">
        <v>8.3600334226891775</v>
      </c>
      <c r="GM50">
        <v>5.5102696302665102</v>
      </c>
      <c r="GN50">
        <v>5.2415919565796756</v>
      </c>
      <c r="GO50">
        <v>7.6149239142104603</v>
      </c>
      <c r="GP50">
        <v>6.4572094530099573</v>
      </c>
      <c r="GQ50">
        <v>8.0704181459995397</v>
      </c>
      <c r="GR50">
        <v>7.0993444945794275</v>
      </c>
      <c r="GS50">
        <v>8.4623690936052327</v>
      </c>
      <c r="GT50">
        <v>9.23173700073799</v>
      </c>
      <c r="GU50">
        <v>8.1615953144494693</v>
      </c>
      <c r="GV50">
        <v>6.1432753940961344</v>
      </c>
      <c r="GW50">
        <v>9.1815438034503387</v>
      </c>
      <c r="GX50">
        <v>5.4404258137206005</v>
      </c>
      <c r="GY50">
        <v>9.7815166465272956</v>
      </c>
      <c r="GZ50">
        <v>8.0302259124015567</v>
      </c>
      <c r="HA50">
        <v>6.0597664383168031</v>
      </c>
      <c r="HB50">
        <v>6.8498720422494328</v>
      </c>
      <c r="HC50">
        <v>7.572312589165457</v>
      </c>
      <c r="HD50">
        <v>6.4734353052138838</v>
      </c>
      <c r="HE50">
        <v>6.6011735304745471</v>
      </c>
      <c r="HF50">
        <v>9.6497868215917535</v>
      </c>
      <c r="HG50">
        <v>9.2872003046725844</v>
      </c>
      <c r="HH50">
        <v>5.9610234169896259</v>
      </c>
      <c r="HI50">
        <v>8.0705435962943266</v>
      </c>
      <c r="HJ50">
        <v>7.8556215008806021</v>
      </c>
      <c r="HK50">
        <v>9.7742315429136521</v>
      </c>
      <c r="HL50">
        <v>7.3640829961440391</v>
      </c>
      <c r="HM50">
        <v>6.0078168557870661</v>
      </c>
      <c r="HN50">
        <v>7.4983861609367271</v>
      </c>
      <c r="HO50">
        <v>7.1149406178023318</v>
      </c>
      <c r="HP50">
        <v>9.5583634673545319</v>
      </c>
      <c r="HQ50">
        <v>10.020645991943232</v>
      </c>
      <c r="HR50">
        <v>7.1015962809931814</v>
      </c>
      <c r="HS50">
        <v>6.7278495639409952</v>
      </c>
      <c r="HT50">
        <v>9.5168976838104662</v>
      </c>
      <c r="HU50">
        <v>7.0167536268615009</v>
      </c>
      <c r="HV50">
        <v>5.8182696065994399</v>
      </c>
      <c r="HW50">
        <v>6.0763471912088267</v>
      </c>
      <c r="HX50">
        <v>8.8629981105241455</v>
      </c>
      <c r="HY50">
        <v>6.47868584910933</v>
      </c>
      <c r="HZ50">
        <v>8.5912268326690473</v>
      </c>
      <c r="IA50">
        <v>8.3036290228181819</v>
      </c>
      <c r="IB50">
        <v>7.6175350411151408</v>
      </c>
      <c r="IC50">
        <v>10.089695957751992</v>
      </c>
      <c r="ID50">
        <v>8.769490951502215</v>
      </c>
      <c r="IE50">
        <v>7.6085040822711685</v>
      </c>
      <c r="IF50">
        <v>6.0206101977745563</v>
      </c>
      <c r="IG50">
        <v>6.9782441635538381</v>
      </c>
      <c r="IH50">
        <v>6.477862880139285</v>
      </c>
      <c r="II50">
        <v>7.7775034493737261</v>
      </c>
      <c r="IJ50">
        <v>6.078071068670126</v>
      </c>
      <c r="IK50">
        <v>8.510768705405539</v>
      </c>
      <c r="IL50">
        <v>7.0767667636603875</v>
      </c>
      <c r="IM50">
        <v>8.30277743285043</v>
      </c>
      <c r="IN50">
        <v>7.7211466879591617</v>
      </c>
      <c r="IO50">
        <v>6.1732444055175861</v>
      </c>
      <c r="IP50">
        <v>5.4458185511440425</v>
      </c>
      <c r="IQ50">
        <v>4.7831336324554039</v>
      </c>
      <c r="IR50">
        <v>7.2810618038634631</v>
      </c>
      <c r="IS50">
        <v>7.6601107845867507</v>
      </c>
      <c r="IT50">
        <v>5.0595954614289873</v>
      </c>
      <c r="IU50">
        <v>7.3341387498560957</v>
      </c>
      <c r="IV50">
        <v>4.6134373741304895</v>
      </c>
      <c r="IW50">
        <v>8.2627774901731996</v>
      </c>
      <c r="IX50">
        <v>5.6648278085335582</v>
      </c>
      <c r="IY50">
        <v>8.6239218799093038</v>
      </c>
      <c r="IZ50">
        <v>6.4289730085911678</v>
      </c>
    </row>
    <row r="51" spans="1:260" x14ac:dyDescent="0.3">
      <c r="A51">
        <v>8.726843500715848</v>
      </c>
      <c r="B51">
        <v>10.193935240674842</v>
      </c>
      <c r="C51">
        <v>8.9260738354069638</v>
      </c>
      <c r="D51">
        <v>8.8854516456143795</v>
      </c>
      <c r="E51">
        <v>11.80003381601761</v>
      </c>
      <c r="F51">
        <v>9.2782120897288731</v>
      </c>
      <c r="G51">
        <v>8.8984374124278034</v>
      </c>
      <c r="H51">
        <v>8.9742194965923563</v>
      </c>
      <c r="I51">
        <v>12.101328406334378</v>
      </c>
      <c r="J51">
        <v>8.8332500260388862</v>
      </c>
      <c r="K51">
        <v>7.6525365811069364</v>
      </c>
      <c r="L51">
        <v>10.406358169554641</v>
      </c>
      <c r="M51">
        <v>9.0389943747848811</v>
      </c>
      <c r="N51">
        <v>10.097457622750346</v>
      </c>
      <c r="O51">
        <v>9.5339680109369667</v>
      </c>
      <c r="P51">
        <v>7.4858057006415635</v>
      </c>
      <c r="Q51">
        <v>8.3441063398427513</v>
      </c>
      <c r="R51">
        <v>7.326349099709093</v>
      </c>
      <c r="S51">
        <v>8.3348937560891585</v>
      </c>
      <c r="T51">
        <v>8.8799346986819749</v>
      </c>
      <c r="U51">
        <v>8.5814544153918106</v>
      </c>
      <c r="V51">
        <v>7.9063834497963015</v>
      </c>
      <c r="W51">
        <v>8.8359464610389793</v>
      </c>
      <c r="X51">
        <v>8.549662791886961</v>
      </c>
      <c r="Y51">
        <v>9.4700090456985624</v>
      </c>
      <c r="Z51">
        <v>5.9661169728882841</v>
      </c>
      <c r="AA51">
        <v>8.2420374758640058</v>
      </c>
      <c r="AB51">
        <v>8.8756661221512214</v>
      </c>
      <c r="AC51">
        <v>7.9774019659342894</v>
      </c>
      <c r="AD51">
        <v>6.2862056589941808</v>
      </c>
      <c r="AE51">
        <v>10.241331930038452</v>
      </c>
      <c r="AF51">
        <v>8.5819054362963296</v>
      </c>
      <c r="AG51">
        <v>8.1840444332171529</v>
      </c>
      <c r="AH51">
        <v>9.0505637146581819</v>
      </c>
      <c r="AI51">
        <v>8.6384188822875441</v>
      </c>
      <c r="AJ51">
        <v>7.4173486407897657</v>
      </c>
      <c r="AK51">
        <v>7.8822570624765991</v>
      </c>
      <c r="AL51">
        <v>9.135147994192927</v>
      </c>
      <c r="AM51">
        <v>9.1783881224888333</v>
      </c>
      <c r="AN51">
        <v>6.5779947787850723</v>
      </c>
      <c r="AO51">
        <v>8.6059247840994253</v>
      </c>
      <c r="AP51">
        <v>9.1008549160276289</v>
      </c>
      <c r="AQ51">
        <v>9.053443678951929</v>
      </c>
      <c r="AR51">
        <v>7.5149608837973929</v>
      </c>
      <c r="AS51">
        <v>10.274444808990392</v>
      </c>
      <c r="AT51">
        <v>7.6707965811086707</v>
      </c>
      <c r="AU51">
        <v>9.6698860746898845</v>
      </c>
      <c r="AV51">
        <v>8.9103268755133289</v>
      </c>
      <c r="AW51">
        <v>11.304231989674314</v>
      </c>
      <c r="AX51">
        <v>8.5487497389131875</v>
      </c>
      <c r="AY51">
        <v>8.0759370903024088</v>
      </c>
      <c r="AZ51">
        <v>9.6972039254477203</v>
      </c>
      <c r="BA51">
        <v>7.0144528994836923</v>
      </c>
      <c r="BB51">
        <v>9.1580912883691461</v>
      </c>
      <c r="BC51">
        <v>9.459293903352556</v>
      </c>
      <c r="BD51">
        <v>7.3046241015875166</v>
      </c>
      <c r="BE51">
        <v>9.8018160854739786</v>
      </c>
      <c r="BF51">
        <v>8.8876376502813841</v>
      </c>
      <c r="BG51">
        <v>8.8942884227303338</v>
      </c>
      <c r="BH51">
        <v>9.5205487662459021</v>
      </c>
      <c r="BI51">
        <v>8.4089168830408525</v>
      </c>
      <c r="BJ51">
        <v>8.1260063591476879</v>
      </c>
      <c r="BK51">
        <v>7.710420365228563</v>
      </c>
      <c r="BL51">
        <v>8.0737807379114681</v>
      </c>
      <c r="BM51">
        <v>5.5522204897849479</v>
      </c>
      <c r="BN51">
        <v>6.1122292633504864</v>
      </c>
      <c r="BO51">
        <v>8.8775305391990607</v>
      </c>
      <c r="BP51">
        <v>7.1745496077764699</v>
      </c>
      <c r="BQ51">
        <v>6.2876871476777536</v>
      </c>
      <c r="BR51">
        <v>6.3571308614745865</v>
      </c>
      <c r="BS51">
        <v>7.6413710340003194</v>
      </c>
      <c r="BT51">
        <v>8.9921452660363883</v>
      </c>
      <c r="BU51">
        <v>6.7512241888091715</v>
      </c>
      <c r="BV51">
        <v>7.0519521243931109</v>
      </c>
      <c r="BW51">
        <v>7.5936224594036519</v>
      </c>
      <c r="BX51">
        <v>5.7176902790709363</v>
      </c>
      <c r="BY51">
        <v>8.3271165081950844</v>
      </c>
      <c r="BZ51">
        <v>9.4879926229656224</v>
      </c>
      <c r="CA51">
        <v>5.4637100321111145</v>
      </c>
      <c r="CB51">
        <v>6.2276872524361737</v>
      </c>
      <c r="CC51">
        <v>8.2892422236642176</v>
      </c>
      <c r="CD51">
        <v>7.5650691570694626</v>
      </c>
      <c r="CE51">
        <v>7.6572121121669108</v>
      </c>
      <c r="CF51">
        <v>10.342455099848092</v>
      </c>
      <c r="CG51">
        <v>8.161965355127192</v>
      </c>
      <c r="CH51">
        <v>6.6001065261251091</v>
      </c>
      <c r="CI51">
        <v>8.344219978205345</v>
      </c>
      <c r="CJ51">
        <v>7.8693799803206756</v>
      </c>
      <c r="CK51">
        <v>10.537135941640702</v>
      </c>
      <c r="CL51">
        <v>7.8759071508690983</v>
      </c>
      <c r="CM51">
        <v>6.3466673642430065</v>
      </c>
      <c r="CN51">
        <v>7.6881339837577549</v>
      </c>
      <c r="CO51">
        <v>7.7396832729635161</v>
      </c>
      <c r="CP51">
        <v>6.9150368014328905</v>
      </c>
      <c r="CQ51">
        <v>9.2920669821212734</v>
      </c>
      <c r="CR51">
        <v>6.097581497600201</v>
      </c>
      <c r="CS51">
        <v>6.0090199646105091</v>
      </c>
      <c r="CT51">
        <v>6.8353429346186756</v>
      </c>
      <c r="CU51">
        <v>8.626942740217121</v>
      </c>
      <c r="CV51">
        <v>7.3389093152813034</v>
      </c>
      <c r="CW51">
        <v>6.3789251705924457</v>
      </c>
      <c r="CX51">
        <v>7.4958297456585665</v>
      </c>
      <c r="CY51">
        <v>7.9335504937276546</v>
      </c>
      <c r="CZ51">
        <v>8.7163881056467574</v>
      </c>
      <c r="DA51">
        <v>7.6842509876656173</v>
      </c>
      <c r="DB51">
        <v>6.4200543420721479</v>
      </c>
      <c r="DC51">
        <v>8.3461136057281458</v>
      </c>
      <c r="DD51">
        <v>8.3468486197716523</v>
      </c>
      <c r="DE51">
        <v>7.2041905019313299</v>
      </c>
      <c r="DF51">
        <v>6.2429962693163059</v>
      </c>
      <c r="DG51">
        <v>7.4142902558235972</v>
      </c>
      <c r="DH51">
        <v>8.3607704393031792</v>
      </c>
      <c r="DI51">
        <v>7.9533843391566075</v>
      </c>
      <c r="DJ51">
        <v>8.568978993137506</v>
      </c>
      <c r="DK51">
        <v>8.8341532344074558</v>
      </c>
      <c r="DL51">
        <v>7.6590249145796445</v>
      </c>
      <c r="DM51">
        <v>9.3038832182854598</v>
      </c>
      <c r="DN51">
        <v>5.5266113193745019</v>
      </c>
      <c r="DO51">
        <v>7.2353124198728471</v>
      </c>
      <c r="DP51">
        <v>4.7282641881590948</v>
      </c>
      <c r="DQ51">
        <v>6.4309503684234297</v>
      </c>
      <c r="DR51">
        <v>8.6439206961494666</v>
      </c>
      <c r="DS51">
        <v>5.9084675946170409</v>
      </c>
      <c r="DT51">
        <v>6.4867282513658475</v>
      </c>
      <c r="DU51">
        <v>6.3153622416649835</v>
      </c>
      <c r="DV51">
        <v>5.2945131919811148</v>
      </c>
      <c r="DW51">
        <v>7.2543519735926809</v>
      </c>
      <c r="DX51">
        <v>4.9811043974952813</v>
      </c>
      <c r="DY51">
        <v>7.4803025539440107</v>
      </c>
      <c r="DZ51">
        <v>7.4361322091712196</v>
      </c>
      <c r="EA51">
        <v>9.1605169180303783</v>
      </c>
      <c r="EB51">
        <v>11.776353636025148</v>
      </c>
      <c r="EC51">
        <v>10.972822889329484</v>
      </c>
      <c r="ED51">
        <v>10.185586918455495</v>
      </c>
      <c r="EE51">
        <v>11.222888067349977</v>
      </c>
      <c r="EF51">
        <v>9.482054420498681</v>
      </c>
      <c r="EG51">
        <v>8.127526720442642</v>
      </c>
      <c r="EH51">
        <v>10.422586665333963</v>
      </c>
      <c r="EI51">
        <v>11.318544796265083</v>
      </c>
      <c r="EJ51">
        <v>8.895799406851463</v>
      </c>
      <c r="EK51">
        <v>9.8222637346864126</v>
      </c>
      <c r="EL51">
        <v>9.6726446113291846</v>
      </c>
      <c r="EM51">
        <v>8.7625931532516006</v>
      </c>
      <c r="EN51">
        <v>11.273498957713345</v>
      </c>
      <c r="EO51">
        <v>9.6671007222542684</v>
      </c>
      <c r="EP51">
        <v>8.2397534827561909</v>
      </c>
      <c r="EQ51">
        <v>10.219093488823427</v>
      </c>
      <c r="ER51">
        <v>10.143802995622631</v>
      </c>
      <c r="ES51">
        <v>9.9583390151630056</v>
      </c>
      <c r="ET51">
        <v>8.7507495359369898</v>
      </c>
      <c r="EU51">
        <v>10.334716712340487</v>
      </c>
      <c r="EV51">
        <v>8.4662083423148093</v>
      </c>
      <c r="EW51">
        <v>9.6097984180972169</v>
      </c>
      <c r="EX51">
        <v>9.3068393608248563</v>
      </c>
      <c r="EY51">
        <v>7.8558496935852107</v>
      </c>
      <c r="EZ51">
        <v>7.8540141377068782</v>
      </c>
      <c r="FA51">
        <v>9.2071306495921021</v>
      </c>
      <c r="FB51">
        <v>7.5735493889059455</v>
      </c>
      <c r="FC51">
        <v>7.79579145778753</v>
      </c>
      <c r="FD51">
        <v>8.2078045228067129</v>
      </c>
      <c r="FE51">
        <v>9.7538660302554714</v>
      </c>
      <c r="FF51">
        <v>9.8803309900852909</v>
      </c>
      <c r="FG51">
        <v>10.230523038476596</v>
      </c>
      <c r="FH51">
        <v>10.051399050800308</v>
      </c>
      <c r="FI51">
        <v>9.1678001647162706</v>
      </c>
      <c r="FJ51">
        <v>8.8441518337678087</v>
      </c>
      <c r="FK51">
        <v>8.5969913084538305</v>
      </c>
      <c r="FL51">
        <v>9.2234102295435321</v>
      </c>
      <c r="FM51">
        <v>8.5612556307869863</v>
      </c>
      <c r="FN51">
        <v>8.3245162634591932</v>
      </c>
      <c r="FO51">
        <v>8.8331330521785532</v>
      </c>
      <c r="FP51">
        <v>11.125631997085717</v>
      </c>
      <c r="FQ51">
        <v>7.8065462431106249</v>
      </c>
      <c r="FR51">
        <v>8.1648011268152931</v>
      </c>
      <c r="FS51">
        <v>9.5602764766631676</v>
      </c>
      <c r="FT51">
        <v>6.0419155405110185</v>
      </c>
      <c r="FU51">
        <v>9.3105250600195681</v>
      </c>
      <c r="FV51">
        <v>8.1049025847224332</v>
      </c>
      <c r="FW51">
        <v>9.9454454125438119</v>
      </c>
      <c r="FX51">
        <v>8.6766985824712251</v>
      </c>
      <c r="FY51">
        <v>9.3440936414303621</v>
      </c>
      <c r="FZ51">
        <v>10.02944159162244</v>
      </c>
      <c r="GA51">
        <v>10.994795042137069</v>
      </c>
      <c r="GB51">
        <v>7.6712510994104424</v>
      </c>
      <c r="GC51">
        <v>11.582093562846071</v>
      </c>
      <c r="GD51">
        <v>7.8912473691796086</v>
      </c>
      <c r="GE51">
        <v>8.2725892837504134</v>
      </c>
      <c r="GF51">
        <v>10.097492996106245</v>
      </c>
      <c r="GG51">
        <v>8.9862274008548582</v>
      </c>
      <c r="GH51">
        <v>8.1232506268594378</v>
      </c>
      <c r="GI51">
        <v>8.5216569399632363</v>
      </c>
      <c r="GJ51">
        <v>7.1067836789932546</v>
      </c>
      <c r="GK51">
        <v>5.6955215966144541</v>
      </c>
      <c r="GL51">
        <v>8.2890514393569799</v>
      </c>
      <c r="GM51">
        <v>5.3193951928849597</v>
      </c>
      <c r="GN51">
        <v>5.1245939389309454</v>
      </c>
      <c r="GO51">
        <v>7.2741033367433356</v>
      </c>
      <c r="GP51">
        <v>6.2132067204155508</v>
      </c>
      <c r="GQ51">
        <v>7.7246667391845962</v>
      </c>
      <c r="GR51">
        <v>6.9708206628014535</v>
      </c>
      <c r="GS51">
        <v>8.487760234311736</v>
      </c>
      <c r="GT51">
        <v>9.1666661962983635</v>
      </c>
      <c r="GU51">
        <v>7.8719608467228044</v>
      </c>
      <c r="GV51">
        <v>6.2126914615102411</v>
      </c>
      <c r="GW51">
        <v>8.8336923548610642</v>
      </c>
      <c r="GX51">
        <v>5.2913087967220118</v>
      </c>
      <c r="GY51">
        <v>9.3450629597821884</v>
      </c>
      <c r="GZ51">
        <v>7.745951469239734</v>
      </c>
      <c r="HA51">
        <v>5.8186944644192469</v>
      </c>
      <c r="HB51">
        <v>6.6172267386725689</v>
      </c>
      <c r="HC51">
        <v>7.3737323201014799</v>
      </c>
      <c r="HD51">
        <v>6.3840944318650825</v>
      </c>
      <c r="HE51">
        <v>6.437737179594377</v>
      </c>
      <c r="HF51">
        <v>9.279650587366099</v>
      </c>
      <c r="HG51">
        <v>8.9259955005646354</v>
      </c>
      <c r="HH51">
        <v>6.0673501804121974</v>
      </c>
      <c r="HI51">
        <v>8.0006765936610034</v>
      </c>
      <c r="HJ51">
        <v>7.5309949652470127</v>
      </c>
      <c r="HK51">
        <v>10.020107533064593</v>
      </c>
      <c r="HL51">
        <v>7.5072986981514092</v>
      </c>
      <c r="HM51">
        <v>5.8077921960265817</v>
      </c>
      <c r="HN51">
        <v>7.1254237777119576</v>
      </c>
      <c r="HO51">
        <v>6.9765764000245492</v>
      </c>
      <c r="HP51">
        <v>9.1861923595467587</v>
      </c>
      <c r="HQ51">
        <v>9.5556193906580873</v>
      </c>
      <c r="HR51">
        <v>7.1627773577524918</v>
      </c>
      <c r="HS51">
        <v>6.72504416497432</v>
      </c>
      <c r="HT51">
        <v>9.1251300499205961</v>
      </c>
      <c r="HU51">
        <v>6.9105566448156672</v>
      </c>
      <c r="HV51">
        <v>5.5565532035757927</v>
      </c>
      <c r="HW51">
        <v>6.0688153785769545</v>
      </c>
      <c r="HX51">
        <v>8.2761252415991624</v>
      </c>
      <c r="HY51">
        <v>6.2452975621439242</v>
      </c>
      <c r="HZ51">
        <v>8.4185912443693773</v>
      </c>
      <c r="IA51">
        <v>7.8970678010037423</v>
      </c>
      <c r="IB51">
        <v>7.3552783603638492</v>
      </c>
      <c r="IC51">
        <v>9.6209092464135981</v>
      </c>
      <c r="ID51">
        <v>8.3801914447736152</v>
      </c>
      <c r="IE51">
        <v>7.2874179070108038</v>
      </c>
      <c r="IF51">
        <v>5.8495332539580147</v>
      </c>
      <c r="IG51">
        <v>6.7673919736966948</v>
      </c>
      <c r="IH51">
        <v>6.2832052813852783</v>
      </c>
      <c r="II51">
        <v>7.4692129997448697</v>
      </c>
      <c r="IJ51">
        <v>5.8726003182602238</v>
      </c>
      <c r="IK51">
        <v>8.1391445355048848</v>
      </c>
      <c r="IL51">
        <v>6.737790000109066</v>
      </c>
      <c r="IM51">
        <v>7.992258438842283</v>
      </c>
      <c r="IN51">
        <v>7.4802806052642055</v>
      </c>
      <c r="IO51">
        <v>6.2075562462066136</v>
      </c>
      <c r="IP51">
        <v>5.434910307412661</v>
      </c>
      <c r="IQ51">
        <v>4.5447278878568254</v>
      </c>
      <c r="IR51">
        <v>7.2856312670328158</v>
      </c>
      <c r="IS51">
        <v>7.1816213726007279</v>
      </c>
      <c r="IT51">
        <v>4.8070570733144207</v>
      </c>
      <c r="IU51">
        <v>7.2510771760150075</v>
      </c>
      <c r="IV51">
        <v>4.6730448891380973</v>
      </c>
      <c r="IW51">
        <v>7.865063880286657</v>
      </c>
      <c r="IX51">
        <v>5.7084897793785077</v>
      </c>
      <c r="IY51">
        <v>8.267982560979247</v>
      </c>
      <c r="IZ51">
        <v>6.3297509787518651</v>
      </c>
    </row>
    <row r="52" spans="1:260" x14ac:dyDescent="0.3">
      <c r="A52">
        <v>8.5982697045867518</v>
      </c>
      <c r="B52">
        <v>10.229114335309802</v>
      </c>
      <c r="C52">
        <v>8.8211854756320012</v>
      </c>
      <c r="D52">
        <v>8.8892124342730234</v>
      </c>
      <c r="E52">
        <v>11.036773556406239</v>
      </c>
      <c r="F52">
        <v>9.3607101131657213</v>
      </c>
      <c r="G52">
        <v>8.7871858684781969</v>
      </c>
      <c r="H52">
        <v>8.7208520931259024</v>
      </c>
      <c r="I52">
        <v>11.912145171751128</v>
      </c>
      <c r="J52">
        <v>9.5810778141959556</v>
      </c>
      <c r="K52">
        <v>7.3703721927665455</v>
      </c>
      <c r="L52">
        <v>9.9251775233390909</v>
      </c>
      <c r="M52">
        <v>8.8487923004972266</v>
      </c>
      <c r="N52">
        <v>10.269886565589498</v>
      </c>
      <c r="O52">
        <v>9.0603633932550416</v>
      </c>
      <c r="P52">
        <v>7.7437646031382634</v>
      </c>
      <c r="Q52">
        <v>8.1423740175217247</v>
      </c>
      <c r="R52">
        <v>7.0608097941799235</v>
      </c>
      <c r="S52">
        <v>8.2284758485479497</v>
      </c>
      <c r="T52">
        <v>9.04383537675192</v>
      </c>
      <c r="U52">
        <v>8.3897943268298132</v>
      </c>
      <c r="V52">
        <v>7.4007331668799896</v>
      </c>
      <c r="W52">
        <v>8.3829953506685726</v>
      </c>
      <c r="X52">
        <v>8.2791084155202022</v>
      </c>
      <c r="Y52">
        <v>9.0330180731832481</v>
      </c>
      <c r="Z52">
        <v>6.2376783351539524</v>
      </c>
      <c r="AA52">
        <v>7.8093485446052631</v>
      </c>
      <c r="AB52">
        <v>8.6848459212829514</v>
      </c>
      <c r="AC52">
        <v>7.3909837323946777</v>
      </c>
      <c r="AD52">
        <v>6.4117829383279048</v>
      </c>
      <c r="AE52">
        <v>10.289173899271152</v>
      </c>
      <c r="AF52">
        <v>8.4494547353918303</v>
      </c>
      <c r="AG52">
        <v>8.0554890595880693</v>
      </c>
      <c r="AH52">
        <v>9.3077353853207025</v>
      </c>
      <c r="AI52">
        <v>8.281478576667336</v>
      </c>
      <c r="AJ52">
        <v>7.6728144432504193</v>
      </c>
      <c r="AK52">
        <v>8.0215445299127399</v>
      </c>
      <c r="AL52">
        <v>8.7083212020789276</v>
      </c>
      <c r="AM52">
        <v>8.9707152328067163</v>
      </c>
      <c r="AN52">
        <v>6.7224510307559369</v>
      </c>
      <c r="AO52">
        <v>8.076065835773802</v>
      </c>
      <c r="AP52">
        <v>8.5567941756751438</v>
      </c>
      <c r="AQ52">
        <v>8.6038426189483879</v>
      </c>
      <c r="AR52">
        <v>7.2075383336524697</v>
      </c>
      <c r="AS52">
        <v>9.5834968547412434</v>
      </c>
      <c r="AT52">
        <v>7.6305844852319469</v>
      </c>
      <c r="AU52">
        <v>9.0557510924878173</v>
      </c>
      <c r="AV52">
        <v>8.5842358793163154</v>
      </c>
      <c r="AW52">
        <v>10.924164776681343</v>
      </c>
      <c r="AX52">
        <v>8.899446703568314</v>
      </c>
      <c r="AY52">
        <v>7.530321620885486</v>
      </c>
      <c r="AZ52">
        <v>9.0514926361757038</v>
      </c>
      <c r="BA52">
        <v>7.189008134367274</v>
      </c>
      <c r="BB52">
        <v>8.6474468469851065</v>
      </c>
      <c r="BC52">
        <v>9.0903857999196145</v>
      </c>
      <c r="BD52">
        <v>7.3340274938582128</v>
      </c>
      <c r="BE52">
        <v>9.458453752519123</v>
      </c>
      <c r="BF52">
        <v>8.3719877181096649</v>
      </c>
      <c r="BG52">
        <v>8.6029750358232775</v>
      </c>
      <c r="BH52">
        <v>9.38251094325312</v>
      </c>
      <c r="BI52">
        <v>8.3249413545780957</v>
      </c>
      <c r="BJ52">
        <v>7.8596735788377288</v>
      </c>
      <c r="BK52">
        <v>7.3637189057786037</v>
      </c>
      <c r="BL52">
        <v>7.9186750450195191</v>
      </c>
      <c r="BM52">
        <v>5.3767833049150315</v>
      </c>
      <c r="BN52">
        <v>5.8933219950591438</v>
      </c>
      <c r="BO52">
        <v>8.771841741532338</v>
      </c>
      <c r="BP52">
        <v>6.9057586046698081</v>
      </c>
      <c r="BQ52">
        <v>5.8950877576496321</v>
      </c>
      <c r="BR52">
        <v>6.032073621209042</v>
      </c>
      <c r="BS52">
        <v>7.7157509810492035</v>
      </c>
      <c r="BT52">
        <v>8.8410101058755881</v>
      </c>
      <c r="BU52">
        <v>6.434399128795242</v>
      </c>
      <c r="BV52">
        <v>7.0460336506885559</v>
      </c>
      <c r="BW52">
        <v>7.3372254092648976</v>
      </c>
      <c r="BX52">
        <v>5.3449946527166885</v>
      </c>
      <c r="BY52">
        <v>8.1242075279056554</v>
      </c>
      <c r="BZ52">
        <v>8.9408124689061292</v>
      </c>
      <c r="CA52">
        <v>5.2771596863598047</v>
      </c>
      <c r="CB52">
        <v>6.0981160076867598</v>
      </c>
      <c r="CC52">
        <v>8.0549378023963687</v>
      </c>
      <c r="CD52">
        <v>7.6262678862820792</v>
      </c>
      <c r="CE52">
        <v>7.5503086344485126</v>
      </c>
      <c r="CF52">
        <v>10.343188971165912</v>
      </c>
      <c r="CG52">
        <v>7.701211137739632</v>
      </c>
      <c r="CH52">
        <v>6.9182360287877387</v>
      </c>
      <c r="CI52">
        <v>8.4230063267948161</v>
      </c>
      <c r="CJ52">
        <v>7.7179534776799059</v>
      </c>
      <c r="CK52">
        <v>10.685150233657829</v>
      </c>
      <c r="CL52">
        <v>7.8887627116692229</v>
      </c>
      <c r="CM52">
        <v>6.1351382298909041</v>
      </c>
      <c r="CN52">
        <v>7.7056228245696996</v>
      </c>
      <c r="CO52">
        <v>7.4256418239666058</v>
      </c>
      <c r="CP52">
        <v>6.5065949795171338</v>
      </c>
      <c r="CQ52">
        <v>9.1900991110855692</v>
      </c>
      <c r="CR52">
        <v>6.1772740696047439</v>
      </c>
      <c r="CS52">
        <v>5.8184164545357735</v>
      </c>
      <c r="CT52">
        <v>6.3446224592854037</v>
      </c>
      <c r="CU52">
        <v>8.3993145525788595</v>
      </c>
      <c r="CV52">
        <v>7.1103794851018378</v>
      </c>
      <c r="CW52">
        <v>6.249727085820826</v>
      </c>
      <c r="CX52">
        <v>7.1097162122244519</v>
      </c>
      <c r="CY52">
        <v>7.5864952175515672</v>
      </c>
      <c r="CZ52">
        <v>8.3157153257796459</v>
      </c>
      <c r="DA52">
        <v>7.5084000308868699</v>
      </c>
      <c r="DB52">
        <v>6.0757948623657896</v>
      </c>
      <c r="DC52">
        <v>7.963332776306995</v>
      </c>
      <c r="DD52">
        <v>8.0151956084623901</v>
      </c>
      <c r="DE52">
        <v>7.0812093601606119</v>
      </c>
      <c r="DF52">
        <v>6.2880186259216888</v>
      </c>
      <c r="DG52">
        <v>7.0378524941664908</v>
      </c>
      <c r="DH52">
        <v>8.0745193931324977</v>
      </c>
      <c r="DI52">
        <v>8.0205585608246324</v>
      </c>
      <c r="DJ52">
        <v>8.0852998608219231</v>
      </c>
      <c r="DK52">
        <v>8.2329328134040267</v>
      </c>
      <c r="DL52">
        <v>7.2487212103931604</v>
      </c>
      <c r="DM52">
        <v>9.0777104943883025</v>
      </c>
      <c r="DN52">
        <v>5.6143335815799862</v>
      </c>
      <c r="DO52">
        <v>7.0965832227911383</v>
      </c>
      <c r="DP52">
        <v>4.5344066179927305</v>
      </c>
      <c r="DQ52">
        <v>5.9750977286565536</v>
      </c>
      <c r="DR52">
        <v>8.3478811485941904</v>
      </c>
      <c r="DS52">
        <v>5.480088513827031</v>
      </c>
      <c r="DT52">
        <v>6.2190966248225568</v>
      </c>
      <c r="DU52">
        <v>5.8553963601974122</v>
      </c>
      <c r="DV52">
        <v>5.1830447588188084</v>
      </c>
      <c r="DW52">
        <v>6.9104206600830898</v>
      </c>
      <c r="DX52">
        <v>4.7774367318561985</v>
      </c>
      <c r="DY52">
        <v>7.124741453230147</v>
      </c>
      <c r="DZ52">
        <v>7.2323654293053057</v>
      </c>
      <c r="EA52">
        <v>9.0840640393170222</v>
      </c>
      <c r="EB52">
        <v>11.686919271158848</v>
      </c>
      <c r="EC52">
        <v>10.965866703962671</v>
      </c>
      <c r="ED52">
        <v>10.309634837942779</v>
      </c>
      <c r="EE52">
        <v>10.555206697088979</v>
      </c>
      <c r="EF52">
        <v>9.6890037263934161</v>
      </c>
      <c r="EG52">
        <v>7.9440571805074969</v>
      </c>
      <c r="EH52">
        <v>9.9594641584598111</v>
      </c>
      <c r="EI52">
        <v>11.140954905706966</v>
      </c>
      <c r="EJ52">
        <v>9.3577365650940223</v>
      </c>
      <c r="EK52">
        <v>9.6536858070089249</v>
      </c>
      <c r="EL52">
        <v>9.2558710201698169</v>
      </c>
      <c r="EM52">
        <v>8.9913409867996492</v>
      </c>
      <c r="EN52">
        <v>11.199132869823405</v>
      </c>
      <c r="EO52">
        <v>9.0719182833611161</v>
      </c>
      <c r="EP52">
        <v>8.6062685194625388</v>
      </c>
      <c r="EQ52">
        <v>10.032788659184813</v>
      </c>
      <c r="ER52">
        <v>10.025372028235415</v>
      </c>
      <c r="ES52">
        <v>9.6015413877653391</v>
      </c>
      <c r="ET52">
        <v>8.8260092770134619</v>
      </c>
      <c r="EU52">
        <v>10.366475533019031</v>
      </c>
      <c r="EV52">
        <v>8.4900490568728006</v>
      </c>
      <c r="EW52">
        <v>9.2418072479358955</v>
      </c>
      <c r="EX52">
        <v>9.1154701350281844</v>
      </c>
      <c r="EY52">
        <v>7.4122917724833348</v>
      </c>
      <c r="EZ52">
        <v>8.0461370576699771</v>
      </c>
      <c r="FA52">
        <v>9.294216632514706</v>
      </c>
      <c r="FB52">
        <v>7.3991661156960333</v>
      </c>
      <c r="FC52">
        <v>7.3421299158203066</v>
      </c>
      <c r="FD52">
        <v>8.1268163448049151</v>
      </c>
      <c r="FE52">
        <v>9.8909347123620801</v>
      </c>
      <c r="FF52">
        <v>9.8505769384748731</v>
      </c>
      <c r="FG52">
        <v>10.160271374079425</v>
      </c>
      <c r="FH52">
        <v>10.107068122529236</v>
      </c>
      <c r="FI52">
        <v>8.7141350947150151</v>
      </c>
      <c r="FJ52">
        <v>8.9956955819306632</v>
      </c>
      <c r="FK52">
        <v>8.3801324267737485</v>
      </c>
      <c r="FL52">
        <v>8.9721465022627971</v>
      </c>
      <c r="FM52">
        <v>8.1864456753300932</v>
      </c>
      <c r="FN52">
        <v>8.282403842412414</v>
      </c>
      <c r="FO52">
        <v>8.4491079327838889</v>
      </c>
      <c r="FP52">
        <v>10.705729787190531</v>
      </c>
      <c r="FQ52">
        <v>7.4586511710882659</v>
      </c>
      <c r="FR52">
        <v>7.7018366249201389</v>
      </c>
      <c r="FS52">
        <v>9.056543660877697</v>
      </c>
      <c r="FT52">
        <v>5.9026702831178168</v>
      </c>
      <c r="FU52">
        <v>8.9844444455602979</v>
      </c>
      <c r="FV52">
        <v>7.97768144821646</v>
      </c>
      <c r="FW52">
        <v>9.3830427292038845</v>
      </c>
      <c r="FX52">
        <v>8.9869286546697467</v>
      </c>
      <c r="FY52">
        <v>8.9552041841001877</v>
      </c>
      <c r="FZ52">
        <v>9.3255525272259874</v>
      </c>
      <c r="GA52">
        <v>10.70122489577394</v>
      </c>
      <c r="GB52">
        <v>7.3902840520522037</v>
      </c>
      <c r="GC52">
        <v>11.152736812542924</v>
      </c>
      <c r="GD52">
        <v>7.9540419414578283</v>
      </c>
      <c r="GE52">
        <v>7.8987088194815609</v>
      </c>
      <c r="GF52">
        <v>9.7591934480824616</v>
      </c>
      <c r="GG52">
        <v>8.874164848400504</v>
      </c>
      <c r="GH52">
        <v>7.9192698893727522</v>
      </c>
      <c r="GI52">
        <v>8.5827823712276299</v>
      </c>
      <c r="GJ52">
        <v>7.006601434702274</v>
      </c>
      <c r="GK52">
        <v>5.4767517632051179</v>
      </c>
      <c r="GL52">
        <v>8.3672385978348309</v>
      </c>
      <c r="GM52">
        <v>5.1095436352361734</v>
      </c>
      <c r="GN52">
        <v>4.9601266774304849</v>
      </c>
      <c r="GO52">
        <v>7.0030409481481035</v>
      </c>
      <c r="GP52">
        <v>6.0227543655741407</v>
      </c>
      <c r="GQ52">
        <v>7.3443200473273444</v>
      </c>
      <c r="GR52">
        <v>6.8737313564168367</v>
      </c>
      <c r="GS52">
        <v>8.5609328675793854</v>
      </c>
      <c r="GT52">
        <v>9.1098776080551644</v>
      </c>
      <c r="GU52">
        <v>7.5815702202512414</v>
      </c>
      <c r="GV52">
        <v>6.2955801055599556</v>
      </c>
      <c r="GW52">
        <v>8.4687008230312006</v>
      </c>
      <c r="GX52">
        <v>5.1606488756522149</v>
      </c>
      <c r="GY52">
        <v>9.0122590445339839</v>
      </c>
      <c r="GZ52">
        <v>7.475431701359863</v>
      </c>
      <c r="HA52">
        <v>5.5427372569845366</v>
      </c>
      <c r="HB52">
        <v>6.5042007586040897</v>
      </c>
      <c r="HC52">
        <v>7.2065619262285399</v>
      </c>
      <c r="HD52">
        <v>6.3665348852216752</v>
      </c>
      <c r="HE52">
        <v>6.3143569394178725</v>
      </c>
      <c r="HF52">
        <v>9.0394455045879099</v>
      </c>
      <c r="HG52">
        <v>8.5189904724303247</v>
      </c>
      <c r="HH52">
        <v>6.1799814564462086</v>
      </c>
      <c r="HI52">
        <v>8.0180005775507546</v>
      </c>
      <c r="HJ52">
        <v>7.257951716707856</v>
      </c>
      <c r="HK52">
        <v>10.253911197115151</v>
      </c>
      <c r="HL52">
        <v>7.6695594039251898</v>
      </c>
      <c r="HM52">
        <v>5.6486953395446395</v>
      </c>
      <c r="HN52">
        <v>6.8449600050891792</v>
      </c>
      <c r="HO52">
        <v>6.9405775857099474</v>
      </c>
      <c r="HP52">
        <v>8.8841819014746832</v>
      </c>
      <c r="HQ52">
        <v>8.9996778341108801</v>
      </c>
      <c r="HR52">
        <v>7.249989222512121</v>
      </c>
      <c r="HS52">
        <v>6.7685580060781962</v>
      </c>
      <c r="HT52">
        <v>8.7331401283087597</v>
      </c>
      <c r="HU52">
        <v>6.8513553764074544</v>
      </c>
      <c r="HV52">
        <v>5.2571061985313161</v>
      </c>
      <c r="HW52">
        <v>6.0663134281374846</v>
      </c>
      <c r="HX52">
        <v>7.8018877183674853</v>
      </c>
      <c r="HY52">
        <v>6.0471737332865256</v>
      </c>
      <c r="HZ52">
        <v>8.2949854992297176</v>
      </c>
      <c r="IA52">
        <v>7.5542961935995274</v>
      </c>
      <c r="IB52">
        <v>7.0437924024245877</v>
      </c>
      <c r="IC52">
        <v>9.1198529780608464</v>
      </c>
      <c r="ID52">
        <v>8.0637382618227225</v>
      </c>
      <c r="IE52">
        <v>6.9059350434913114</v>
      </c>
      <c r="IF52">
        <v>5.6919761036270868</v>
      </c>
      <c r="IG52">
        <v>6.5306732423558964</v>
      </c>
      <c r="IH52">
        <v>6.1526863971444712</v>
      </c>
      <c r="II52">
        <v>7.2755040482507001</v>
      </c>
      <c r="IJ52">
        <v>5.6842631196696098</v>
      </c>
      <c r="IK52">
        <v>7.6957259569199801</v>
      </c>
      <c r="IL52">
        <v>6.4031600255217365</v>
      </c>
      <c r="IM52">
        <v>7.747750548877355</v>
      </c>
      <c r="IN52">
        <v>7.3780814631406857</v>
      </c>
      <c r="IO52">
        <v>6.22621973732047</v>
      </c>
      <c r="IP52">
        <v>5.393532195576018</v>
      </c>
      <c r="IQ52">
        <v>4.2791273929025131</v>
      </c>
      <c r="IR52">
        <v>7.3917645148892959</v>
      </c>
      <c r="IS52">
        <v>6.6897105320749768</v>
      </c>
      <c r="IT52">
        <v>4.5529200704604582</v>
      </c>
      <c r="IU52">
        <v>7.1319659719332646</v>
      </c>
      <c r="IV52">
        <v>4.7371202748625354</v>
      </c>
      <c r="IW52">
        <v>7.5548959856952447</v>
      </c>
      <c r="IX52">
        <v>5.7750227805290493</v>
      </c>
      <c r="IY52">
        <v>7.8540550219698195</v>
      </c>
      <c r="IZ52">
        <v>6.1987340249093226</v>
      </c>
    </row>
    <row r="53" spans="1:260" x14ac:dyDescent="0.3">
      <c r="A53">
        <v>8.535477542561118</v>
      </c>
      <c r="B53">
        <v>10.342549479341789</v>
      </c>
      <c r="C53">
        <v>8.8030497563140457</v>
      </c>
      <c r="D53">
        <v>9.0692784310964853</v>
      </c>
      <c r="E53">
        <v>10.234717051068728</v>
      </c>
      <c r="F53">
        <v>9.4779660718695808</v>
      </c>
      <c r="G53">
        <v>8.8652045554083028</v>
      </c>
      <c r="H53">
        <v>8.5420788906526273</v>
      </c>
      <c r="I53">
        <v>11.679305845493277</v>
      </c>
      <c r="J53">
        <v>10.351750220353306</v>
      </c>
      <c r="K53">
        <v>7.1777533558047839</v>
      </c>
      <c r="L53">
        <v>9.5142326339632337</v>
      </c>
      <c r="M53">
        <v>8.8146223825332992</v>
      </c>
      <c r="N53">
        <v>10.620493593522284</v>
      </c>
      <c r="O53">
        <v>8.5656836077908629</v>
      </c>
      <c r="P53">
        <v>8.0745685893572787</v>
      </c>
      <c r="Q53">
        <v>8.0872787478502595</v>
      </c>
      <c r="R53">
        <v>6.8818574860963118</v>
      </c>
      <c r="S53">
        <v>8.1351190227280537</v>
      </c>
      <c r="T53">
        <v>9.216878386557676</v>
      </c>
      <c r="U53">
        <v>8.2726135309934641</v>
      </c>
      <c r="V53">
        <v>6.9650011224446065</v>
      </c>
      <c r="W53">
        <v>8.0846012898197745</v>
      </c>
      <c r="X53">
        <v>8.1485581833337388</v>
      </c>
      <c r="Y53">
        <v>8.7166642600105533</v>
      </c>
      <c r="Z53">
        <v>6.5648858750792343</v>
      </c>
      <c r="AA53">
        <v>7.4467792087394145</v>
      </c>
      <c r="AB53">
        <v>8.646515110147444</v>
      </c>
      <c r="AC53">
        <v>6.7902076758856529</v>
      </c>
      <c r="AD53">
        <v>6.5382180728816364</v>
      </c>
      <c r="AE53">
        <v>10.421821745437679</v>
      </c>
      <c r="AF53">
        <v>8.4708245968521432</v>
      </c>
      <c r="AG53">
        <v>7.991255545044762</v>
      </c>
      <c r="AH53">
        <v>9.6775784899876403</v>
      </c>
      <c r="AI53">
        <v>7.8958004911327917</v>
      </c>
      <c r="AJ53">
        <v>8.0060449478585323</v>
      </c>
      <c r="AK53">
        <v>8.2899763836528848</v>
      </c>
      <c r="AL53">
        <v>8.3782426387118978</v>
      </c>
      <c r="AM53">
        <v>8.7336625165178106</v>
      </c>
      <c r="AN53">
        <v>6.8484447307337053</v>
      </c>
      <c r="AO53">
        <v>7.5459524499881789</v>
      </c>
      <c r="AP53">
        <v>8.1190430193117749</v>
      </c>
      <c r="AQ53">
        <v>8.3214648230147521</v>
      </c>
      <c r="AR53">
        <v>6.9346988346049843</v>
      </c>
      <c r="AS53">
        <v>8.8827383106938864</v>
      </c>
      <c r="AT53">
        <v>7.5846508575409599</v>
      </c>
      <c r="AU53">
        <v>8.5770770643582246</v>
      </c>
      <c r="AV53">
        <v>8.2899105616183295</v>
      </c>
      <c r="AW53">
        <v>10.545686928451524</v>
      </c>
      <c r="AX53">
        <v>9.2633047275269416</v>
      </c>
      <c r="AY53">
        <v>7.0276155093983572</v>
      </c>
      <c r="AZ53">
        <v>8.4119491727668958</v>
      </c>
      <c r="BA53">
        <v>7.3774259857155302</v>
      </c>
      <c r="BB53">
        <v>8.3438550270583445</v>
      </c>
      <c r="BC53">
        <v>8.7600616287233706</v>
      </c>
      <c r="BD53">
        <v>7.3633338469212291</v>
      </c>
      <c r="BE53">
        <v>9.0797414538150534</v>
      </c>
      <c r="BF53">
        <v>7.8230435719168634</v>
      </c>
      <c r="BG53">
        <v>8.3093669872044522</v>
      </c>
      <c r="BH53">
        <v>9.2066316055405348</v>
      </c>
      <c r="BI53">
        <v>8.3409886779688858</v>
      </c>
      <c r="BJ53">
        <v>7.649092007553385</v>
      </c>
      <c r="BK53">
        <v>7.1367286475835705</v>
      </c>
      <c r="BL53">
        <v>7.9619243456533733</v>
      </c>
      <c r="BM53">
        <v>5.186410912273308</v>
      </c>
      <c r="BN53">
        <v>5.7060285981941217</v>
      </c>
      <c r="BO53">
        <v>8.6645671753779929</v>
      </c>
      <c r="BP53">
        <v>6.7293014273061091</v>
      </c>
      <c r="BQ53">
        <v>5.5675529971227444</v>
      </c>
      <c r="BR53">
        <v>5.8428903793400595</v>
      </c>
      <c r="BS53">
        <v>7.9176970444032335</v>
      </c>
      <c r="BT53">
        <v>8.7621933323804555</v>
      </c>
      <c r="BU53">
        <v>6.2180040347240908</v>
      </c>
      <c r="BV53">
        <v>7.1080486066311801</v>
      </c>
      <c r="BW53">
        <v>7.2030560944475379</v>
      </c>
      <c r="BX53">
        <v>5.0455990393897583</v>
      </c>
      <c r="BY53">
        <v>8.0410630749187</v>
      </c>
      <c r="BZ53">
        <v>8.4641823463546135</v>
      </c>
      <c r="CA53">
        <v>5.0893804934226363</v>
      </c>
      <c r="CB53">
        <v>6.048522014452117</v>
      </c>
      <c r="CC53">
        <v>7.7997021349391993</v>
      </c>
      <c r="CD53">
        <v>7.7924584830954355</v>
      </c>
      <c r="CE53">
        <v>7.5217100989276249</v>
      </c>
      <c r="CF53">
        <v>10.586183219813487</v>
      </c>
      <c r="CG53">
        <v>7.2727949995606851</v>
      </c>
      <c r="CH53">
        <v>7.2765003434628568</v>
      </c>
      <c r="CI53">
        <v>8.6476045722017751</v>
      </c>
      <c r="CJ53">
        <v>7.6948462364104451</v>
      </c>
      <c r="CK53">
        <v>10.761629872706806</v>
      </c>
      <c r="CL53">
        <v>7.8829661273742699</v>
      </c>
      <c r="CM53">
        <v>5.9690046233079475</v>
      </c>
      <c r="CN53">
        <v>7.7866437599860152</v>
      </c>
      <c r="CO53">
        <v>7.2406437835845345</v>
      </c>
      <c r="CP53">
        <v>6.1930813880407243</v>
      </c>
      <c r="CQ53">
        <v>9.1483009702824365</v>
      </c>
      <c r="CR53">
        <v>6.3370021328453205</v>
      </c>
      <c r="CS53">
        <v>5.7019950571899072</v>
      </c>
      <c r="CT53">
        <v>5.9027778297132629</v>
      </c>
      <c r="CU53">
        <v>8.1986537581009138</v>
      </c>
      <c r="CV53">
        <v>6.8567291608526917</v>
      </c>
      <c r="CW53">
        <v>6.1809116634034886</v>
      </c>
      <c r="CX53">
        <v>6.8015021354046681</v>
      </c>
      <c r="CY53">
        <v>7.4472745738867729</v>
      </c>
      <c r="CZ53">
        <v>7.9899570885526954</v>
      </c>
      <c r="DA53">
        <v>7.4727021595429184</v>
      </c>
      <c r="DB53">
        <v>5.7081267915472731</v>
      </c>
      <c r="DC53">
        <v>7.6487032848584589</v>
      </c>
      <c r="DD53">
        <v>7.7523887393620043</v>
      </c>
      <c r="DE53">
        <v>6.96614018906787</v>
      </c>
      <c r="DF53">
        <v>6.3901291689742248</v>
      </c>
      <c r="DG53">
        <v>6.7158756979955747</v>
      </c>
      <c r="DH53">
        <v>7.8515924533083954</v>
      </c>
      <c r="DI53">
        <v>8.1348280284979051</v>
      </c>
      <c r="DJ53">
        <v>7.7363906399149602</v>
      </c>
      <c r="DK53">
        <v>7.6602064430292547</v>
      </c>
      <c r="DL53">
        <v>6.8997135960122034</v>
      </c>
      <c r="DM53">
        <v>8.9790482672183369</v>
      </c>
      <c r="DN53">
        <v>5.7334678608906477</v>
      </c>
      <c r="DO53">
        <v>6.9585838559834956</v>
      </c>
      <c r="DP53">
        <v>4.3274751284843074</v>
      </c>
      <c r="DQ53">
        <v>5.5539426177239841</v>
      </c>
      <c r="DR53">
        <v>8.1454916027464854</v>
      </c>
      <c r="DS53">
        <v>5.092567549554242</v>
      </c>
      <c r="DT53">
        <v>6.0057292793210424</v>
      </c>
      <c r="DU53">
        <v>5.4343909453913994</v>
      </c>
      <c r="DV53">
        <v>5.1124339141392268</v>
      </c>
      <c r="DW53">
        <v>6.6366098221375101</v>
      </c>
      <c r="DX53">
        <v>4.6691159285434516</v>
      </c>
      <c r="DY53">
        <v>6.8711787328457046</v>
      </c>
      <c r="DZ53">
        <v>7.0009736809164735</v>
      </c>
      <c r="EA53">
        <v>9.014739098342071</v>
      </c>
      <c r="EB53">
        <v>11.722698257366369</v>
      </c>
      <c r="EC53">
        <v>10.977616283580625</v>
      </c>
      <c r="ED53">
        <v>10.647014433866135</v>
      </c>
      <c r="EE53">
        <v>9.8434882350715593</v>
      </c>
      <c r="EF53">
        <v>9.9696949548595555</v>
      </c>
      <c r="EG53">
        <v>7.9318038281643348</v>
      </c>
      <c r="EH53">
        <v>9.6486053319710106</v>
      </c>
      <c r="EI53">
        <v>10.921863925304612</v>
      </c>
      <c r="EJ53">
        <v>9.8270754587624101</v>
      </c>
      <c r="EK53">
        <v>9.4878813406806035</v>
      </c>
      <c r="EL53">
        <v>8.9422152365438023</v>
      </c>
      <c r="EM53">
        <v>9.2292340440738663</v>
      </c>
      <c r="EN53">
        <v>11.407470307488289</v>
      </c>
      <c r="EO53">
        <v>8.4554273193529834</v>
      </c>
      <c r="EP53">
        <v>8.9840753000626652</v>
      </c>
      <c r="EQ53">
        <v>9.9125374104552222</v>
      </c>
      <c r="ER53">
        <v>10.099825025128943</v>
      </c>
      <c r="ES53">
        <v>9.217727201110165</v>
      </c>
      <c r="ET53">
        <v>8.9050035000067194</v>
      </c>
      <c r="EU53">
        <v>10.394030671436472</v>
      </c>
      <c r="EV53">
        <v>8.6117492159078974</v>
      </c>
      <c r="EW53">
        <v>8.938793635704549</v>
      </c>
      <c r="EX53">
        <v>9.042470882657291</v>
      </c>
      <c r="EY53">
        <v>6.951082293305606</v>
      </c>
      <c r="EZ53">
        <v>8.3649395467224537</v>
      </c>
      <c r="FA53">
        <v>9.3752460697891724</v>
      </c>
      <c r="FB53">
        <v>7.3316578526410234</v>
      </c>
      <c r="FC53">
        <v>6.859468233320599</v>
      </c>
      <c r="FD53">
        <v>8.025667936900085</v>
      </c>
      <c r="FE53">
        <v>10.07114774335095</v>
      </c>
      <c r="FF53">
        <v>9.9896254979129591</v>
      </c>
      <c r="FG53">
        <v>10.214695580191414</v>
      </c>
      <c r="FH53">
        <v>10.224519625392258</v>
      </c>
      <c r="FI53">
        <v>8.230562456701886</v>
      </c>
      <c r="FJ53">
        <v>9.2047752020841731</v>
      </c>
      <c r="FK53">
        <v>8.3597633432746719</v>
      </c>
      <c r="FL53">
        <v>8.7918584037592016</v>
      </c>
      <c r="FM53">
        <v>7.7816105019043187</v>
      </c>
      <c r="FN53">
        <v>8.2200028273640626</v>
      </c>
      <c r="FO53">
        <v>8.0873620414967462</v>
      </c>
      <c r="FP53">
        <v>10.228524335182545</v>
      </c>
      <c r="FQ53">
        <v>7.2456064266940388</v>
      </c>
      <c r="FR53">
        <v>7.3275576711977459</v>
      </c>
      <c r="FS53">
        <v>8.5058236924216981</v>
      </c>
      <c r="FT53">
        <v>5.7691556895794456</v>
      </c>
      <c r="FU53">
        <v>8.7398650024363356</v>
      </c>
      <c r="FV53">
        <v>7.8569780372555229</v>
      </c>
      <c r="FW53">
        <v>8.830197590787062</v>
      </c>
      <c r="FX53">
        <v>9.2943161702140902</v>
      </c>
      <c r="FY53">
        <v>8.5694321308777468</v>
      </c>
      <c r="FZ53">
        <v>8.5873592362844935</v>
      </c>
      <c r="GA53">
        <v>10.453564750777558</v>
      </c>
      <c r="GB53">
        <v>7.2773486072853224</v>
      </c>
      <c r="GC53">
        <v>10.787162117177262</v>
      </c>
      <c r="GD53">
        <v>8.0086541349468341</v>
      </c>
      <c r="GE53">
        <v>7.5221740588178436</v>
      </c>
      <c r="GF53">
        <v>9.3744690815386882</v>
      </c>
      <c r="GG53">
        <v>8.7690930186275047</v>
      </c>
      <c r="GH53">
        <v>7.7155187749031233</v>
      </c>
      <c r="GI53">
        <v>8.6340201055932919</v>
      </c>
      <c r="GJ53">
        <v>6.9052693296985339</v>
      </c>
      <c r="GK53">
        <v>5.3503428757840208</v>
      </c>
      <c r="GL53">
        <v>8.5738334666002007</v>
      </c>
      <c r="GM53">
        <v>4.893771461874068</v>
      </c>
      <c r="GN53">
        <v>4.7603527321429295</v>
      </c>
      <c r="GO53">
        <v>6.8328517676911584</v>
      </c>
      <c r="GP53">
        <v>5.8936764817550564</v>
      </c>
      <c r="GQ53">
        <v>6.9748448920764261</v>
      </c>
      <c r="GR53">
        <v>6.8038994818451615</v>
      </c>
      <c r="GS53">
        <v>8.6861766000227512</v>
      </c>
      <c r="GT53">
        <v>9.0616991204322712</v>
      </c>
      <c r="GU53">
        <v>7.3118493249483851</v>
      </c>
      <c r="GV53">
        <v>6.3839249097451445</v>
      </c>
      <c r="GW53">
        <v>8.1445373078649315</v>
      </c>
      <c r="GX53">
        <v>5.0472598745753592</v>
      </c>
      <c r="GY53">
        <v>8.8060625582169418</v>
      </c>
      <c r="GZ53">
        <v>7.2405551731011144</v>
      </c>
      <c r="HA53">
        <v>5.2564681618291846</v>
      </c>
      <c r="HB53">
        <v>6.5025943083440518</v>
      </c>
      <c r="HC53">
        <v>7.0833663013115968</v>
      </c>
      <c r="HD53">
        <v>6.4330637158694399</v>
      </c>
      <c r="HE53">
        <v>6.2367187570145752</v>
      </c>
      <c r="HF53">
        <v>8.9440637061967436</v>
      </c>
      <c r="HG53">
        <v>8.1025220959267692</v>
      </c>
      <c r="HH53">
        <v>6.2959447146721423</v>
      </c>
      <c r="HI53">
        <v>8.1060645458688043</v>
      </c>
      <c r="HJ53">
        <v>7.0755154775913702</v>
      </c>
      <c r="HK53">
        <v>10.473449044577109</v>
      </c>
      <c r="HL53">
        <v>7.8426699454966506</v>
      </c>
      <c r="HM53">
        <v>5.5383892341148959</v>
      </c>
      <c r="HN53">
        <v>6.6725696125331231</v>
      </c>
      <c r="HO53">
        <v>7.0043263690829898</v>
      </c>
      <c r="HP53">
        <v>8.6729459247980962</v>
      </c>
      <c r="HQ53">
        <v>8.4123450721962314</v>
      </c>
      <c r="HR53">
        <v>7.3659324701656015</v>
      </c>
      <c r="HS53">
        <v>6.846582357282478</v>
      </c>
      <c r="HT53">
        <v>8.3727572703785302</v>
      </c>
      <c r="HU53">
        <v>6.8331781292985152</v>
      </c>
      <c r="HV53">
        <v>4.9419053488215363</v>
      </c>
      <c r="HW53">
        <v>6.0657327292455196</v>
      </c>
      <c r="HX53">
        <v>7.4771226828424746</v>
      </c>
      <c r="HY53">
        <v>5.8919651820112193</v>
      </c>
      <c r="HZ53">
        <v>8.2520391337007659</v>
      </c>
      <c r="IA53">
        <v>7.2994179830996284</v>
      </c>
      <c r="IB53">
        <v>6.7114152077570708</v>
      </c>
      <c r="IC53">
        <v>8.6249460286234267</v>
      </c>
      <c r="ID53">
        <v>7.8419298063536491</v>
      </c>
      <c r="IE53">
        <v>6.497664743886209</v>
      </c>
      <c r="IF53">
        <v>5.552929671126126</v>
      </c>
      <c r="IG53">
        <v>6.2892602977011958</v>
      </c>
      <c r="IH53">
        <v>6.0907101277253144</v>
      </c>
      <c r="II53">
        <v>7.2047227686874891</v>
      </c>
      <c r="IJ53">
        <v>5.5208842260543038</v>
      </c>
      <c r="IK53">
        <v>7.2430553675904399</v>
      </c>
      <c r="IL53">
        <v>6.1007622170590805</v>
      </c>
      <c r="IM53">
        <v>7.5910745074882815</v>
      </c>
      <c r="IN53">
        <v>7.4080439684884469</v>
      </c>
      <c r="IO53">
        <v>6.2267134710916308</v>
      </c>
      <c r="IP53">
        <v>5.3281880278326144</v>
      </c>
      <c r="IQ53">
        <v>4.0106330338975917</v>
      </c>
      <c r="IR53">
        <v>7.5937273840761605</v>
      </c>
      <c r="IS53">
        <v>6.2311073861060784</v>
      </c>
      <c r="IT53">
        <v>4.3113006863803429</v>
      </c>
      <c r="IU53">
        <v>6.9954430623347346</v>
      </c>
      <c r="IV53">
        <v>4.7969917266193729</v>
      </c>
      <c r="IW53">
        <v>7.3552696129916546</v>
      </c>
      <c r="IX53">
        <v>5.8647136049350923</v>
      </c>
      <c r="IY53">
        <v>7.4179264439673229</v>
      </c>
      <c r="IZ53">
        <v>6.0444551428290678</v>
      </c>
    </row>
    <row r="54" spans="1:260" x14ac:dyDescent="0.3">
      <c r="A54">
        <v>8.5602245720717978</v>
      </c>
      <c r="B54">
        <v>10.49919334808815</v>
      </c>
      <c r="C54">
        <v>8.8298188382716436</v>
      </c>
      <c r="D54">
        <v>9.4205788979458411</v>
      </c>
      <c r="E54">
        <v>9.4928569106075535</v>
      </c>
      <c r="F54">
        <v>9.6278550883450613</v>
      </c>
      <c r="G54">
        <v>9.1182486969312926</v>
      </c>
      <c r="H54">
        <v>8.4849645434803769</v>
      </c>
      <c r="I54">
        <v>11.449292353301271</v>
      </c>
      <c r="J54">
        <v>11.074713016509095</v>
      </c>
      <c r="K54">
        <v>7.1087613838269466</v>
      </c>
      <c r="L54">
        <v>9.2167903741002739</v>
      </c>
      <c r="M54">
        <v>8.88319714761173</v>
      </c>
      <c r="N54">
        <v>11.132544053811314</v>
      </c>
      <c r="O54">
        <v>8.1115349801753318</v>
      </c>
      <c r="P54">
        <v>8.4721385358856853</v>
      </c>
      <c r="Q54">
        <v>8.1653305626181858</v>
      </c>
      <c r="R54">
        <v>6.8281769790098519</v>
      </c>
      <c r="S54">
        <v>8.0579331901691216</v>
      </c>
      <c r="T54">
        <v>9.3652618757985291</v>
      </c>
      <c r="U54">
        <v>8.2434138868550413</v>
      </c>
      <c r="V54">
        <v>6.6568648250618985</v>
      </c>
      <c r="W54">
        <v>7.9707197113624293</v>
      </c>
      <c r="X54">
        <v>8.1849554643095654</v>
      </c>
      <c r="Y54">
        <v>8.5730355662866948</v>
      </c>
      <c r="Z54">
        <v>6.9545564138924654</v>
      </c>
      <c r="AA54">
        <v>7.1910562394592032</v>
      </c>
      <c r="AB54">
        <v>8.7723497189426354</v>
      </c>
      <c r="AC54">
        <v>6.2581570384719027</v>
      </c>
      <c r="AD54">
        <v>6.6538962089610525</v>
      </c>
      <c r="AE54">
        <v>10.656641832460075</v>
      </c>
      <c r="AF54">
        <v>8.611094326833193</v>
      </c>
      <c r="AG54">
        <v>7.9916478002037969</v>
      </c>
      <c r="AH54">
        <v>10.083945012064401</v>
      </c>
      <c r="AI54">
        <v>7.5308999459209236</v>
      </c>
      <c r="AJ54">
        <v>8.3925682749760391</v>
      </c>
      <c r="AK54">
        <v>8.6372902498096433</v>
      </c>
      <c r="AL54">
        <v>8.1726851211534708</v>
      </c>
      <c r="AM54">
        <v>8.5120179952313553</v>
      </c>
      <c r="AN54">
        <v>6.9394490795029258</v>
      </c>
      <c r="AO54">
        <v>7.0913135366899089</v>
      </c>
      <c r="AP54">
        <v>7.8303760153811908</v>
      </c>
      <c r="AQ54">
        <v>8.2327002141247654</v>
      </c>
      <c r="AR54">
        <v>6.7328334328204225</v>
      </c>
      <c r="AS54">
        <v>8.2708003460250605</v>
      </c>
      <c r="AT54">
        <v>7.5356366956983907</v>
      </c>
      <c r="AU54">
        <v>8.2791857129426134</v>
      </c>
      <c r="AV54">
        <v>8.0740944274112003</v>
      </c>
      <c r="AW54">
        <v>10.223873872687189</v>
      </c>
      <c r="AX54">
        <v>9.6043817025738818</v>
      </c>
      <c r="AY54">
        <v>6.6364934973442935</v>
      </c>
      <c r="AZ54">
        <v>7.8546983936257089</v>
      </c>
      <c r="BA54">
        <v>7.5687828721784172</v>
      </c>
      <c r="BB54">
        <v>8.2983574663192421</v>
      </c>
      <c r="BC54">
        <v>8.4993757045022811</v>
      </c>
      <c r="BD54">
        <v>7.372694542916471</v>
      </c>
      <c r="BE54">
        <v>8.717977832906076</v>
      </c>
      <c r="BF54">
        <v>7.3059352424160959</v>
      </c>
      <c r="BG54">
        <v>8.0352788292058026</v>
      </c>
      <c r="BH54">
        <v>9.0148799597394476</v>
      </c>
      <c r="BI54">
        <v>8.4299344786764348</v>
      </c>
      <c r="BJ54">
        <v>7.5223511081774435</v>
      </c>
      <c r="BK54">
        <v>7.0551551388423981</v>
      </c>
      <c r="BL54">
        <v>8.193092171662034</v>
      </c>
      <c r="BM54">
        <v>4.9919896683126375</v>
      </c>
      <c r="BN54">
        <v>5.5627975108818966</v>
      </c>
      <c r="BO54">
        <v>8.5836156862300381</v>
      </c>
      <c r="BP54">
        <v>6.676537590458592</v>
      </c>
      <c r="BQ54">
        <v>5.3297783248345318</v>
      </c>
      <c r="BR54">
        <v>5.7869499823850026</v>
      </c>
      <c r="BS54">
        <v>8.225928893678951</v>
      </c>
      <c r="BT54">
        <v>8.7626172671456661</v>
      </c>
      <c r="BU54">
        <v>6.1114703299084958</v>
      </c>
      <c r="BV54">
        <v>7.2009460005465229</v>
      </c>
      <c r="BW54">
        <v>7.1959854566496197</v>
      </c>
      <c r="BX54">
        <v>4.823824737810078</v>
      </c>
      <c r="BY54">
        <v>8.0775983814186691</v>
      </c>
      <c r="BZ54">
        <v>8.1135053447377814</v>
      </c>
      <c r="CA54">
        <v>4.92831187188599</v>
      </c>
      <c r="CB54">
        <v>6.0731632403760489</v>
      </c>
      <c r="CC54">
        <v>7.5534150119055967</v>
      </c>
      <c r="CD54">
        <v>8.034178254746406</v>
      </c>
      <c r="CE54">
        <v>7.5704801631547465</v>
      </c>
      <c r="CF54">
        <v>11.041088086748109</v>
      </c>
      <c r="CG54">
        <v>6.9167232153228406</v>
      </c>
      <c r="CH54">
        <v>7.6613846629246769</v>
      </c>
      <c r="CI54">
        <v>8.9739985562223161</v>
      </c>
      <c r="CJ54">
        <v>7.8354236596536335</v>
      </c>
      <c r="CK54">
        <v>10.750588945827323</v>
      </c>
      <c r="CL54">
        <v>7.8773639996172946</v>
      </c>
      <c r="CM54">
        <v>5.8655688000414585</v>
      </c>
      <c r="CN54">
        <v>7.9246127326151461</v>
      </c>
      <c r="CO54">
        <v>7.2009780065526439</v>
      </c>
      <c r="CP54">
        <v>5.9943777286213731</v>
      </c>
      <c r="CQ54">
        <v>9.1868212541659169</v>
      </c>
      <c r="CR54">
        <v>6.5920959277654285</v>
      </c>
      <c r="CS54">
        <v>5.6619441148456495</v>
      </c>
      <c r="CT54">
        <v>5.5739154104785458</v>
      </c>
      <c r="CU54">
        <v>8.0408525051570621</v>
      </c>
      <c r="CV54">
        <v>6.6058790230722124</v>
      </c>
      <c r="CW54">
        <v>6.1862225639711674</v>
      </c>
      <c r="CX54">
        <v>6.5955709974058943</v>
      </c>
      <c r="CY54">
        <v>7.502798929643486</v>
      </c>
      <c r="CZ54">
        <v>7.7688482864716555</v>
      </c>
      <c r="DA54">
        <v>7.5841208549488144</v>
      </c>
      <c r="DB54">
        <v>5.359302514847208</v>
      </c>
      <c r="DC54">
        <v>7.4317268883547287</v>
      </c>
      <c r="DD54">
        <v>7.5863231231534929</v>
      </c>
      <c r="DE54">
        <v>6.8696679983877731</v>
      </c>
      <c r="DF54">
        <v>6.5409704171439085</v>
      </c>
      <c r="DG54">
        <v>6.4871994314422903</v>
      </c>
      <c r="DH54">
        <v>7.7014768100104707</v>
      </c>
      <c r="DI54">
        <v>8.2908853270912068</v>
      </c>
      <c r="DJ54">
        <v>7.5803083762298265</v>
      </c>
      <c r="DK54">
        <v>7.1879998971005854</v>
      </c>
      <c r="DL54">
        <v>6.6431204608639796</v>
      </c>
      <c r="DM54">
        <v>9.0314857943340652</v>
      </c>
      <c r="DN54">
        <v>5.8556412154886841</v>
      </c>
      <c r="DO54">
        <v>6.8291685727005866</v>
      </c>
      <c r="DP54">
        <v>4.1272071079041517</v>
      </c>
      <c r="DQ54">
        <v>5.2292218467017459</v>
      </c>
      <c r="DR54">
        <v>8.0439492450020538</v>
      </c>
      <c r="DS54">
        <v>4.7770913074473738</v>
      </c>
      <c r="DT54">
        <v>5.8659470090196137</v>
      </c>
      <c r="DU54">
        <v>5.0908413206828165</v>
      </c>
      <c r="DV54">
        <v>5.0921828993773008</v>
      </c>
      <c r="DW54">
        <v>6.4577834300521406</v>
      </c>
      <c r="DX54">
        <v>4.6551887899293698</v>
      </c>
      <c r="DY54">
        <v>6.7417719115976951</v>
      </c>
      <c r="DZ54">
        <v>6.7702089776052388</v>
      </c>
      <c r="EA54">
        <v>8.9571212392400721</v>
      </c>
      <c r="EB54">
        <v>11.887235891808546</v>
      </c>
      <c r="EC54">
        <v>10.987203193950041</v>
      </c>
      <c r="ED54">
        <v>11.148558770743259</v>
      </c>
      <c r="EE54">
        <v>9.1791726351165384</v>
      </c>
      <c r="EF54">
        <v>10.329703193938709</v>
      </c>
      <c r="EG54">
        <v>8.0842319010281223</v>
      </c>
      <c r="EH54">
        <v>9.5310993150586771</v>
      </c>
      <c r="EI54">
        <v>10.695703598052791</v>
      </c>
      <c r="EJ54">
        <v>10.263453260772005</v>
      </c>
      <c r="EK54">
        <v>9.3352953523274049</v>
      </c>
      <c r="EL54">
        <v>8.7729061976792657</v>
      </c>
      <c r="EM54">
        <v>9.4426278567745854</v>
      </c>
      <c r="EN54">
        <v>11.860996151853126</v>
      </c>
      <c r="EO54">
        <v>7.89588060109054</v>
      </c>
      <c r="EP54">
        <v>9.3534014808617663</v>
      </c>
      <c r="EQ54">
        <v>9.8576049054820167</v>
      </c>
      <c r="ER54">
        <v>10.377438419142097</v>
      </c>
      <c r="ES54">
        <v>8.8655992234382062</v>
      </c>
      <c r="ET54">
        <v>8.9802563716269681</v>
      </c>
      <c r="EU54">
        <v>10.403426197257842</v>
      </c>
      <c r="EV54">
        <v>8.8206113339571566</v>
      </c>
      <c r="EW54">
        <v>8.7145288298954249</v>
      </c>
      <c r="EX54">
        <v>9.0960811856574537</v>
      </c>
      <c r="EY54">
        <v>6.5313625872674645</v>
      </c>
      <c r="EZ54">
        <v>8.7935237983209991</v>
      </c>
      <c r="FA54">
        <v>9.4499819395490086</v>
      </c>
      <c r="FB54">
        <v>7.3865768427490366</v>
      </c>
      <c r="FC54">
        <v>6.4087697682674802</v>
      </c>
      <c r="FD54">
        <v>7.9146616500850779</v>
      </c>
      <c r="FE54">
        <v>10.280894411480554</v>
      </c>
      <c r="FF54">
        <v>10.255954915246022</v>
      </c>
      <c r="FG54">
        <v>10.356675188265928</v>
      </c>
      <c r="FH54">
        <v>10.365122833490545</v>
      </c>
      <c r="FI54">
        <v>7.7797280006073564</v>
      </c>
      <c r="FJ54">
        <v>9.498658001701445</v>
      </c>
      <c r="FK54">
        <v>8.511146377451567</v>
      </c>
      <c r="FL54">
        <v>8.7360183419093183</v>
      </c>
      <c r="FM54">
        <v>7.4042039184373056</v>
      </c>
      <c r="FN54">
        <v>8.1438106705292252</v>
      </c>
      <c r="FO54">
        <v>7.798965809557191</v>
      </c>
      <c r="FP54">
        <v>9.7698839785195979</v>
      </c>
      <c r="FQ54">
        <v>7.1850840273673242</v>
      </c>
      <c r="FR54">
        <v>7.0801236984610227</v>
      </c>
      <c r="FS54">
        <v>7.9817261501526229</v>
      </c>
      <c r="FT54">
        <v>5.6447478082756462</v>
      </c>
      <c r="FU54">
        <v>8.5907204052806669</v>
      </c>
      <c r="FV54">
        <v>7.7579760765185268</v>
      </c>
      <c r="FW54">
        <v>8.351650976825427</v>
      </c>
      <c r="FX54">
        <v>9.578494089135221</v>
      </c>
      <c r="FY54">
        <v>8.2340153747883313</v>
      </c>
      <c r="FZ54">
        <v>7.9109783283226429</v>
      </c>
      <c r="GA54">
        <v>10.305013657664658</v>
      </c>
      <c r="GB54">
        <v>7.3233729808537591</v>
      </c>
      <c r="GC54">
        <v>10.483944949124233</v>
      </c>
      <c r="GD54">
        <v>8.0352587462114329</v>
      </c>
      <c r="GE54">
        <v>7.2013463108055218</v>
      </c>
      <c r="GF54">
        <v>8.9853730038473909</v>
      </c>
      <c r="GG54">
        <v>8.6730575814754758</v>
      </c>
      <c r="GH54">
        <v>7.5195184929705139</v>
      </c>
      <c r="GI54">
        <v>8.6596616958783361</v>
      </c>
      <c r="GJ54">
        <v>6.806451563831228</v>
      </c>
      <c r="GK54">
        <v>5.3473861728820529</v>
      </c>
      <c r="GL54">
        <v>8.8688873224528901</v>
      </c>
      <c r="GM54">
        <v>4.6903839088060861</v>
      </c>
      <c r="GN54">
        <v>4.5455643516438524</v>
      </c>
      <c r="GO54">
        <v>6.7941996107479969</v>
      </c>
      <c r="GP54">
        <v>5.828237005715744</v>
      </c>
      <c r="GQ54">
        <v>6.6804620931765255</v>
      </c>
      <c r="GR54">
        <v>6.7493384382613</v>
      </c>
      <c r="GS54">
        <v>8.8664292721673537</v>
      </c>
      <c r="GT54">
        <v>9.0177770786136406</v>
      </c>
      <c r="GU54">
        <v>7.0888424583085348</v>
      </c>
      <c r="GV54">
        <v>6.4660679621805768</v>
      </c>
      <c r="GW54">
        <v>7.8923522438957709</v>
      </c>
      <c r="GX54">
        <v>4.9510997481634744</v>
      </c>
      <c r="GY54">
        <v>8.7430975773387463</v>
      </c>
      <c r="GZ54">
        <v>7.062236287822877</v>
      </c>
      <c r="HA54">
        <v>4.9841904830384394</v>
      </c>
      <c r="HB54">
        <v>6.5781196323890256</v>
      </c>
      <c r="HC54">
        <v>7.0115280284274624</v>
      </c>
      <c r="HD54">
        <v>6.5711705102101208</v>
      </c>
      <c r="HE54">
        <v>6.2070671970377163</v>
      </c>
      <c r="HF54">
        <v>8.99188630343615</v>
      </c>
      <c r="HG54">
        <v>7.7198129856835589</v>
      </c>
      <c r="HH54">
        <v>6.414228607904958</v>
      </c>
      <c r="HI54">
        <v>8.2302511465053687</v>
      </c>
      <c r="HJ54">
        <v>7.0319536000843161</v>
      </c>
      <c r="HK54">
        <v>10.67479701589731</v>
      </c>
      <c r="HL54">
        <v>8.0127725087578483</v>
      </c>
      <c r="HM54">
        <v>5.4827964778951612</v>
      </c>
      <c r="HN54">
        <v>6.611246344399631</v>
      </c>
      <c r="HO54">
        <v>7.1537025501854332</v>
      </c>
      <c r="HP54">
        <v>8.5669161444896496</v>
      </c>
      <c r="HQ54">
        <v>7.8729815747201446</v>
      </c>
      <c r="HR54">
        <v>7.5111867511159991</v>
      </c>
      <c r="HS54">
        <v>6.9408558603009025</v>
      </c>
      <c r="HT54">
        <v>8.0762563039775088</v>
      </c>
      <c r="HU54">
        <v>6.8420707966912806</v>
      </c>
      <c r="HV54">
        <v>4.6429063617449433</v>
      </c>
      <c r="HW54">
        <v>6.0646262878635113</v>
      </c>
      <c r="HX54">
        <v>7.3204665751872398</v>
      </c>
      <c r="HY54">
        <v>5.7835251190501991</v>
      </c>
      <c r="HZ54">
        <v>8.3250942805332517</v>
      </c>
      <c r="IA54">
        <v>7.1925052563222502</v>
      </c>
      <c r="IB54">
        <v>6.3962193294046088</v>
      </c>
      <c r="IC54">
        <v>8.1887211417486725</v>
      </c>
      <c r="ID54">
        <v>7.7355574836114016</v>
      </c>
      <c r="IE54">
        <v>6.107566598154607</v>
      </c>
      <c r="IF54">
        <v>5.4354218067584466</v>
      </c>
      <c r="IG54">
        <v>6.0708780972863599</v>
      </c>
      <c r="IH54">
        <v>6.0845548872056598</v>
      </c>
      <c r="II54">
        <v>7.2524866579832707</v>
      </c>
      <c r="IJ54">
        <v>5.3891731029811796</v>
      </c>
      <c r="IK54">
        <v>6.8425395174884622</v>
      </c>
      <c r="IL54">
        <v>5.8634254889679491</v>
      </c>
      <c r="IM54">
        <v>7.5434938703466283</v>
      </c>
      <c r="IN54">
        <v>7.5447492597137806</v>
      </c>
      <c r="IO54">
        <v>6.2063236813610985</v>
      </c>
      <c r="IP54">
        <v>5.2476995908379598</v>
      </c>
      <c r="IQ54">
        <v>3.7704653399568517</v>
      </c>
      <c r="IR54">
        <v>7.8796582653579268</v>
      </c>
      <c r="IS54">
        <v>5.8580358953694773</v>
      </c>
      <c r="IT54">
        <v>4.1095286354098626</v>
      </c>
      <c r="IU54">
        <v>6.8659694746407931</v>
      </c>
      <c r="IV54">
        <v>4.8417581196335249</v>
      </c>
      <c r="IW54">
        <v>7.2674239062597348</v>
      </c>
      <c r="IX54">
        <v>5.9782885462474553</v>
      </c>
      <c r="IY54">
        <v>7.0121441243660687</v>
      </c>
      <c r="IZ54">
        <v>5.8789649519756537</v>
      </c>
    </row>
    <row r="55" spans="1:260" x14ac:dyDescent="0.3">
      <c r="A55">
        <v>8.6713792675127106</v>
      </c>
      <c r="B55">
        <v>10.63953773303265</v>
      </c>
      <c r="C55">
        <v>8.8096968448196602</v>
      </c>
      <c r="D55">
        <v>9.8788787693091233</v>
      </c>
      <c r="E55">
        <v>8.9028561475451244</v>
      </c>
      <c r="F55">
        <v>9.8084137740263238</v>
      </c>
      <c r="G55">
        <v>9.4718042680444849</v>
      </c>
      <c r="H55">
        <v>8.5703692901951793</v>
      </c>
      <c r="I55">
        <v>11.271208644005743</v>
      </c>
      <c r="J55">
        <v>11.673438306087071</v>
      </c>
      <c r="K55">
        <v>7.1768138078063819</v>
      </c>
      <c r="L55">
        <v>9.0679246833291032</v>
      </c>
      <c r="M55">
        <v>8.9733262131383427</v>
      </c>
      <c r="N55">
        <v>11.725895729260669</v>
      </c>
      <c r="O55">
        <v>7.7703248463493768</v>
      </c>
      <c r="P55">
        <v>8.9074119536337157</v>
      </c>
      <c r="Q55">
        <v>8.3181416488552031</v>
      </c>
      <c r="R55">
        <v>6.9146991209144</v>
      </c>
      <c r="S55">
        <v>7.9934989978595308</v>
      </c>
      <c r="T55">
        <v>9.447074540425719</v>
      </c>
      <c r="U55">
        <v>8.2982036207285823</v>
      </c>
      <c r="V55">
        <v>6.507353832224716</v>
      </c>
      <c r="W55">
        <v>8.035670877757779</v>
      </c>
      <c r="X55">
        <v>8.3547087231983053</v>
      </c>
      <c r="Y55">
        <v>8.612258258710952</v>
      </c>
      <c r="Z55">
        <v>7.4005678824805088</v>
      </c>
      <c r="AA55">
        <v>7.0521877493922398</v>
      </c>
      <c r="AB55">
        <v>9.0402379299992379</v>
      </c>
      <c r="AC55">
        <v>5.8712594166327712</v>
      </c>
      <c r="AD55">
        <v>6.7479112304985831</v>
      </c>
      <c r="AE55">
        <v>10.98283042701717</v>
      </c>
      <c r="AF55">
        <v>8.7971219708819177</v>
      </c>
      <c r="AG55">
        <v>8.0373701359131768</v>
      </c>
      <c r="AH55">
        <v>10.421776224777211</v>
      </c>
      <c r="AI55">
        <v>7.2402113121847957</v>
      </c>
      <c r="AJ55">
        <v>8.7956365500342155</v>
      </c>
      <c r="AK55">
        <v>8.9763967315775535</v>
      </c>
      <c r="AL55">
        <v>8.1060276563069884</v>
      </c>
      <c r="AM55">
        <v>8.353869650735172</v>
      </c>
      <c r="AN55">
        <v>6.9790249994559037</v>
      </c>
      <c r="AO55">
        <v>6.7832625342707482</v>
      </c>
      <c r="AP55">
        <v>7.6856657044092485</v>
      </c>
      <c r="AQ55">
        <v>8.3329045490143336</v>
      </c>
      <c r="AR55">
        <v>6.6260489412845729</v>
      </c>
      <c r="AS55">
        <v>7.8454559611476924</v>
      </c>
      <c r="AT55">
        <v>7.4865797150905387</v>
      </c>
      <c r="AU55">
        <v>8.1706812649539664</v>
      </c>
      <c r="AV55">
        <v>7.9677164078949243</v>
      </c>
      <c r="AW55">
        <v>10.010200838402186</v>
      </c>
      <c r="AX55">
        <v>9.884613457291568</v>
      </c>
      <c r="AY55">
        <v>6.4147206319844035</v>
      </c>
      <c r="AZ55">
        <v>7.4583510298853426</v>
      </c>
      <c r="BA55">
        <v>7.7498187318137166</v>
      </c>
      <c r="BB55">
        <v>8.505594037361714</v>
      </c>
      <c r="BC55">
        <v>8.3167635304354093</v>
      </c>
      <c r="BD55">
        <v>7.3589618171005657</v>
      </c>
      <c r="BE55">
        <v>8.4361191539728999</v>
      </c>
      <c r="BF55">
        <v>6.8918083883119845</v>
      </c>
      <c r="BG55">
        <v>7.8029264676059835</v>
      </c>
      <c r="BH55">
        <v>8.8326402336844545</v>
      </c>
      <c r="BI55">
        <v>8.5377504717718296</v>
      </c>
      <c r="BJ55">
        <v>7.4847355394187556</v>
      </c>
      <c r="BK55">
        <v>7.1284058381612425</v>
      </c>
      <c r="BL55">
        <v>8.5419274675211341</v>
      </c>
      <c r="BM55">
        <v>4.8084131357545123</v>
      </c>
      <c r="BN55">
        <v>5.4549496810720841</v>
      </c>
      <c r="BO55">
        <v>8.5510299974742914</v>
      </c>
      <c r="BP55">
        <v>6.7503681856549651</v>
      </c>
      <c r="BQ55">
        <v>5.1915994285148903</v>
      </c>
      <c r="BR55">
        <v>5.8260097033978271</v>
      </c>
      <c r="BS55">
        <v>8.5817728658002181</v>
      </c>
      <c r="BT55">
        <v>8.8244548201000317</v>
      </c>
      <c r="BU55">
        <v>6.099212944288066</v>
      </c>
      <c r="BV55">
        <v>7.2701121021398851</v>
      </c>
      <c r="BW55">
        <v>7.2868421999623196</v>
      </c>
      <c r="BX55">
        <v>4.6681068918524495</v>
      </c>
      <c r="BY55">
        <v>8.1979152694043034</v>
      </c>
      <c r="BZ55">
        <v>7.9190224908118108</v>
      </c>
      <c r="CA55">
        <v>4.8140622143626732</v>
      </c>
      <c r="CB55">
        <v>6.143225438095536</v>
      </c>
      <c r="CC55">
        <v>7.3494968893442376</v>
      </c>
      <c r="CD55">
        <v>8.2909741284327314</v>
      </c>
      <c r="CE55">
        <v>7.6460891142285279</v>
      </c>
      <c r="CF55">
        <v>11.605041917381463</v>
      </c>
      <c r="CG55">
        <v>6.659910089320058</v>
      </c>
      <c r="CH55">
        <v>8.0503622846164387</v>
      </c>
      <c r="CI55">
        <v>9.3129238614724557</v>
      </c>
      <c r="CJ55">
        <v>8.1364563390795617</v>
      </c>
      <c r="CK55">
        <v>10.64885978478933</v>
      </c>
      <c r="CL55">
        <v>7.8896801741558535</v>
      </c>
      <c r="CM55">
        <v>5.8289850740762397</v>
      </c>
      <c r="CN55">
        <v>8.0947253817822649</v>
      </c>
      <c r="CO55">
        <v>7.2869973633086076</v>
      </c>
      <c r="CP55">
        <v>5.9020413284864714</v>
      </c>
      <c r="CQ55">
        <v>9.3009994787692385</v>
      </c>
      <c r="CR55">
        <v>6.9416914207764302</v>
      </c>
      <c r="CS55">
        <v>5.6772363550938865</v>
      </c>
      <c r="CT55">
        <v>5.4099325552763293</v>
      </c>
      <c r="CU55">
        <v>7.9319782303987587</v>
      </c>
      <c r="CV55">
        <v>6.3906204416640806</v>
      </c>
      <c r="CW55">
        <v>6.2650283089744567</v>
      </c>
      <c r="CX55">
        <v>6.4901646105146087</v>
      </c>
      <c r="CY55">
        <v>7.700483751633282</v>
      </c>
      <c r="CZ55">
        <v>7.658632470034699</v>
      </c>
      <c r="DA55">
        <v>7.8147009587533081</v>
      </c>
      <c r="DB55">
        <v>5.0735745821694831</v>
      </c>
      <c r="DC55">
        <v>7.3213816242848537</v>
      </c>
      <c r="DD55">
        <v>7.5358924698804604</v>
      </c>
      <c r="DE55">
        <v>6.8022813129792041</v>
      </c>
      <c r="DF55">
        <v>6.7177175942916083</v>
      </c>
      <c r="DG55">
        <v>6.3735907434712331</v>
      </c>
      <c r="DH55">
        <v>7.6141746105630492</v>
      </c>
      <c r="DI55">
        <v>8.4663082071011733</v>
      </c>
      <c r="DJ55">
        <v>7.6305592603791155</v>
      </c>
      <c r="DK55">
        <v>6.8771803589919251</v>
      </c>
      <c r="DL55">
        <v>6.4879491050685383</v>
      </c>
      <c r="DM55">
        <v>9.2176628152328952</v>
      </c>
      <c r="DN55">
        <v>5.9439592908946102</v>
      </c>
      <c r="DO55">
        <v>6.7078613299586065</v>
      </c>
      <c r="DP55">
        <v>3.9594613642189405</v>
      </c>
      <c r="DQ55">
        <v>5.0464532439536436</v>
      </c>
      <c r="DR55">
        <v>8.0198099852104576</v>
      </c>
      <c r="DS55">
        <v>4.5632923093586664</v>
      </c>
      <c r="DT55">
        <v>5.8017151044404516</v>
      </c>
      <c r="DU55">
        <v>4.8519856124126699</v>
      </c>
      <c r="DV55">
        <v>5.1208030280049934</v>
      </c>
      <c r="DW55">
        <v>6.3764729932778277</v>
      </c>
      <c r="DX55">
        <v>4.7077433483410509</v>
      </c>
      <c r="DY55">
        <v>6.7264763629191053</v>
      </c>
      <c r="DZ55">
        <v>6.5722670766584299</v>
      </c>
      <c r="EA55">
        <v>8.916844816582806</v>
      </c>
      <c r="EB55">
        <v>12.135094558478968</v>
      </c>
      <c r="EC55">
        <v>10.964111471696398</v>
      </c>
      <c r="ED55">
        <v>11.694941459866584</v>
      </c>
      <c r="EE55">
        <v>8.6621929731841654</v>
      </c>
      <c r="EF55">
        <v>10.757442603830327</v>
      </c>
      <c r="EG55">
        <v>8.3372130050052515</v>
      </c>
      <c r="EH55">
        <v>9.6118669686110358</v>
      </c>
      <c r="EI55">
        <v>10.504176473503701</v>
      </c>
      <c r="EJ55">
        <v>10.619804743093962</v>
      </c>
      <c r="EK55">
        <v>9.2078738751110105</v>
      </c>
      <c r="EL55">
        <v>8.7544453758735727</v>
      </c>
      <c r="EM55">
        <v>9.5984243619928247</v>
      </c>
      <c r="EN55">
        <v>12.434950557601919</v>
      </c>
      <c r="EO55">
        <v>7.4767344147114736</v>
      </c>
      <c r="EP55">
        <v>9.688925062843067</v>
      </c>
      <c r="EQ55">
        <v>9.8445570587972426</v>
      </c>
      <c r="ER55">
        <v>10.807762024063171</v>
      </c>
      <c r="ES55">
        <v>8.5931000191195359</v>
      </c>
      <c r="ET55">
        <v>9.0441673182630673</v>
      </c>
      <c r="EU55">
        <v>10.381672982288695</v>
      </c>
      <c r="EV55">
        <v>9.0822266594619006</v>
      </c>
      <c r="EW55">
        <v>8.5624435424495893</v>
      </c>
      <c r="EX55">
        <v>9.2483015131790332</v>
      </c>
      <c r="EY55">
        <v>6.2086101958852735</v>
      </c>
      <c r="EZ55">
        <v>9.2825358118558672</v>
      </c>
      <c r="FA55">
        <v>9.5132182418203133</v>
      </c>
      <c r="FB55">
        <v>7.5466177297344537</v>
      </c>
      <c r="FC55">
        <v>6.0582185659350509</v>
      </c>
      <c r="FD55">
        <v>7.8057803355760074</v>
      </c>
      <c r="FE55">
        <v>10.502770764579576</v>
      </c>
      <c r="FF55">
        <v>10.591395146988727</v>
      </c>
      <c r="FG55">
        <v>10.511570515600244</v>
      </c>
      <c r="FH55">
        <v>10.480867610033632</v>
      </c>
      <c r="FI55">
        <v>7.4293264694088359</v>
      </c>
      <c r="FJ55">
        <v>9.8898290385800092</v>
      </c>
      <c r="FK55">
        <v>8.7530165113483402</v>
      </c>
      <c r="FL55">
        <v>8.8327624786888155</v>
      </c>
      <c r="FM55">
        <v>7.1174488354843746</v>
      </c>
      <c r="FN55">
        <v>8.060993370424697</v>
      </c>
      <c r="FO55">
        <v>7.6242126312278131</v>
      </c>
      <c r="FP55">
        <v>9.402291305660091</v>
      </c>
      <c r="FQ55">
        <v>7.2519450765451952</v>
      </c>
      <c r="FR55">
        <v>6.9808673967412016</v>
      </c>
      <c r="FS55">
        <v>7.5638135556562096</v>
      </c>
      <c r="FT55">
        <v>5.5314448564751473</v>
      </c>
      <c r="FU55">
        <v>8.5211794607856053</v>
      </c>
      <c r="FV55">
        <v>7.6945306259320621</v>
      </c>
      <c r="FW55">
        <v>8.0075969702962198</v>
      </c>
      <c r="FX55">
        <v>9.8179099721267296</v>
      </c>
      <c r="FY55">
        <v>7.9984131677710009</v>
      </c>
      <c r="FZ55">
        <v>7.4011047350418959</v>
      </c>
      <c r="GA55">
        <v>10.269334531862114</v>
      </c>
      <c r="GB55">
        <v>7.4726100200035077</v>
      </c>
      <c r="GC55">
        <v>10.265378904796348</v>
      </c>
      <c r="GD55">
        <v>8.0160268181122412</v>
      </c>
      <c r="GE55">
        <v>6.9928750982138101</v>
      </c>
      <c r="GF55">
        <v>8.6432702519515185</v>
      </c>
      <c r="GG55">
        <v>8.5842194578372428</v>
      </c>
      <c r="GH55">
        <v>7.3380134854342671</v>
      </c>
      <c r="GI55">
        <v>8.6446721463624172</v>
      </c>
      <c r="GJ55">
        <v>6.7148095120533284</v>
      </c>
      <c r="GK55">
        <v>5.4734177360625269</v>
      </c>
      <c r="GL55">
        <v>9.1800592704047901</v>
      </c>
      <c r="GM55">
        <v>4.5217466316517205</v>
      </c>
      <c r="GN55">
        <v>4.3404329749842248</v>
      </c>
      <c r="GO55">
        <v>6.8880776949003266</v>
      </c>
      <c r="GP55">
        <v>5.8122597824599191</v>
      </c>
      <c r="GQ55">
        <v>6.5172018117454416</v>
      </c>
      <c r="GR55">
        <v>6.6918689902751192</v>
      </c>
      <c r="GS55">
        <v>9.0874319136277428</v>
      </c>
      <c r="GT55">
        <v>8.9697499557574272</v>
      </c>
      <c r="GU55">
        <v>6.9326550586401225</v>
      </c>
      <c r="GV55">
        <v>6.5303247404293785</v>
      </c>
      <c r="GW55">
        <v>7.7488549410467229</v>
      </c>
      <c r="GX55">
        <v>4.8655222108268825</v>
      </c>
      <c r="GY55">
        <v>8.7959479960016385</v>
      </c>
      <c r="GZ55">
        <v>6.9514401636503713</v>
      </c>
      <c r="HA55">
        <v>4.7576737320434974</v>
      </c>
      <c r="HB55">
        <v>6.6802128317517111</v>
      </c>
      <c r="HC55">
        <v>6.9844498916024591</v>
      </c>
      <c r="HD55">
        <v>6.7549463951435804</v>
      </c>
      <c r="HE55">
        <v>6.2119731384631089</v>
      </c>
      <c r="HF55">
        <v>9.1466588722904572</v>
      </c>
      <c r="HG55">
        <v>7.4141035732653009</v>
      </c>
      <c r="HH55">
        <v>6.5326374389416086</v>
      </c>
      <c r="HI55">
        <v>8.3334891264640696</v>
      </c>
      <c r="HJ55">
        <v>7.1536703912199773</v>
      </c>
      <c r="HK55">
        <v>10.853623572760913</v>
      </c>
      <c r="HL55">
        <v>8.159168250809735</v>
      </c>
      <c r="HM55">
        <v>5.4763157893507151</v>
      </c>
      <c r="HN55">
        <v>6.6522364241816856</v>
      </c>
      <c r="HO55">
        <v>7.3477556204810011</v>
      </c>
      <c r="HP55">
        <v>8.5529707261823766</v>
      </c>
      <c r="HQ55">
        <v>7.4687131897518313</v>
      </c>
      <c r="HR55">
        <v>7.6792960637500869</v>
      </c>
      <c r="HS55">
        <v>7.0197545075224514</v>
      </c>
      <c r="HT55">
        <v>7.8713046572944085</v>
      </c>
      <c r="HU55">
        <v>6.8491893251235041</v>
      </c>
      <c r="HV55">
        <v>4.394506368496633</v>
      </c>
      <c r="HW55">
        <v>6.0617976823049418</v>
      </c>
      <c r="HX55">
        <v>7.3209535028008688</v>
      </c>
      <c r="HY55">
        <v>5.7136915012263305</v>
      </c>
      <c r="HZ55">
        <v>8.5231692366431755</v>
      </c>
      <c r="IA55">
        <v>7.2233468455867396</v>
      </c>
      <c r="IB55">
        <v>6.1405618603984884</v>
      </c>
      <c r="IC55">
        <v>7.827959372614762</v>
      </c>
      <c r="ID55">
        <v>7.7374351943849442</v>
      </c>
      <c r="IE55">
        <v>5.7844751108143324</v>
      </c>
      <c r="IF55">
        <v>5.3386567917010712</v>
      </c>
      <c r="IG55">
        <v>5.9031716303842385</v>
      </c>
      <c r="IH55">
        <v>6.1109704067855795</v>
      </c>
      <c r="II55">
        <v>7.3813589711555263</v>
      </c>
      <c r="IJ55">
        <v>5.2896018672601057</v>
      </c>
      <c r="IK55">
        <v>6.5382707196408765</v>
      </c>
      <c r="IL55">
        <v>5.7127202166944473</v>
      </c>
      <c r="IM55">
        <v>7.6004763402792204</v>
      </c>
      <c r="IN55">
        <v>7.7261442595079934</v>
      </c>
      <c r="IO55">
        <v>6.1577397956321409</v>
      </c>
      <c r="IP55">
        <v>5.1636673343475827</v>
      </c>
      <c r="IQ55">
        <v>3.5898246489062084</v>
      </c>
      <c r="IR55">
        <v>8.2057634163311839</v>
      </c>
      <c r="IS55">
        <v>5.6126863472104294</v>
      </c>
      <c r="IT55">
        <v>3.9656524566579097</v>
      </c>
      <c r="IU55">
        <v>6.7710277215461732</v>
      </c>
      <c r="IV55">
        <v>4.8610758094655324</v>
      </c>
      <c r="IW55">
        <v>7.2646234500805749</v>
      </c>
      <c r="IX55">
        <v>6.1125950670049312</v>
      </c>
      <c r="IY55">
        <v>6.7036652302790927</v>
      </c>
      <c r="IZ55">
        <v>5.7162009459966976</v>
      </c>
    </row>
    <row r="56" spans="1:260" x14ac:dyDescent="0.3">
      <c r="A56">
        <v>8.8580239964088214</v>
      </c>
      <c r="B56">
        <v>10.718155183502851</v>
      </c>
      <c r="C56">
        <v>8.7150818870694451</v>
      </c>
      <c r="D56">
        <v>10.354069746063333</v>
      </c>
      <c r="E56">
        <v>8.5185844774261739</v>
      </c>
      <c r="F56">
        <v>10.022488948688645</v>
      </c>
      <c r="G56">
        <v>9.8360048027543687</v>
      </c>
      <c r="H56">
        <v>8.7829057743863537</v>
      </c>
      <c r="I56">
        <v>11.158409833620684</v>
      </c>
      <c r="J56">
        <v>12.112461901560405</v>
      </c>
      <c r="K56">
        <v>7.3630552003507708</v>
      </c>
      <c r="L56">
        <v>9.0540691619245646</v>
      </c>
      <c r="M56">
        <v>9.0254642477816915</v>
      </c>
      <c r="N56">
        <v>12.303896762730973</v>
      </c>
      <c r="O56">
        <v>7.580075047194935</v>
      </c>
      <c r="P56">
        <v>9.3463432431155873</v>
      </c>
      <c r="Q56">
        <v>8.4777694577943485</v>
      </c>
      <c r="R56">
        <v>7.1230808364927132</v>
      </c>
      <c r="S56">
        <v>7.9325203251686771</v>
      </c>
      <c r="T56">
        <v>9.4414124576512979</v>
      </c>
      <c r="U56">
        <v>8.4179013410327386</v>
      </c>
      <c r="V56">
        <v>6.4993935487690528</v>
      </c>
      <c r="W56">
        <v>8.2450230353637846</v>
      </c>
      <c r="X56">
        <v>8.5992596535786845</v>
      </c>
      <c r="Y56">
        <v>8.7997487061761746</v>
      </c>
      <c r="Z56">
        <v>7.8770847736568577</v>
      </c>
      <c r="AA56">
        <v>7.0076569048698865</v>
      </c>
      <c r="AB56">
        <v>9.4100214323788052</v>
      </c>
      <c r="AC56">
        <v>5.6570493764083052</v>
      </c>
      <c r="AD56">
        <v>6.8175172494338945</v>
      </c>
      <c r="AE56">
        <v>11.366020070149979</v>
      </c>
      <c r="AF56">
        <v>8.9545490402174543</v>
      </c>
      <c r="AG56">
        <v>8.1007369146591532</v>
      </c>
      <c r="AH56">
        <v>10.615984518894493</v>
      </c>
      <c r="AI56">
        <v>7.0452046271401283</v>
      </c>
      <c r="AJ56">
        <v>9.1917744085850241</v>
      </c>
      <c r="AK56">
        <v>9.2474037860502207</v>
      </c>
      <c r="AL56">
        <v>8.1544974311949989</v>
      </c>
      <c r="AM56">
        <v>8.277273438586942</v>
      </c>
      <c r="AN56">
        <v>6.9595122059687666</v>
      </c>
      <c r="AO56">
        <v>6.6404356908927937</v>
      </c>
      <c r="AP56">
        <v>7.6525164092960951</v>
      </c>
      <c r="AQ56">
        <v>8.579777400167373</v>
      </c>
      <c r="AR56">
        <v>6.610889930510397</v>
      </c>
      <c r="AS56">
        <v>7.6022485974347527</v>
      </c>
      <c r="AT56">
        <v>7.4433870069856631</v>
      </c>
      <c r="AU56">
        <v>8.195538955795973</v>
      </c>
      <c r="AV56">
        <v>7.9692595125761585</v>
      </c>
      <c r="AW56">
        <v>9.9166097375404441</v>
      </c>
      <c r="AX56">
        <v>10.08973919918073</v>
      </c>
      <c r="AY56">
        <v>6.3680864442020999</v>
      </c>
      <c r="AZ56">
        <v>7.2561122950747485</v>
      </c>
      <c r="BA56">
        <v>7.9126181762612458</v>
      </c>
      <c r="BB56">
        <v>8.9100477008632204</v>
      </c>
      <c r="BC56">
        <v>8.211434478557802</v>
      </c>
      <c r="BD56">
        <v>7.3172686482034157</v>
      </c>
      <c r="BE56">
        <v>8.2622059593428858</v>
      </c>
      <c r="BF56">
        <v>6.6113788310091639</v>
      </c>
      <c r="BG56">
        <v>7.6247236143480972</v>
      </c>
      <c r="BH56">
        <v>8.6691604505201294</v>
      </c>
      <c r="BI56">
        <v>8.6203868970846536</v>
      </c>
      <c r="BJ56">
        <v>7.5121929859571077</v>
      </c>
      <c r="BK56">
        <v>7.3212383584535932</v>
      </c>
      <c r="BL56">
        <v>8.9244904856457481</v>
      </c>
      <c r="BM56">
        <v>4.6478092936528128</v>
      </c>
      <c r="BN56">
        <v>5.3686784729654002</v>
      </c>
      <c r="BO56">
        <v>8.5724545550672531</v>
      </c>
      <c r="BP56">
        <v>6.9257861757705319</v>
      </c>
      <c r="BQ56">
        <v>5.1423471576498807</v>
      </c>
      <c r="BR56">
        <v>5.9170991800531372</v>
      </c>
      <c r="BS56">
        <v>8.9144251501352958</v>
      </c>
      <c r="BT56">
        <v>8.9111489440771994</v>
      </c>
      <c r="BU56">
        <v>6.1508232131320915</v>
      </c>
      <c r="BV56">
        <v>7.2856647740314182</v>
      </c>
      <c r="BW56">
        <v>7.4269496266359916</v>
      </c>
      <c r="BX56">
        <v>4.5594508846308495</v>
      </c>
      <c r="BY56">
        <v>8.351400012167387</v>
      </c>
      <c r="BZ56">
        <v>7.8699555328904713</v>
      </c>
      <c r="CA56">
        <v>4.7603729204121308</v>
      </c>
      <c r="CB56">
        <v>6.228263311200319</v>
      </c>
      <c r="CC56">
        <v>7.2043797032485308</v>
      </c>
      <c r="CD56">
        <v>8.5086438502661714</v>
      </c>
      <c r="CE56">
        <v>7.7223721276929691</v>
      </c>
      <c r="CF56">
        <v>12.165323480100231</v>
      </c>
      <c r="CG56">
        <v>6.4990934056336531</v>
      </c>
      <c r="CH56">
        <v>8.4240287336875017</v>
      </c>
      <c r="CI56">
        <v>9.5833736552584767</v>
      </c>
      <c r="CJ56">
        <v>8.5541061687113977</v>
      </c>
      <c r="CK56">
        <v>10.464286031614842</v>
      </c>
      <c r="CL56">
        <v>7.9220923475191976</v>
      </c>
      <c r="CM56">
        <v>5.8471749303808425</v>
      </c>
      <c r="CN56">
        <v>8.2677243202966455</v>
      </c>
      <c r="CO56">
        <v>7.4594304276650627</v>
      </c>
      <c r="CP56">
        <v>5.8872227893114548</v>
      </c>
      <c r="CQ56">
        <v>9.468069787840955</v>
      </c>
      <c r="CR56">
        <v>7.3665172055915606</v>
      </c>
      <c r="CS56">
        <v>5.7156710025751511</v>
      </c>
      <c r="CT56">
        <v>5.4183423438238032</v>
      </c>
      <c r="CU56">
        <v>7.8661580830258107</v>
      </c>
      <c r="CV56">
        <v>6.2275162428842217</v>
      </c>
      <c r="CW56">
        <v>6.4015031364924742</v>
      </c>
      <c r="CX56">
        <v>6.4644445868617773</v>
      </c>
      <c r="CY56">
        <v>7.9574732960210719</v>
      </c>
      <c r="CZ56">
        <v>7.6353415034560062</v>
      </c>
      <c r="DA56">
        <v>8.111927984955015</v>
      </c>
      <c r="DB56">
        <v>4.8685970577580102</v>
      </c>
      <c r="DC56">
        <v>7.2987150986230027</v>
      </c>
      <c r="DD56">
        <v>7.5780714750454239</v>
      </c>
      <c r="DE56">
        <v>6.7693109283105128</v>
      </c>
      <c r="DF56">
        <v>6.8989922261734993</v>
      </c>
      <c r="DG56">
        <v>6.366835650581244</v>
      </c>
      <c r="DH56">
        <v>7.5665099980904218</v>
      </c>
      <c r="DI56">
        <v>8.6324206368330625</v>
      </c>
      <c r="DJ56">
        <v>7.8519800063360448</v>
      </c>
      <c r="DK56">
        <v>6.7371052890955498</v>
      </c>
      <c r="DL56">
        <v>6.4179078825230516</v>
      </c>
      <c r="DM56">
        <v>9.4866913161258459</v>
      </c>
      <c r="DN56">
        <v>5.9798214849068838</v>
      </c>
      <c r="DO56">
        <v>6.5929197741569654</v>
      </c>
      <c r="DP56">
        <v>3.8420975209723882</v>
      </c>
      <c r="DQ56">
        <v>5.0059459965326374</v>
      </c>
      <c r="DR56">
        <v>8.0400648142739453</v>
      </c>
      <c r="DS56">
        <v>4.4457509309427632</v>
      </c>
      <c r="DT56">
        <v>5.7967883981722643</v>
      </c>
      <c r="DU56">
        <v>4.7155303365368564</v>
      </c>
      <c r="DV56">
        <v>5.1862131823981841</v>
      </c>
      <c r="DW56">
        <v>6.372560456466811</v>
      </c>
      <c r="DX56">
        <v>4.7904254898052807</v>
      </c>
      <c r="DY56">
        <v>6.7874506809198625</v>
      </c>
      <c r="DZ56">
        <v>6.4218491392342401</v>
      </c>
      <c r="EA56">
        <v>8.900758490199749</v>
      </c>
      <c r="EB56">
        <v>12.411658242386501</v>
      </c>
      <c r="EC56">
        <v>10.893096031840704</v>
      </c>
      <c r="ED56">
        <v>12.181619468430743</v>
      </c>
      <c r="EE56">
        <v>8.3341086250341778</v>
      </c>
      <c r="EF56">
        <v>11.225565453470114</v>
      </c>
      <c r="EG56">
        <v>8.6222383204971536</v>
      </c>
      <c r="EH56">
        <v>9.8629252058592769</v>
      </c>
      <c r="EI56">
        <v>10.3573445916361</v>
      </c>
      <c r="EJ56">
        <v>10.867985490472986</v>
      </c>
      <c r="EK56">
        <v>9.117630048122912</v>
      </c>
      <c r="EL56">
        <v>8.8485188057805022</v>
      </c>
      <c r="EM56">
        <v>9.6878890763495082</v>
      </c>
      <c r="EN56">
        <v>12.994734858768743</v>
      </c>
      <c r="EO56">
        <v>7.2325722655651443</v>
      </c>
      <c r="EP56">
        <v>9.9770844695072665</v>
      </c>
      <c r="EQ56">
        <v>9.8432649454880661</v>
      </c>
      <c r="ER56">
        <v>11.309605341249394</v>
      </c>
      <c r="ES56">
        <v>8.4233036560112193</v>
      </c>
      <c r="ET56">
        <v>9.0938272332223189</v>
      </c>
      <c r="EU56">
        <v>10.327607508465757</v>
      </c>
      <c r="EV56">
        <v>9.3587521619957563</v>
      </c>
      <c r="EW56">
        <v>8.4658432659511114</v>
      </c>
      <c r="EX56">
        <v>9.4541271866730821</v>
      </c>
      <c r="EY56">
        <v>6.0121097663773728</v>
      </c>
      <c r="EZ56">
        <v>9.7801816083163366</v>
      </c>
      <c r="FA56">
        <v>9.5533535945686321</v>
      </c>
      <c r="FB56">
        <v>7.7716436024936222</v>
      </c>
      <c r="FC56">
        <v>5.8335850506113642</v>
      </c>
      <c r="FD56">
        <v>7.7031185873207964</v>
      </c>
      <c r="FE56">
        <v>10.73074756215388</v>
      </c>
      <c r="FF56">
        <v>10.920281320152121</v>
      </c>
      <c r="FG56">
        <v>10.614767304529472</v>
      </c>
      <c r="FH56">
        <v>10.534036366658851</v>
      </c>
      <c r="FI56">
        <v>7.2061436303183326</v>
      </c>
      <c r="FJ56">
        <v>10.358980832644978</v>
      </c>
      <c r="FK56">
        <v>8.9993984039016439</v>
      </c>
      <c r="FL56">
        <v>9.0596592401365523</v>
      </c>
      <c r="FM56">
        <v>6.9478496612064538</v>
      </c>
      <c r="FN56">
        <v>7.9719585802331361</v>
      </c>
      <c r="FO56">
        <v>7.5648746892480556</v>
      </c>
      <c r="FP56">
        <v>9.1581915300396233</v>
      </c>
      <c r="FQ56">
        <v>7.3999620339773493</v>
      </c>
      <c r="FR56">
        <v>7.0120896509935369</v>
      </c>
      <c r="FS56">
        <v>7.284345413106422</v>
      </c>
      <c r="FT56">
        <v>5.433713923558134</v>
      </c>
      <c r="FU56">
        <v>8.5001082219503417</v>
      </c>
      <c r="FV56">
        <v>7.6745663460340623</v>
      </c>
      <c r="FW56">
        <v>7.8131843855225016</v>
      </c>
      <c r="FX56">
        <v>10.001340200280286</v>
      </c>
      <c r="FY56">
        <v>7.884662416781306</v>
      </c>
      <c r="FZ56">
        <v>7.1032600863242008</v>
      </c>
      <c r="GA56">
        <v>10.334470043535399</v>
      </c>
      <c r="GB56">
        <v>7.6651762871119242</v>
      </c>
      <c r="GC56">
        <v>10.163167091247608</v>
      </c>
      <c r="GD56">
        <v>7.9492970826135982</v>
      </c>
      <c r="GE56">
        <v>6.912835817070162</v>
      </c>
      <c r="GF56">
        <v>8.375233497866537</v>
      </c>
      <c r="GG56">
        <v>8.5023696543324974</v>
      </c>
      <c r="GH56">
        <v>7.1749802831433795</v>
      </c>
      <c r="GI56">
        <v>8.5855257707499604</v>
      </c>
      <c r="GJ56">
        <v>6.6353459118489901</v>
      </c>
      <c r="GK56">
        <v>5.6981785872557493</v>
      </c>
      <c r="GL56">
        <v>9.4406631062024964</v>
      </c>
      <c r="GM56">
        <v>4.4026874127898132</v>
      </c>
      <c r="GN56">
        <v>4.160215499122403</v>
      </c>
      <c r="GO56">
        <v>7.0769954780211624</v>
      </c>
      <c r="GP56">
        <v>5.8254165694696649</v>
      </c>
      <c r="GQ56">
        <v>6.4950298209185551</v>
      </c>
      <c r="GR56">
        <v>6.6224261027259885</v>
      </c>
      <c r="GS56">
        <v>9.3212792588233349</v>
      </c>
      <c r="GT56">
        <v>8.911535731237997</v>
      </c>
      <c r="GU56">
        <v>6.8474967908968365</v>
      </c>
      <c r="GV56">
        <v>6.5742691397080133</v>
      </c>
      <c r="GW56">
        <v>7.7108933639294843</v>
      </c>
      <c r="GX56">
        <v>4.7898058332663567</v>
      </c>
      <c r="GY56">
        <v>8.9082828993994632</v>
      </c>
      <c r="GZ56">
        <v>6.9008817545514303</v>
      </c>
      <c r="HA56">
        <v>4.5991947142460843</v>
      </c>
      <c r="HB56">
        <v>6.7629990006366238</v>
      </c>
      <c r="HC56">
        <v>6.9845779446976586</v>
      </c>
      <c r="HD56">
        <v>6.9583410510787829</v>
      </c>
      <c r="HE56">
        <v>6.229469034397666</v>
      </c>
      <c r="HF56">
        <v>9.3481671214924287</v>
      </c>
      <c r="HG56">
        <v>7.1979970708782481</v>
      </c>
      <c r="HH56">
        <v>6.6483884714417956</v>
      </c>
      <c r="HI56">
        <v>8.3719387399930234</v>
      </c>
      <c r="HJ56">
        <v>7.4286272305441958</v>
      </c>
      <c r="HK56">
        <v>11.003604812852826</v>
      </c>
      <c r="HL56">
        <v>8.2646082417746634</v>
      </c>
      <c r="HM56">
        <v>5.5063120288509353</v>
      </c>
      <c r="HN56">
        <v>6.7443228119190151</v>
      </c>
      <c r="HO56">
        <v>7.5446596552395953</v>
      </c>
      <c r="HP56">
        <v>8.5964674957766114</v>
      </c>
      <c r="HQ56">
        <v>7.2377711429140099</v>
      </c>
      <c r="HR56">
        <v>7.8591978089044865</v>
      </c>
      <c r="HS56">
        <v>7.0576732723410327</v>
      </c>
      <c r="HT56">
        <v>7.759615863693706</v>
      </c>
      <c r="HU56">
        <v>6.83144235688086</v>
      </c>
      <c r="HV56">
        <v>4.2162089677254224</v>
      </c>
      <c r="HW56">
        <v>6.0607425480853934</v>
      </c>
      <c r="HX56">
        <v>7.4335075705869622</v>
      </c>
      <c r="HY56">
        <v>5.6702575539984679</v>
      </c>
      <c r="HZ56">
        <v>8.8138896369933821</v>
      </c>
      <c r="IA56">
        <v>7.3651977053992637</v>
      </c>
      <c r="IB56">
        <v>5.9635875652741817</v>
      </c>
      <c r="IC56">
        <v>7.5703147593494977</v>
      </c>
      <c r="ID56">
        <v>7.8200066389620124</v>
      </c>
      <c r="IE56">
        <v>5.5507054143588181</v>
      </c>
      <c r="IF56">
        <v>5.2619162732953573</v>
      </c>
      <c r="IG56">
        <v>5.7958851521876884</v>
      </c>
      <c r="IH56">
        <v>6.1395581415410785</v>
      </c>
      <c r="II56">
        <v>7.5395225937144517</v>
      </c>
      <c r="IJ56">
        <v>5.2184244148100589</v>
      </c>
      <c r="IK56">
        <v>6.3539688419182561</v>
      </c>
      <c r="IL56">
        <v>5.6454194111695184</v>
      </c>
      <c r="IM56">
        <v>7.7348168955679952</v>
      </c>
      <c r="IN56">
        <v>7.8920872738771601</v>
      </c>
      <c r="IO56">
        <v>6.0927550159844817</v>
      </c>
      <c r="IP56">
        <v>5.0820571145560418</v>
      </c>
      <c r="IQ56">
        <v>3.4792702214933087</v>
      </c>
      <c r="IR56">
        <v>8.5252962728836561</v>
      </c>
      <c r="IS56">
        <v>5.5012042369401524</v>
      </c>
      <c r="IT56">
        <v>3.8882321452659889</v>
      </c>
      <c r="IU56">
        <v>6.7218867537245721</v>
      </c>
      <c r="IV56">
        <v>4.8535315056165258</v>
      </c>
      <c r="IW56">
        <v>7.3134266217487305</v>
      </c>
      <c r="IX56">
        <v>6.2617184038360687</v>
      </c>
      <c r="IY56">
        <v>6.5064988770442991</v>
      </c>
      <c r="IZ56">
        <v>5.5637969261770426</v>
      </c>
    </row>
    <row r="57" spans="1:260" x14ac:dyDescent="0.3">
      <c r="A57">
        <v>9.1246502675454106</v>
      </c>
      <c r="B57">
        <v>10.724076493209175</v>
      </c>
      <c r="C57">
        <v>8.5540448680253718</v>
      </c>
      <c r="D57">
        <v>10.769305889592633</v>
      </c>
      <c r="E57">
        <v>8.3562063006835832</v>
      </c>
      <c r="F57">
        <v>10.273220526257846</v>
      </c>
      <c r="G57">
        <v>10.150924121170673</v>
      </c>
      <c r="H57">
        <v>9.0921963161678665</v>
      </c>
      <c r="I57">
        <v>11.110598059391224</v>
      </c>
      <c r="J57">
        <v>12.381222893689657</v>
      </c>
      <c r="K57">
        <v>7.6319886136188106</v>
      </c>
      <c r="L57">
        <v>9.152288423983487</v>
      </c>
      <c r="M57">
        <v>9.0157502951638016</v>
      </c>
      <c r="N57">
        <v>12.791214594858657</v>
      </c>
      <c r="O57">
        <v>7.5586264272748602</v>
      </c>
      <c r="P57">
        <v>9.7651358740814427</v>
      </c>
      <c r="Q57">
        <v>8.60954533842758</v>
      </c>
      <c r="R57">
        <v>7.4252719488239922</v>
      </c>
      <c r="S57">
        <v>7.8781877746356406</v>
      </c>
      <c r="T57">
        <v>9.3468658598874175</v>
      </c>
      <c r="U57">
        <v>8.5756470804380154</v>
      </c>
      <c r="V57">
        <v>6.598944445417974</v>
      </c>
      <c r="W57">
        <v>8.5573874634774931</v>
      </c>
      <c r="X57">
        <v>8.8713781467177668</v>
      </c>
      <c r="Y57">
        <v>9.0983420632745791</v>
      </c>
      <c r="Z57">
        <v>8.357799715989719</v>
      </c>
      <c r="AA57">
        <v>7.0387975705117229</v>
      </c>
      <c r="AB57">
        <v>9.8085475640347344</v>
      </c>
      <c r="AC57">
        <v>5.6125434579250619</v>
      </c>
      <c r="AD57">
        <v>6.8616608365092668</v>
      </c>
      <c r="AE57">
        <v>11.760645766666009</v>
      </c>
      <c r="AF57">
        <v>9.057147662349827</v>
      </c>
      <c r="AG57">
        <v>8.1597523930023002</v>
      </c>
      <c r="AH57">
        <v>10.642038146686978</v>
      </c>
      <c r="AI57">
        <v>6.9500463029898416</v>
      </c>
      <c r="AJ57">
        <v>9.5755819330083369</v>
      </c>
      <c r="AK57">
        <v>9.4276054158831535</v>
      </c>
      <c r="AL57">
        <v>8.2982608239638154</v>
      </c>
      <c r="AM57">
        <v>8.284631077539391</v>
      </c>
      <c r="AN57">
        <v>6.8769119358999387</v>
      </c>
      <c r="AO57">
        <v>6.6644591143831438</v>
      </c>
      <c r="AP57">
        <v>7.7105719178964751</v>
      </c>
      <c r="AQ57">
        <v>8.9284571889464956</v>
      </c>
      <c r="AR57">
        <v>6.6723684345840342</v>
      </c>
      <c r="AS57">
        <v>7.5633613789287768</v>
      </c>
      <c r="AT57">
        <v>7.4032290669983878</v>
      </c>
      <c r="AU57">
        <v>8.3603609467765843</v>
      </c>
      <c r="AV57">
        <v>8.0607103501002015</v>
      </c>
      <c r="AW57">
        <v>9.930398149773465</v>
      </c>
      <c r="AX57">
        <v>10.217707300310426</v>
      </c>
      <c r="AY57">
        <v>6.4767270877406906</v>
      </c>
      <c r="AZ57">
        <v>7.2591747196278611</v>
      </c>
      <c r="BA57">
        <v>8.034121862219326</v>
      </c>
      <c r="BB57">
        <v>9.4601441432749702</v>
      </c>
      <c r="BC57">
        <v>8.1954306383148694</v>
      </c>
      <c r="BD57">
        <v>7.2478035762961897</v>
      </c>
      <c r="BE57">
        <v>8.2028098256024968</v>
      </c>
      <c r="BF57">
        <v>6.4717273404639579</v>
      </c>
      <c r="BG57">
        <v>7.5083657075898014</v>
      </c>
      <c r="BH57">
        <v>8.5265541044724582</v>
      </c>
      <c r="BI57">
        <v>8.6624000152710821</v>
      </c>
      <c r="BJ57">
        <v>7.5744258639691493</v>
      </c>
      <c r="BK57">
        <v>7.5641770601390155</v>
      </c>
      <c r="BL57">
        <v>9.2815040905826613</v>
      </c>
      <c r="BM57">
        <v>4.5136004855282472</v>
      </c>
      <c r="BN57">
        <v>5.2968913509288944</v>
      </c>
      <c r="BO57">
        <v>8.6370423817042123</v>
      </c>
      <c r="BP57">
        <v>7.1657269524791172</v>
      </c>
      <c r="BQ57">
        <v>5.176081773957355</v>
      </c>
      <c r="BR57">
        <v>6.0363391405088223</v>
      </c>
      <c r="BS57">
        <v>9.1817412834807044</v>
      </c>
      <c r="BT57">
        <v>8.9927613396327857</v>
      </c>
      <c r="BU57">
        <v>6.2494688967366985</v>
      </c>
      <c r="BV57">
        <v>7.2524304350444417</v>
      </c>
      <c r="BW57">
        <v>7.5871186815214067</v>
      </c>
      <c r="BX57">
        <v>4.4949966386078151</v>
      </c>
      <c r="BY57">
        <v>8.503905682323559</v>
      </c>
      <c r="BZ57">
        <v>7.9629705910393156</v>
      </c>
      <c r="CA57">
        <v>4.764260565017632</v>
      </c>
      <c r="CB57">
        <v>6.3110295229931692</v>
      </c>
      <c r="CC57">
        <v>7.1217746081007149</v>
      </c>
      <c r="CD57">
        <v>8.6556137371167594</v>
      </c>
      <c r="CE57">
        <v>7.7736083320060532</v>
      </c>
      <c r="CF57">
        <v>12.640953477437185</v>
      </c>
      <c r="CG57">
        <v>6.4257522211970182</v>
      </c>
      <c r="CH57">
        <v>8.7628182434713278</v>
      </c>
      <c r="CI57">
        <v>9.7415020527954539</v>
      </c>
      <c r="CJ57">
        <v>9.034404025157416</v>
      </c>
      <c r="CK57">
        <v>10.220163488116302</v>
      </c>
      <c r="CL57">
        <v>7.9663688002905406</v>
      </c>
      <c r="CM57">
        <v>5.9024284900490249</v>
      </c>
      <c r="CN57">
        <v>8.419874338815017</v>
      </c>
      <c r="CO57">
        <v>7.6883294990484439</v>
      </c>
      <c r="CP57">
        <v>5.9303612989994647</v>
      </c>
      <c r="CQ57">
        <v>9.662770592065332</v>
      </c>
      <c r="CR57">
        <v>7.8355142290681714</v>
      </c>
      <c r="CS57">
        <v>5.7549278844489713</v>
      </c>
      <c r="CT57">
        <v>5.583227052157917</v>
      </c>
      <c r="CU57">
        <v>7.840764083241698</v>
      </c>
      <c r="CV57">
        <v>6.1198065898175891</v>
      </c>
      <c r="CW57">
        <v>6.5734669137065254</v>
      </c>
      <c r="CX57">
        <v>6.5052916250587831</v>
      </c>
      <c r="CY57">
        <v>8.2079118855855029</v>
      </c>
      <c r="CZ57">
        <v>7.6790023015407076</v>
      </c>
      <c r="DA57">
        <v>8.4367928354198334</v>
      </c>
      <c r="DB57">
        <v>4.7459903932976477</v>
      </c>
      <c r="DC57">
        <v>7.3465415100300691</v>
      </c>
      <c r="DD57">
        <v>7.701170898301525</v>
      </c>
      <c r="DE57">
        <v>6.7757050394164651</v>
      </c>
      <c r="DF57">
        <v>7.0685588571701494</v>
      </c>
      <c r="DG57">
        <v>6.4499992986410231</v>
      </c>
      <c r="DH57">
        <v>7.5444126121491006</v>
      </c>
      <c r="DI57">
        <v>8.765425452365001</v>
      </c>
      <c r="DJ57">
        <v>8.191260731654225</v>
      </c>
      <c r="DK57">
        <v>6.7593807663768146</v>
      </c>
      <c r="DL57">
        <v>6.4195269882516808</v>
      </c>
      <c r="DM57">
        <v>9.7916586829887038</v>
      </c>
      <c r="DN57">
        <v>5.9598492955283469</v>
      </c>
      <c r="DO57">
        <v>6.4940152468570522</v>
      </c>
      <c r="DP57">
        <v>3.7793631977479007</v>
      </c>
      <c r="DQ57">
        <v>5.0929364402054151</v>
      </c>
      <c r="DR57">
        <v>8.0823299484779767</v>
      </c>
      <c r="DS57">
        <v>4.42381595332236</v>
      </c>
      <c r="DT57">
        <v>5.836049827883464</v>
      </c>
      <c r="DU57">
        <v>4.6788298327165307</v>
      </c>
      <c r="DV57">
        <v>5.2727455720957126</v>
      </c>
      <c r="DW57">
        <v>6.4284513791695943</v>
      </c>
      <c r="DX57">
        <v>4.8805643957295608</v>
      </c>
      <c r="DY57">
        <v>6.8962886155280625</v>
      </c>
      <c r="DZ57">
        <v>6.3216967340731456</v>
      </c>
      <c r="EA57">
        <v>8.912163218143677</v>
      </c>
      <c r="EB57">
        <v>12.669695166887884</v>
      </c>
      <c r="EC57">
        <v>10.773137845880999</v>
      </c>
      <c r="ED57">
        <v>12.551780985981308</v>
      </c>
      <c r="EE57">
        <v>8.1988211932660775</v>
      </c>
      <c r="EF57">
        <v>11.702172159344483</v>
      </c>
      <c r="EG57">
        <v>8.8904881714882471</v>
      </c>
      <c r="EH57">
        <v>10.264154722974137</v>
      </c>
      <c r="EI57">
        <v>10.281087513550194</v>
      </c>
      <c r="EJ57">
        <v>10.996745080377849</v>
      </c>
      <c r="EK57">
        <v>9.0688944052433111</v>
      </c>
      <c r="EL57">
        <v>9.0129492711819967</v>
      </c>
      <c r="EM57">
        <v>9.7100146905163278</v>
      </c>
      <c r="EN57">
        <v>13.457277830295975</v>
      </c>
      <c r="EO57">
        <v>7.1738388546759069</v>
      </c>
      <c r="EP57">
        <v>10.201652060645836</v>
      </c>
      <c r="EQ57">
        <v>9.8363599989432196</v>
      </c>
      <c r="ER57">
        <v>11.812337949640304</v>
      </c>
      <c r="ES57">
        <v>8.3642471981418449</v>
      </c>
      <c r="ET57">
        <v>9.128797737149732</v>
      </c>
      <c r="EU57">
        <v>10.241394617215516</v>
      </c>
      <c r="EV57">
        <v>9.6234570704080351</v>
      </c>
      <c r="EW57">
        <v>8.4287340792651051</v>
      </c>
      <c r="EX57">
        <v>9.6752193900622991</v>
      </c>
      <c r="EY57">
        <v>5.9524827419327417</v>
      </c>
      <c r="EZ57">
        <v>10.249321689140132</v>
      </c>
      <c r="FA57">
        <v>9.5533064056489181</v>
      </c>
      <c r="FB57">
        <v>8.0232554420428492</v>
      </c>
      <c r="FC57">
        <v>5.7517058033676225</v>
      </c>
      <c r="FD57">
        <v>7.6061363205241559</v>
      </c>
      <c r="FE57">
        <v>10.969207040353409</v>
      </c>
      <c r="FF57">
        <v>11.149343281907251</v>
      </c>
      <c r="FG57">
        <v>10.639988921309028</v>
      </c>
      <c r="FH57">
        <v>10.512141569152636</v>
      </c>
      <c r="FI57">
        <v>7.1156492522546175</v>
      </c>
      <c r="FJ57">
        <v>10.865954476028918</v>
      </c>
      <c r="FK57">
        <v>9.2029153539265316</v>
      </c>
      <c r="FL57">
        <v>9.374381590410696</v>
      </c>
      <c r="FM57">
        <v>6.9007331787726276</v>
      </c>
      <c r="FN57">
        <v>7.874804981536828</v>
      </c>
      <c r="FO57">
        <v>7.6057402262148281</v>
      </c>
      <c r="FP57">
        <v>9.0447498931057471</v>
      </c>
      <c r="FQ57">
        <v>7.6042350030042636</v>
      </c>
      <c r="FR57">
        <v>7.1573309229291802</v>
      </c>
      <c r="FS57">
        <v>7.1488639747836711</v>
      </c>
      <c r="FT57">
        <v>5.3497531221832801</v>
      </c>
      <c r="FU57">
        <v>8.508310467312727</v>
      </c>
      <c r="FV57">
        <v>7.703781687075038</v>
      </c>
      <c r="FW57">
        <v>7.7664376809685898</v>
      </c>
      <c r="FX57">
        <v>10.124089910655451</v>
      </c>
      <c r="FY57">
        <v>7.8944421302438101</v>
      </c>
      <c r="FZ57">
        <v>7.0265933309215072</v>
      </c>
      <c r="GA57">
        <v>10.469332107784075</v>
      </c>
      <c r="GB57">
        <v>7.8697391769554184</v>
      </c>
      <c r="GC57">
        <v>10.170065831441136</v>
      </c>
      <c r="GD57">
        <v>7.8347640682323867</v>
      </c>
      <c r="GE57">
        <v>6.945395070860382</v>
      </c>
      <c r="GF57">
        <v>8.1995908338426364</v>
      </c>
      <c r="GG57">
        <v>8.4290128802682567</v>
      </c>
      <c r="GH57">
        <v>7.0354761731511175</v>
      </c>
      <c r="GI57">
        <v>8.4810277036164781</v>
      </c>
      <c r="GJ57">
        <v>6.5710649447998382</v>
      </c>
      <c r="GK57">
        <v>5.9849277831250411</v>
      </c>
      <c r="GL57">
        <v>9.6167114059629792</v>
      </c>
      <c r="GM57">
        <v>4.3378404384360962</v>
      </c>
      <c r="GN57">
        <v>4.007136158362087</v>
      </c>
      <c r="GO57">
        <v>7.3156963508000512</v>
      </c>
      <c r="GP57">
        <v>5.8551865431031516</v>
      </c>
      <c r="GQ57">
        <v>6.5889423130370801</v>
      </c>
      <c r="GR57">
        <v>6.5456916175997941</v>
      </c>
      <c r="GS57">
        <v>9.5306499795193655</v>
      </c>
      <c r="GT57">
        <v>8.8444929346476613</v>
      </c>
      <c r="GU57">
        <v>6.8337411511569535</v>
      </c>
      <c r="GV57">
        <v>6.5988287919003739</v>
      </c>
      <c r="GW57">
        <v>7.7619159512297236</v>
      </c>
      <c r="GX57">
        <v>4.7271440566301504</v>
      </c>
      <c r="GY57">
        <v>9.0353298139337745</v>
      </c>
      <c r="GZ57">
        <v>6.9081902275630478</v>
      </c>
      <c r="HA57">
        <v>4.5142617459305372</v>
      </c>
      <c r="HB57">
        <v>6.7980823167820779</v>
      </c>
      <c r="HC57">
        <v>6.9966506049708554</v>
      </c>
      <c r="HD57">
        <v>7.1561883563142921</v>
      </c>
      <c r="HE57">
        <v>6.2417890723452096</v>
      </c>
      <c r="HF57">
        <v>9.5438411209740917</v>
      </c>
      <c r="HG57">
        <v>7.0702943273615322</v>
      </c>
      <c r="HH57">
        <v>6.7539883127207148</v>
      </c>
      <c r="HI57">
        <v>8.3320822988986531</v>
      </c>
      <c r="HJ57">
        <v>7.8263065247971397</v>
      </c>
      <c r="HK57">
        <v>11.119303153225539</v>
      </c>
      <c r="HL57">
        <v>8.3175072152794947</v>
      </c>
      <c r="HM57">
        <v>5.5605785269861432</v>
      </c>
      <c r="HN57">
        <v>6.8626444922666936</v>
      </c>
      <c r="HO57">
        <v>7.7169411655956877</v>
      </c>
      <c r="HP57">
        <v>8.6702364897677526</v>
      </c>
      <c r="HQ57">
        <v>7.1892079326867862</v>
      </c>
      <c r="HR57">
        <v>8.0394348609834374</v>
      </c>
      <c r="HS57">
        <v>7.0457093287514443</v>
      </c>
      <c r="HT57">
        <v>7.7305458858235925</v>
      </c>
      <c r="HU57">
        <v>6.7814342605372202</v>
      </c>
      <c r="HV57">
        <v>4.1152323440320879</v>
      </c>
      <c r="HW57">
        <v>6.0629555364506356</v>
      </c>
      <c r="HX57">
        <v>7.6103150621981355</v>
      </c>
      <c r="HY57">
        <v>5.6474153580352207</v>
      </c>
      <c r="HZ57">
        <v>9.1496925067694121</v>
      </c>
      <c r="IA57">
        <v>7.5907369757551786</v>
      </c>
      <c r="IB57">
        <v>5.8695353269424597</v>
      </c>
      <c r="IC57">
        <v>7.4137922256965876</v>
      </c>
      <c r="ID57">
        <v>7.9611513975373063</v>
      </c>
      <c r="IE57">
        <v>5.4126411367551679</v>
      </c>
      <c r="IF57">
        <v>5.2093787854175941</v>
      </c>
      <c r="IG57">
        <v>5.7488015837034165</v>
      </c>
      <c r="IH57">
        <v>6.1543921499984888</v>
      </c>
      <c r="II57">
        <v>7.683226245925816</v>
      </c>
      <c r="IJ57">
        <v>5.1726706081221607</v>
      </c>
      <c r="IK57">
        <v>6.2944745707760577</v>
      </c>
      <c r="IL57">
        <v>5.6488508556399486</v>
      </c>
      <c r="IM57">
        <v>7.9018662713459484</v>
      </c>
      <c r="IN57">
        <v>8.009702692056722</v>
      </c>
      <c r="IO57">
        <v>5.9988626806014818</v>
      </c>
      <c r="IP57">
        <v>5.0028491933229944</v>
      </c>
      <c r="IQ57">
        <v>3.4366643627963791</v>
      </c>
      <c r="IR57">
        <v>8.8013017019283133</v>
      </c>
      <c r="IS57">
        <v>5.5130612280261282</v>
      </c>
      <c r="IT57">
        <v>3.8778951729905424</v>
      </c>
      <c r="IU57">
        <v>6.7219033871002036</v>
      </c>
      <c r="IV57">
        <v>4.8191530705674257</v>
      </c>
      <c r="IW57">
        <v>7.38393708282217</v>
      </c>
      <c r="IX57">
        <v>6.4146739340497962</v>
      </c>
      <c r="IY57">
        <v>6.430542652467703</v>
      </c>
      <c r="IZ57">
        <v>5.4235700719458215</v>
      </c>
    </row>
    <row r="58" spans="1:260" x14ac:dyDescent="0.3">
      <c r="A58">
        <v>9.4523787217896231</v>
      </c>
      <c r="B58">
        <v>10.654707167136273</v>
      </c>
      <c r="C58">
        <v>8.3438005645770623</v>
      </c>
      <c r="D58">
        <v>11.023780981217907</v>
      </c>
      <c r="E58">
        <v>8.3968256152288703</v>
      </c>
      <c r="F58">
        <v>10.563506519861313</v>
      </c>
      <c r="G58">
        <v>10.345112161907654</v>
      </c>
      <c r="H58">
        <v>9.4479340197907558</v>
      </c>
      <c r="I58">
        <v>11.123931594021638</v>
      </c>
      <c r="J58">
        <v>12.477612767074548</v>
      </c>
      <c r="K58">
        <v>7.9282458974439614</v>
      </c>
      <c r="L58">
        <v>9.3269975326988135</v>
      </c>
      <c r="M58">
        <v>8.9576061302996077</v>
      </c>
      <c r="N58">
        <v>13.097688013857443</v>
      </c>
      <c r="O58">
        <v>7.6990258653157291</v>
      </c>
      <c r="P58">
        <v>10.141521947337036</v>
      </c>
      <c r="Q58">
        <v>8.6776476048347035</v>
      </c>
      <c r="R58">
        <v>7.7772635740828493</v>
      </c>
      <c r="S58">
        <v>7.8394729211865792</v>
      </c>
      <c r="T58">
        <v>9.168720822204337</v>
      </c>
      <c r="U58">
        <v>8.730638964618386</v>
      </c>
      <c r="V58">
        <v>6.7512172500407885</v>
      </c>
      <c r="W58">
        <v>8.9062577827838503</v>
      </c>
      <c r="X58">
        <v>9.1083734273614461</v>
      </c>
      <c r="Y58">
        <v>9.4523626062429784</v>
      </c>
      <c r="Z58">
        <v>8.7942906972591821</v>
      </c>
      <c r="AA58">
        <v>7.1204376964895912</v>
      </c>
      <c r="AB58">
        <v>10.168326550494422</v>
      </c>
      <c r="AC58">
        <v>5.7136373262029316</v>
      </c>
      <c r="AD58">
        <v>6.8796979096934407</v>
      </c>
      <c r="AE58">
        <v>12.100083057161076</v>
      </c>
      <c r="AF58">
        <v>9.0839351239622719</v>
      </c>
      <c r="AG58">
        <v>8.1858774663664935</v>
      </c>
      <c r="AH58">
        <v>10.478037075932146</v>
      </c>
      <c r="AI58">
        <v>6.9532825701657925</v>
      </c>
      <c r="AJ58">
        <v>9.9454767488286624</v>
      </c>
      <c r="AK58">
        <v>9.4963831172521331</v>
      </c>
      <c r="AL58">
        <v>8.5143292910187167</v>
      </c>
      <c r="AM58">
        <v>8.3732603207286278</v>
      </c>
      <c r="AN58">
        <v>6.7285087497556608</v>
      </c>
      <c r="AO58">
        <v>6.851567202469834</v>
      </c>
      <c r="AP58">
        <v>7.8311367544700801</v>
      </c>
      <c r="AQ58">
        <v>9.3417340998385399</v>
      </c>
      <c r="AR58">
        <v>6.7839709800408006</v>
      </c>
      <c r="AS58">
        <v>7.7280581482941848</v>
      </c>
      <c r="AT58">
        <v>7.3644767198274081</v>
      </c>
      <c r="AU58">
        <v>8.5862791066205233</v>
      </c>
      <c r="AV58">
        <v>8.2083726416789649</v>
      </c>
      <c r="AW58">
        <v>10.024389815601729</v>
      </c>
      <c r="AX58">
        <v>10.270544311436645</v>
      </c>
      <c r="AY58">
        <v>6.7029043222553613</v>
      </c>
      <c r="AZ58">
        <v>7.4707585300384576</v>
      </c>
      <c r="BA58">
        <v>8.1002175292757119</v>
      </c>
      <c r="BB58">
        <v>10.07202429552275</v>
      </c>
      <c r="BC58">
        <v>8.2743285242279185</v>
      </c>
      <c r="BD58">
        <v>7.1509332543834105</v>
      </c>
      <c r="BE58">
        <v>8.2554442855405235</v>
      </c>
      <c r="BF58">
        <v>6.47216644320679</v>
      </c>
      <c r="BG58">
        <v>7.4599818378708589</v>
      </c>
      <c r="BH58">
        <v>8.4059190666396617</v>
      </c>
      <c r="BI58">
        <v>8.651768994648533</v>
      </c>
      <c r="BJ58">
        <v>7.627411400073969</v>
      </c>
      <c r="BK58">
        <v>7.7994315034227784</v>
      </c>
      <c r="BL58">
        <v>9.5386146195453261</v>
      </c>
      <c r="BM58">
        <v>4.4057486446086251</v>
      </c>
      <c r="BN58">
        <v>5.2308846331933108</v>
      </c>
      <c r="BO58">
        <v>8.7223021485595122</v>
      </c>
      <c r="BP58">
        <v>7.4122176725057747</v>
      </c>
      <c r="BQ58">
        <v>5.2842769177156317</v>
      </c>
      <c r="BR58">
        <v>6.1529277690903088</v>
      </c>
      <c r="BS58">
        <v>9.331159892515295</v>
      </c>
      <c r="BT58">
        <v>9.0317551389483555</v>
      </c>
      <c r="BU58">
        <v>6.3752230089855644</v>
      </c>
      <c r="BV58">
        <v>7.1665042258328047</v>
      </c>
      <c r="BW58">
        <v>7.7344455447798985</v>
      </c>
      <c r="BX58">
        <v>4.4764210213404692</v>
      </c>
      <c r="BY58">
        <v>8.6139593038057782</v>
      </c>
      <c r="BZ58">
        <v>8.1809611449614934</v>
      </c>
      <c r="CA58">
        <v>4.8137162709710459</v>
      </c>
      <c r="CB58">
        <v>6.3707818849592934</v>
      </c>
      <c r="CC58">
        <v>7.1008461973475629</v>
      </c>
      <c r="CD58">
        <v>8.6973666358906794</v>
      </c>
      <c r="CE58">
        <v>7.7722087411141505</v>
      </c>
      <c r="CF58">
        <v>12.937080719392332</v>
      </c>
      <c r="CG58">
        <v>6.4242981611241801</v>
      </c>
      <c r="CH58">
        <v>9.0410521190041901</v>
      </c>
      <c r="CI58">
        <v>9.7421122999341883</v>
      </c>
      <c r="CJ58">
        <v>9.4991462807393532</v>
      </c>
      <c r="CK58">
        <v>9.9588269466658836</v>
      </c>
      <c r="CL58">
        <v>8.0082537196378176</v>
      </c>
      <c r="CM58">
        <v>5.9674802312584667</v>
      </c>
      <c r="CN58">
        <v>8.5210211473099271</v>
      </c>
      <c r="CO58">
        <v>7.9323349993656134</v>
      </c>
      <c r="CP58">
        <v>6.0050724427626454</v>
      </c>
      <c r="CQ58">
        <v>9.8441663871774665</v>
      </c>
      <c r="CR58">
        <v>8.3018747952896383</v>
      </c>
      <c r="CS58">
        <v>5.7675031757633537</v>
      </c>
      <c r="CT58">
        <v>5.8760701941238969</v>
      </c>
      <c r="CU58">
        <v>7.851584877755081</v>
      </c>
      <c r="CV58">
        <v>6.0661850885435982</v>
      </c>
      <c r="CW58">
        <v>6.7476841253313751</v>
      </c>
      <c r="CX58">
        <v>6.5938712328125071</v>
      </c>
      <c r="CY58">
        <v>8.3824247383928441</v>
      </c>
      <c r="CZ58">
        <v>7.7626883294119224</v>
      </c>
      <c r="DA58">
        <v>8.7247848204537775</v>
      </c>
      <c r="DB58">
        <v>4.7007799358203801</v>
      </c>
      <c r="DC58">
        <v>7.439540104820221</v>
      </c>
      <c r="DD58">
        <v>7.8762758061665439</v>
      </c>
      <c r="DE58">
        <v>6.8266815210820324</v>
      </c>
      <c r="DF58">
        <v>7.2051647290265199</v>
      </c>
      <c r="DG58">
        <v>6.5944270305966457</v>
      </c>
      <c r="DH58">
        <v>7.5305057626725285</v>
      </c>
      <c r="DI58">
        <v>8.8356282226702874</v>
      </c>
      <c r="DJ58">
        <v>8.5737290037633134</v>
      </c>
      <c r="DK58">
        <v>6.9235629835370691</v>
      </c>
      <c r="DL58">
        <v>6.472502298488493</v>
      </c>
      <c r="DM58">
        <v>10.069146579290599</v>
      </c>
      <c r="DN58">
        <v>5.8842099810266522</v>
      </c>
      <c r="DO58">
        <v>6.4030904313193817</v>
      </c>
      <c r="DP58">
        <v>3.7691282611147123</v>
      </c>
      <c r="DQ58">
        <v>5.2800070166339657</v>
      </c>
      <c r="DR58">
        <v>8.128078162708837</v>
      </c>
      <c r="DS58">
        <v>4.4907571002151787</v>
      </c>
      <c r="DT58">
        <v>5.8973082594140571</v>
      </c>
      <c r="DU58">
        <v>4.7364117984145047</v>
      </c>
      <c r="DV58">
        <v>5.3568823681269269</v>
      </c>
      <c r="DW58">
        <v>6.5186623634219485</v>
      </c>
      <c r="DX58">
        <v>4.9507451144164021</v>
      </c>
      <c r="DY58">
        <v>7.0163224780629481</v>
      </c>
      <c r="DZ58">
        <v>6.2706231324838253</v>
      </c>
      <c r="EA58">
        <v>8.9525391287064053</v>
      </c>
      <c r="EB58">
        <v>12.841838544486722</v>
      </c>
      <c r="EC58">
        <v>10.605965528472947</v>
      </c>
      <c r="ED58">
        <v>12.734347850472112</v>
      </c>
      <c r="EE58">
        <v>8.2517861326769104</v>
      </c>
      <c r="EF58">
        <v>12.143817312811251</v>
      </c>
      <c r="EG58">
        <v>9.0799605599522373</v>
      </c>
      <c r="EH58">
        <v>10.78537160135334</v>
      </c>
      <c r="EI58">
        <v>10.272658191912345</v>
      </c>
      <c r="EJ58">
        <v>11.001732719971049</v>
      </c>
      <c r="EK58">
        <v>9.0618838759104303</v>
      </c>
      <c r="EL58">
        <v>9.1884681123775565</v>
      </c>
      <c r="EM58">
        <v>9.6649974268759671</v>
      </c>
      <c r="EN58">
        <v>13.726970555888089</v>
      </c>
      <c r="EO58">
        <v>7.3035045513874639</v>
      </c>
      <c r="EP58">
        <v>10.339744693941709</v>
      </c>
      <c r="EQ58">
        <v>9.8033264492935164</v>
      </c>
      <c r="ER58">
        <v>12.222116545444656</v>
      </c>
      <c r="ES58">
        <v>8.4061384456402166</v>
      </c>
      <c r="ET58">
        <v>9.1496501008801463</v>
      </c>
      <c r="EU58">
        <v>10.123131500876447</v>
      </c>
      <c r="EV58">
        <v>9.8433366916534091</v>
      </c>
      <c r="EW58">
        <v>8.460149243922217</v>
      </c>
      <c r="EX58">
        <v>9.8593562837419473</v>
      </c>
      <c r="EY58">
        <v>6.0286138706495445</v>
      </c>
      <c r="EZ58">
        <v>10.6443863723993</v>
      </c>
      <c r="FA58">
        <v>9.4892754093212677</v>
      </c>
      <c r="FB58">
        <v>8.2485965237665848</v>
      </c>
      <c r="FC58">
        <v>5.8046985980169419</v>
      </c>
      <c r="FD58">
        <v>7.512922471405445</v>
      </c>
      <c r="FE58">
        <v>11.226278295326168</v>
      </c>
      <c r="FF58">
        <v>11.230245374628634</v>
      </c>
      <c r="FG58">
        <v>10.564812468606629</v>
      </c>
      <c r="FH58">
        <v>10.406627307438416</v>
      </c>
      <c r="FI58">
        <v>7.1566106680865502</v>
      </c>
      <c r="FJ58">
        <v>11.339401628116871</v>
      </c>
      <c r="FK58">
        <v>9.3112798771974141</v>
      </c>
      <c r="FL58">
        <v>9.7122891139879588</v>
      </c>
      <c r="FM58">
        <v>6.9746269155504184</v>
      </c>
      <c r="FN58">
        <v>7.7671666883713533</v>
      </c>
      <c r="FO58">
        <v>7.7189409009836298</v>
      </c>
      <c r="FP58">
        <v>9.0586675898655127</v>
      </c>
      <c r="FQ58">
        <v>7.8354673056793445</v>
      </c>
      <c r="FR58">
        <v>7.3896179673206266</v>
      </c>
      <c r="FS58">
        <v>7.1540123774176054</v>
      </c>
      <c r="FT58">
        <v>5.270067094778434</v>
      </c>
      <c r="FU58">
        <v>8.51407739512379</v>
      </c>
      <c r="FV58">
        <v>7.7868249313842401</v>
      </c>
      <c r="FW58">
        <v>7.8570309669118261</v>
      </c>
      <c r="FX58">
        <v>10.183841585073989</v>
      </c>
      <c r="FY58">
        <v>8.0210501084781871</v>
      </c>
      <c r="FZ58">
        <v>7.1674180555224911</v>
      </c>
      <c r="GA58">
        <v>10.602614297599416</v>
      </c>
      <c r="GB58">
        <v>8.0493261695957035</v>
      </c>
      <c r="GC58">
        <v>10.273430109413081</v>
      </c>
      <c r="GD58">
        <v>7.6719762492234658</v>
      </c>
      <c r="GE58">
        <v>7.0562532891024645</v>
      </c>
      <c r="GF58">
        <v>8.1373453801760185</v>
      </c>
      <c r="GG58">
        <v>8.3648244236077094</v>
      </c>
      <c r="GH58">
        <v>6.9252605674136998</v>
      </c>
      <c r="GI58">
        <v>8.3304276312491723</v>
      </c>
      <c r="GJ58">
        <v>6.5241275496577638</v>
      </c>
      <c r="GK58">
        <v>6.2817440838026499</v>
      </c>
      <c r="GL58">
        <v>9.6785046134901123</v>
      </c>
      <c r="GM58">
        <v>4.3280000305131985</v>
      </c>
      <c r="GN58">
        <v>3.8782328429380022</v>
      </c>
      <c r="GO58">
        <v>7.5420093132647716</v>
      </c>
      <c r="GP58">
        <v>5.8857887883359181</v>
      </c>
      <c r="GQ58">
        <v>6.750583055231389</v>
      </c>
      <c r="GR58">
        <v>6.4713183395071789</v>
      </c>
      <c r="GS58">
        <v>9.6622531614178406</v>
      </c>
      <c r="GT58">
        <v>8.7725451485597059</v>
      </c>
      <c r="GU58">
        <v>6.8880288312246432</v>
      </c>
      <c r="GV58">
        <v>6.6059789555891166</v>
      </c>
      <c r="GW58">
        <v>7.8705506863165677</v>
      </c>
      <c r="GX58">
        <v>4.6797088014261812</v>
      </c>
      <c r="GY58">
        <v>9.1207316728606571</v>
      </c>
      <c r="GZ58">
        <v>6.9710795183099279</v>
      </c>
      <c r="HA58">
        <v>4.5006587034935714</v>
      </c>
      <c r="HB58">
        <v>6.7578629051321872</v>
      </c>
      <c r="HC58">
        <v>7.0027021342995681</v>
      </c>
      <c r="HD58">
        <v>7.2893829011699358</v>
      </c>
      <c r="HE58">
        <v>6.2260851122488363</v>
      </c>
      <c r="HF58">
        <v>9.6881381513557834</v>
      </c>
      <c r="HG58">
        <v>7.0230144150897349</v>
      </c>
      <c r="HH58">
        <v>6.8417104493921785</v>
      </c>
      <c r="HI58">
        <v>8.2069229926066178</v>
      </c>
      <c r="HJ58">
        <v>8.2950396409623739</v>
      </c>
      <c r="HK58">
        <v>11.195238525337444</v>
      </c>
      <c r="HL58">
        <v>8.3055850343250004</v>
      </c>
      <c r="HM58">
        <v>5.6213516013872225</v>
      </c>
      <c r="HN58">
        <v>6.9745871133207622</v>
      </c>
      <c r="HO58">
        <v>7.8304311851975097</v>
      </c>
      <c r="HP58">
        <v>8.7389734715267107</v>
      </c>
      <c r="HQ58">
        <v>7.3224818445176059</v>
      </c>
      <c r="HR58">
        <v>8.2045460009179028</v>
      </c>
      <c r="HS58">
        <v>6.9747345699877616</v>
      </c>
      <c r="HT58">
        <v>7.7789919356823036</v>
      </c>
      <c r="HU58">
        <v>6.6937115178369071</v>
      </c>
      <c r="HV58">
        <v>4.0939954682341382</v>
      </c>
      <c r="HW58">
        <v>6.0687270912348579</v>
      </c>
      <c r="HX58">
        <v>7.8053131480902112</v>
      </c>
      <c r="HY58">
        <v>5.6375194984696462</v>
      </c>
      <c r="HZ58">
        <v>9.4618304352375091</v>
      </c>
      <c r="IA58">
        <v>7.8647131211309365</v>
      </c>
      <c r="IB58">
        <v>5.857675565631129</v>
      </c>
      <c r="IC58">
        <v>7.365511914434582</v>
      </c>
      <c r="ID58">
        <v>8.1295105044919307</v>
      </c>
      <c r="IE58">
        <v>5.3713328852262636</v>
      </c>
      <c r="IF58">
        <v>5.1866127971533524</v>
      </c>
      <c r="IG58">
        <v>5.7570325446405253</v>
      </c>
      <c r="IH58">
        <v>6.138066098088915</v>
      </c>
      <c r="II58">
        <v>7.7647334765803704</v>
      </c>
      <c r="IJ58">
        <v>5.1468582032745722</v>
      </c>
      <c r="IK58">
        <v>6.3414805311976705</v>
      </c>
      <c r="IL58">
        <v>5.7013972968084055</v>
      </c>
      <c r="IM58">
        <v>8.0600667132602926</v>
      </c>
      <c r="IN58">
        <v>8.0435497377291441</v>
      </c>
      <c r="IO58">
        <v>5.8803791010936086</v>
      </c>
      <c r="IP58">
        <v>4.9240095549090963</v>
      </c>
      <c r="IQ58">
        <v>3.4530291145865037</v>
      </c>
      <c r="IR58">
        <v>8.9859885584858699</v>
      </c>
      <c r="IS58">
        <v>5.6233806449554136</v>
      </c>
      <c r="IT58">
        <v>3.9288095311281936</v>
      </c>
      <c r="IU58">
        <v>6.7727257895933572</v>
      </c>
      <c r="IV58">
        <v>4.7581248045029829</v>
      </c>
      <c r="IW58">
        <v>7.430737342493102</v>
      </c>
      <c r="IX58">
        <v>6.5548209779472941</v>
      </c>
      <c r="IY58">
        <v>6.4788650456528361</v>
      </c>
      <c r="IZ58">
        <v>5.2952226358653309</v>
      </c>
    </row>
    <row r="59" spans="1:260" x14ac:dyDescent="0.3">
      <c r="A59">
        <v>9.7774767720523457</v>
      </c>
      <c r="B59">
        <v>10.519170648788499</v>
      </c>
      <c r="C59">
        <v>8.1084161683817531</v>
      </c>
      <c r="D59">
        <v>11.032204833099435</v>
      </c>
      <c r="E59">
        <v>8.56961177967605</v>
      </c>
      <c r="F59">
        <v>10.885751388847353</v>
      </c>
      <c r="G59">
        <v>10.353522685388983</v>
      </c>
      <c r="H59">
        <v>9.773069318631185</v>
      </c>
      <c r="I59">
        <v>11.170000555047276</v>
      </c>
      <c r="J59">
        <v>12.432988293847945</v>
      </c>
      <c r="K59">
        <v>8.1765066502823878</v>
      </c>
      <c r="L59">
        <v>9.5085020801457762</v>
      </c>
      <c r="M59">
        <v>8.8643658748495575</v>
      </c>
      <c r="N59">
        <v>13.141173467731621</v>
      </c>
      <c r="O59">
        <v>7.9433970489581345</v>
      </c>
      <c r="P59">
        <v>10.433588420168766</v>
      </c>
      <c r="Q59">
        <v>8.6468486230661057</v>
      </c>
      <c r="R59">
        <v>8.1053887274128336</v>
      </c>
      <c r="S59">
        <v>7.817174825131997</v>
      </c>
      <c r="T59">
        <v>8.9339066873660489</v>
      </c>
      <c r="U59">
        <v>8.8319852846913456</v>
      </c>
      <c r="V59">
        <v>6.8751789418599802</v>
      </c>
      <c r="W59">
        <v>9.2003758126493764</v>
      </c>
      <c r="X59">
        <v>9.2358980170397302</v>
      </c>
      <c r="Y59">
        <v>9.775516711120968</v>
      </c>
      <c r="Z59">
        <v>9.1304186343661602</v>
      </c>
      <c r="AA59">
        <v>7.1857415925383368</v>
      </c>
      <c r="AB59">
        <v>10.400471401785632</v>
      </c>
      <c r="AC59">
        <v>5.8947058788331104</v>
      </c>
      <c r="AD59">
        <v>6.8779392312025571</v>
      </c>
      <c r="AE59">
        <v>12.30633718834823</v>
      </c>
      <c r="AF59">
        <v>9.0275973131582532</v>
      </c>
      <c r="AG59">
        <v>8.1487614366826548</v>
      </c>
      <c r="AH59">
        <v>10.143623536608896</v>
      </c>
      <c r="AI59">
        <v>7.0237166739647972</v>
      </c>
      <c r="AJ59">
        <v>10.290274401773519</v>
      </c>
      <c r="AK59">
        <v>9.4538017103267578</v>
      </c>
      <c r="AL59">
        <v>8.7632196284721857</v>
      </c>
      <c r="AM59">
        <v>8.5143142664952265</v>
      </c>
      <c r="AN59">
        <v>6.52905058456576</v>
      </c>
      <c r="AO59">
        <v>7.1472021860888004</v>
      </c>
      <c r="AP59">
        <v>7.9629293902850993</v>
      </c>
      <c r="AQ59">
        <v>9.7526481285378583</v>
      </c>
      <c r="AR59">
        <v>6.8993199196786463</v>
      </c>
      <c r="AS59">
        <v>8.025687072344116</v>
      </c>
      <c r="AT59">
        <v>7.3228719547242882</v>
      </c>
      <c r="AU59">
        <v>8.7950099614581205</v>
      </c>
      <c r="AV59">
        <v>8.3507991654969143</v>
      </c>
      <c r="AW59">
        <v>10.140380480871908</v>
      </c>
      <c r="AX59">
        <v>10.263943627081332</v>
      </c>
      <c r="AY59">
        <v>6.9702249269156731</v>
      </c>
      <c r="AZ59">
        <v>7.8390213238951834</v>
      </c>
      <c r="BA59">
        <v>8.0977162189559415</v>
      </c>
      <c r="BB59">
        <v>10.621369742350472</v>
      </c>
      <c r="BC59">
        <v>8.4250125092953585</v>
      </c>
      <c r="BD59">
        <v>7.0382330511448767</v>
      </c>
      <c r="BE59">
        <v>8.3890692307178227</v>
      </c>
      <c r="BF59">
        <v>6.5729388833032294</v>
      </c>
      <c r="BG59">
        <v>7.4698862198111717</v>
      </c>
      <c r="BH59">
        <v>8.3009170761265967</v>
      </c>
      <c r="BI59">
        <v>8.5846609245795893</v>
      </c>
      <c r="BJ59">
        <v>7.6185803139013109</v>
      </c>
      <c r="BK59">
        <v>7.9794682142661113</v>
      </c>
      <c r="BL59">
        <v>9.6275858544169139</v>
      </c>
      <c r="BM59">
        <v>4.3218934073394371</v>
      </c>
      <c r="BN59">
        <v>5.160006499848893</v>
      </c>
      <c r="BO59">
        <v>8.7947489636092904</v>
      </c>
      <c r="BP59">
        <v>7.5942947156474752</v>
      </c>
      <c r="BQ59">
        <v>5.4373093052051225</v>
      </c>
      <c r="BR59">
        <v>6.2326336010537293</v>
      </c>
      <c r="BS59">
        <v>9.3215824227037647</v>
      </c>
      <c r="BT59">
        <v>8.9894654551200084</v>
      </c>
      <c r="BU59">
        <v>6.49479895815678</v>
      </c>
      <c r="BV59">
        <v>7.0253785079050868</v>
      </c>
      <c r="BW59">
        <v>7.8231617870461818</v>
      </c>
      <c r="BX59">
        <v>4.494626066252426</v>
      </c>
      <c r="BY59">
        <v>8.6352162797706331</v>
      </c>
      <c r="BZ59">
        <v>8.4585589628487732</v>
      </c>
      <c r="CA59">
        <v>4.8824873225559022</v>
      </c>
      <c r="CB59">
        <v>6.3904006360630508</v>
      </c>
      <c r="CC59">
        <v>7.1227825943365781</v>
      </c>
      <c r="CD59">
        <v>8.6149968192347437</v>
      </c>
      <c r="CE59">
        <v>7.6931372907784334</v>
      </c>
      <c r="CF59">
        <v>12.968425015357038</v>
      </c>
      <c r="CG59">
        <v>6.454621262308132</v>
      </c>
      <c r="CH59">
        <v>9.2357733973993756</v>
      </c>
      <c r="CI59">
        <v>9.5611003536471948</v>
      </c>
      <c r="CJ59">
        <v>9.8456667951344272</v>
      </c>
      <c r="CK59">
        <v>9.7339221899696398</v>
      </c>
      <c r="CL59">
        <v>8.0270563239528823</v>
      </c>
      <c r="CM59">
        <v>6.0082296035098244</v>
      </c>
      <c r="CN59">
        <v>8.5448524784862379</v>
      </c>
      <c r="CO59">
        <v>8.1341992372276</v>
      </c>
      <c r="CP59">
        <v>6.0723906113663233</v>
      </c>
      <c r="CQ59">
        <v>9.9636483408721972</v>
      </c>
      <c r="CR59">
        <v>8.7036318749265913</v>
      </c>
      <c r="CS59">
        <v>5.7256047145130946</v>
      </c>
      <c r="CT59">
        <v>6.2262255531950457</v>
      </c>
      <c r="CU59">
        <v>7.8824183371767811</v>
      </c>
      <c r="CV59">
        <v>6.05220980078981</v>
      </c>
      <c r="CW59">
        <v>6.8852972188300035</v>
      </c>
      <c r="CX59">
        <v>6.6978279678271209</v>
      </c>
      <c r="CY59">
        <v>8.4252670699771155</v>
      </c>
      <c r="CZ59">
        <v>7.8385363866574451</v>
      </c>
      <c r="DA59">
        <v>8.9220563166317621</v>
      </c>
      <c r="DB59">
        <v>4.7059311564431514</v>
      </c>
      <c r="DC59">
        <v>7.5323678633897888</v>
      </c>
      <c r="DD59">
        <v>8.0604619650288321</v>
      </c>
      <c r="DE59">
        <v>6.9163164984860881</v>
      </c>
      <c r="DF59">
        <v>7.2902543201643342</v>
      </c>
      <c r="DG59">
        <v>6.747887581398551</v>
      </c>
      <c r="DH59">
        <v>7.5000113408369744</v>
      </c>
      <c r="DI59">
        <v>8.8156321535409301</v>
      </c>
      <c r="DJ59">
        <v>8.9066764292669287</v>
      </c>
      <c r="DK59">
        <v>7.1630057343294302</v>
      </c>
      <c r="DL59">
        <v>6.5352501953705247</v>
      </c>
      <c r="DM59">
        <v>10.239831624928158</v>
      </c>
      <c r="DN59">
        <v>5.7668232783537254</v>
      </c>
      <c r="DO59">
        <v>6.3193470598802568</v>
      </c>
      <c r="DP59">
        <v>3.7985519067247706</v>
      </c>
      <c r="DQ59">
        <v>5.5032284546725148</v>
      </c>
      <c r="DR59">
        <v>8.1504808554370438</v>
      </c>
      <c r="DS59">
        <v>4.6175842165802763</v>
      </c>
      <c r="DT59">
        <v>5.9461925739405892</v>
      </c>
      <c r="DU59">
        <v>4.8533713825068174</v>
      </c>
      <c r="DV59">
        <v>5.4085871246247237</v>
      </c>
      <c r="DW59">
        <v>6.6004526107468733</v>
      </c>
      <c r="DX59">
        <v>4.9720692193616385</v>
      </c>
      <c r="DY59">
        <v>7.0961152844856361</v>
      </c>
      <c r="DZ59">
        <v>6.2523683424311258</v>
      </c>
      <c r="EA59">
        <v>9.0139300840390746</v>
      </c>
      <c r="EB59">
        <v>12.864497803371576</v>
      </c>
      <c r="EC59">
        <v>10.401357464097272</v>
      </c>
      <c r="ED59">
        <v>12.687580007627407</v>
      </c>
      <c r="EE59">
        <v>8.4352274980820656</v>
      </c>
      <c r="EF59">
        <v>12.497316868052886</v>
      </c>
      <c r="EG59">
        <v>9.1277357184715022</v>
      </c>
      <c r="EH59">
        <v>11.349120941337889</v>
      </c>
      <c r="EI59">
        <v>10.325027515979034</v>
      </c>
      <c r="EJ59">
        <v>10.882396611182312</v>
      </c>
      <c r="EK59">
        <v>9.0881559121885616</v>
      </c>
      <c r="EL59">
        <v>9.2955230665331285</v>
      </c>
      <c r="EM59">
        <v>9.5696539965503025</v>
      </c>
      <c r="EN59">
        <v>13.722927297372514</v>
      </c>
      <c r="EO59">
        <v>7.5693769669270745</v>
      </c>
      <c r="EP59">
        <v>10.380815893467123</v>
      </c>
      <c r="EQ59">
        <v>9.7214821438348906</v>
      </c>
      <c r="ER59">
        <v>12.43364326438571</v>
      </c>
      <c r="ES59">
        <v>8.5104367224790369</v>
      </c>
      <c r="ET59">
        <v>9.1596991689742815</v>
      </c>
      <c r="EU59">
        <v>9.9817259506128941</v>
      </c>
      <c r="EV59">
        <v>9.9859650325486484</v>
      </c>
      <c r="EW59">
        <v>8.5471252858435509</v>
      </c>
      <c r="EX59">
        <v>9.9494537790071949</v>
      </c>
      <c r="EY59">
        <v>6.2043582817205856</v>
      </c>
      <c r="EZ59">
        <v>10.917520089549043</v>
      </c>
      <c r="FA59">
        <v>9.3470298215287144</v>
      </c>
      <c r="FB59">
        <v>8.3862937013521126</v>
      </c>
      <c r="FC59">
        <v>5.9540274731902345</v>
      </c>
      <c r="FD59">
        <v>7.4214571278148203</v>
      </c>
      <c r="FE59">
        <v>11.491019892377698</v>
      </c>
      <c r="FF59">
        <v>11.182829699111704</v>
      </c>
      <c r="FG59">
        <v>10.382003014833433</v>
      </c>
      <c r="FH59">
        <v>10.22384370604528</v>
      </c>
      <c r="FI59">
        <v>7.2899156605596209</v>
      </c>
      <c r="FJ59">
        <v>11.702249028271726</v>
      </c>
      <c r="FK59">
        <v>9.281251744939027</v>
      </c>
      <c r="FL59">
        <v>9.9798634508684732</v>
      </c>
      <c r="FM59">
        <v>7.1332690998727966</v>
      </c>
      <c r="FN59">
        <v>7.6480054892826521</v>
      </c>
      <c r="FO59">
        <v>7.8457050257698162</v>
      </c>
      <c r="FP59">
        <v>9.1618058548034256</v>
      </c>
      <c r="FQ59">
        <v>8.0450087133750401</v>
      </c>
      <c r="FR59">
        <v>7.6652171776055074</v>
      </c>
      <c r="FS59">
        <v>7.252162114516457</v>
      </c>
      <c r="FT59">
        <v>5.1859582776453923</v>
      </c>
      <c r="FU59">
        <v>8.4798128093236276</v>
      </c>
      <c r="FV59">
        <v>7.9083039704980553</v>
      </c>
      <c r="FW59">
        <v>8.0334101783764513</v>
      </c>
      <c r="FX59">
        <v>10.186810454723485</v>
      </c>
      <c r="FY59">
        <v>8.2172831523646366</v>
      </c>
      <c r="FZ59">
        <v>7.4616455140662614</v>
      </c>
      <c r="GA59">
        <v>10.653612312265794</v>
      </c>
      <c r="GB59">
        <v>8.1640591674938072</v>
      </c>
      <c r="GC59">
        <v>10.456034939409113</v>
      </c>
      <c r="GD59">
        <v>7.4747099749037647</v>
      </c>
      <c r="GE59">
        <v>7.1830638954969448</v>
      </c>
      <c r="GF59">
        <v>8.1849473504464925</v>
      </c>
      <c r="GG59">
        <v>8.3087191916442595</v>
      </c>
      <c r="GH59">
        <v>6.8434052127234732</v>
      </c>
      <c r="GI59">
        <v>8.1455587368769962</v>
      </c>
      <c r="GJ59">
        <v>6.4930109867188639</v>
      </c>
      <c r="GK59">
        <v>6.5124033740859328</v>
      </c>
      <c r="GL59">
        <v>9.6109645837606088</v>
      </c>
      <c r="GM59">
        <v>4.364198159865472</v>
      </c>
      <c r="GN59">
        <v>3.7650374166441765</v>
      </c>
      <c r="GO59">
        <v>7.6793283851964711</v>
      </c>
      <c r="GP59">
        <v>5.898336904465924</v>
      </c>
      <c r="GQ59">
        <v>6.9074371373381416</v>
      </c>
      <c r="GR59">
        <v>6.4117481179818583</v>
      </c>
      <c r="GS59">
        <v>9.67475984564987</v>
      </c>
      <c r="GT59">
        <v>8.6970880528731982</v>
      </c>
      <c r="GU59">
        <v>6.9877946590920645</v>
      </c>
      <c r="GV59">
        <v>6.603226418230391</v>
      </c>
      <c r="GW59">
        <v>7.9791033360362329</v>
      </c>
      <c r="GX59">
        <v>4.6499536165793467</v>
      </c>
      <c r="GY59">
        <v>9.0984129247412167</v>
      </c>
      <c r="GZ59">
        <v>7.0662764207808806</v>
      </c>
      <c r="HA59">
        <v>4.5418670982773302</v>
      </c>
      <c r="HB59">
        <v>6.6330573508595672</v>
      </c>
      <c r="HC59">
        <v>6.9807707924937219</v>
      </c>
      <c r="HD59">
        <v>7.3277323079429291</v>
      </c>
      <c r="HE59">
        <v>6.160702332348289</v>
      </c>
      <c r="HF59">
        <v>9.7408883248726941</v>
      </c>
      <c r="HG59">
        <v>7.021485125518506</v>
      </c>
      <c r="HH59">
        <v>6.9026531450418194</v>
      </c>
      <c r="HI59">
        <v>8.0039422046964539</v>
      </c>
      <c r="HJ59">
        <v>8.7491072259622786</v>
      </c>
      <c r="HK59">
        <v>11.23471512780919</v>
      </c>
      <c r="HL59">
        <v>8.2293270072004816</v>
      </c>
      <c r="HM59">
        <v>5.6677564672133238</v>
      </c>
      <c r="HN59">
        <v>7.0380269948164829</v>
      </c>
      <c r="HO59">
        <v>7.8564194675279531</v>
      </c>
      <c r="HP59">
        <v>8.7562549571759956</v>
      </c>
      <c r="HQ59">
        <v>7.5832773998059393</v>
      </c>
      <c r="HR59">
        <v>8.3318594404205211</v>
      </c>
      <c r="HS59">
        <v>6.8475438881355766</v>
      </c>
      <c r="HT59">
        <v>7.884578186353024</v>
      </c>
      <c r="HU59">
        <v>6.5706318282171354</v>
      </c>
      <c r="HV59">
        <v>4.137993805851079</v>
      </c>
      <c r="HW59">
        <v>6.0803599235297723</v>
      </c>
      <c r="HX59">
        <v>7.9700305567672567</v>
      </c>
      <c r="HY59">
        <v>5.6276657067627909</v>
      </c>
      <c r="HZ59">
        <v>9.6684091653640944</v>
      </c>
      <c r="IA59">
        <v>8.1060205278268143</v>
      </c>
      <c r="IB59">
        <v>5.9046129208199574</v>
      </c>
      <c r="IC59">
        <v>7.4052288062580995</v>
      </c>
      <c r="ID59">
        <v>8.2803597599581238</v>
      </c>
      <c r="IE59">
        <v>5.4025427414017573</v>
      </c>
      <c r="IF59">
        <v>5.1959600490007904</v>
      </c>
      <c r="IG59">
        <v>5.7985976356157547</v>
      </c>
      <c r="IH59">
        <v>6.0801484427076558</v>
      </c>
      <c r="II59">
        <v>7.7441193410929268</v>
      </c>
      <c r="IJ59">
        <v>5.1311081994364072</v>
      </c>
      <c r="IK59">
        <v>6.4494302286796197</v>
      </c>
      <c r="IL59">
        <v>5.7648911504548597</v>
      </c>
      <c r="IM59">
        <v>8.146708841867774</v>
      </c>
      <c r="IN59">
        <v>7.9699023895859993</v>
      </c>
      <c r="IO59">
        <v>5.7418400360363453</v>
      </c>
      <c r="IP59">
        <v>4.8436008980904672</v>
      </c>
      <c r="IQ59">
        <v>3.5029965932502316</v>
      </c>
      <c r="IR59">
        <v>9.0397299887765143</v>
      </c>
      <c r="IS59">
        <v>5.7782860217368111</v>
      </c>
      <c r="IT59">
        <v>4.0212148782230059</v>
      </c>
      <c r="IU59">
        <v>6.8602465903651346</v>
      </c>
      <c r="IV59">
        <v>4.6797712449647175</v>
      </c>
      <c r="IW59">
        <v>7.4084340551213277</v>
      </c>
      <c r="IX59">
        <v>6.6657386060756734</v>
      </c>
      <c r="IY59">
        <v>6.6156207281357435</v>
      </c>
      <c r="IZ59">
        <v>5.1747135561536837</v>
      </c>
    </row>
    <row r="60" spans="1:260" x14ac:dyDescent="0.3">
      <c r="A60">
        <v>10.04765751601413</v>
      </c>
      <c r="B60">
        <v>10.338375299226943</v>
      </c>
      <c r="C60">
        <v>7.9148726030918573</v>
      </c>
      <c r="D60">
        <v>10.781064734663321</v>
      </c>
      <c r="E60">
        <v>8.807898048958501</v>
      </c>
      <c r="F60">
        <v>11.21648143820549</v>
      </c>
      <c r="G60">
        <v>10.171345830799243</v>
      </c>
      <c r="H60">
        <v>10.012717740477914</v>
      </c>
      <c r="I60">
        <v>11.223908849954233</v>
      </c>
      <c r="J60">
        <v>12.281460769022127</v>
      </c>
      <c r="K60">
        <v>8.3289869170086668</v>
      </c>
      <c r="L60">
        <v>9.6514221224971362</v>
      </c>
      <c r="M60">
        <v>8.7408872898484553</v>
      </c>
      <c r="N60">
        <v>12.912947646931961</v>
      </c>
      <c r="O60">
        <v>8.2415052876211483</v>
      </c>
      <c r="P60">
        <v>10.60776380184198</v>
      </c>
      <c r="Q60">
        <v>8.5175853442593521</v>
      </c>
      <c r="R60">
        <v>8.3517336715235722</v>
      </c>
      <c r="S60">
        <v>7.8095943220847222</v>
      </c>
      <c r="T60">
        <v>8.6761537179618315</v>
      </c>
      <c r="U60">
        <v>8.8480025227940207</v>
      </c>
      <c r="V60">
        <v>6.9255332560643392</v>
      </c>
      <c r="W60">
        <v>9.3878619032977166</v>
      </c>
      <c r="X60">
        <v>9.2230848775977474</v>
      </c>
      <c r="Y60">
        <v>10.014107143378245</v>
      </c>
      <c r="Z60">
        <v>9.3277887150588477</v>
      </c>
      <c r="AA60">
        <v>7.2125139275784251</v>
      </c>
      <c r="AB60">
        <v>10.45813776612893</v>
      </c>
      <c r="AC60">
        <v>6.0996077112078275</v>
      </c>
      <c r="AD60">
        <v>6.8633389241421474</v>
      </c>
      <c r="AE60">
        <v>12.334611158098621</v>
      </c>
      <c r="AF60">
        <v>8.8894242151626575</v>
      </c>
      <c r="AG60">
        <v>8.0388232887737043</v>
      </c>
      <c r="AH60">
        <v>9.686268094313176</v>
      </c>
      <c r="AI60">
        <v>7.1241639519013367</v>
      </c>
      <c r="AJ60">
        <v>10.58297766926184</v>
      </c>
      <c r="AK60">
        <v>9.3186334208325334</v>
      </c>
      <c r="AL60">
        <v>9.0021740944449764</v>
      </c>
      <c r="AM60">
        <v>8.675435123514939</v>
      </c>
      <c r="AN60">
        <v>6.3051882786907161</v>
      </c>
      <c r="AO60">
        <v>7.4833534765136989</v>
      </c>
      <c r="AP60">
        <v>8.0722425774708011</v>
      </c>
      <c r="AQ60">
        <v>10.078862399190262</v>
      </c>
      <c r="AR60">
        <v>6.9856669420994848</v>
      </c>
      <c r="AS60">
        <v>8.3625439987915051</v>
      </c>
      <c r="AT60">
        <v>7.2738651870102533</v>
      </c>
      <c r="AU60">
        <v>8.9346389148792298</v>
      </c>
      <c r="AV60">
        <v>8.4371012813414019</v>
      </c>
      <c r="AW60">
        <v>10.228555942821522</v>
      </c>
      <c r="AX60">
        <v>10.208751182499871</v>
      </c>
      <c r="AY60">
        <v>7.2189067353602629</v>
      </c>
      <c r="AZ60">
        <v>8.2916462561297788</v>
      </c>
      <c r="BA60">
        <v>8.0213191964603769</v>
      </c>
      <c r="BB60">
        <v>11.022549180610346</v>
      </c>
      <c r="BC60">
        <v>8.6167486904078636</v>
      </c>
      <c r="BD60">
        <v>6.9108056467820109</v>
      </c>
      <c r="BE60">
        <v>8.5557164297085126</v>
      </c>
      <c r="BF60">
        <v>6.7250029484129534</v>
      </c>
      <c r="BG60">
        <v>7.5192151353927921</v>
      </c>
      <c r="BH60">
        <v>8.2093714544520875</v>
      </c>
      <c r="BI60">
        <v>8.4720432205191472</v>
      </c>
      <c r="BJ60">
        <v>7.5302812315832117</v>
      </c>
      <c r="BK60">
        <v>8.0596609509083343</v>
      </c>
      <c r="BL60">
        <v>9.5397310664538661</v>
      </c>
      <c r="BM60">
        <v>4.2588163609573941</v>
      </c>
      <c r="BN60">
        <v>5.0854053880342454</v>
      </c>
      <c r="BO60">
        <v>8.8313972325444468</v>
      </c>
      <c r="BP60">
        <v>7.6757238712036138</v>
      </c>
      <c r="BQ60">
        <v>5.6098093456470099</v>
      </c>
      <c r="BR60">
        <v>6.2670518259629491</v>
      </c>
      <c r="BS60">
        <v>9.1563198625960762</v>
      </c>
      <c r="BT60">
        <v>8.8611429455644704</v>
      </c>
      <c r="BU60">
        <v>6.5895685239401738</v>
      </c>
      <c r="BV60">
        <v>6.8507149991761365</v>
      </c>
      <c r="BW60">
        <v>7.8327347070533646</v>
      </c>
      <c r="BX60">
        <v>4.541719551467347</v>
      </c>
      <c r="BY60">
        <v>8.5534898691119938</v>
      </c>
      <c r="BZ60">
        <v>8.7185902561914936</v>
      </c>
      <c r="CA60">
        <v>4.9632232288545985</v>
      </c>
      <c r="CB60">
        <v>6.3724912915178775</v>
      </c>
      <c r="CC60">
        <v>7.1628408165334534</v>
      </c>
      <c r="CD60">
        <v>8.4217882089727176</v>
      </c>
      <c r="CE60">
        <v>7.5430555089918672</v>
      </c>
      <c r="CF60">
        <v>12.723676112478923</v>
      </c>
      <c r="CG60">
        <v>6.4852761148488858</v>
      </c>
      <c r="CH60">
        <v>9.333631872394788</v>
      </c>
      <c r="CI60">
        <v>9.2190602059696793</v>
      </c>
      <c r="CJ60">
        <v>10.012511856930274</v>
      </c>
      <c r="CK60">
        <v>9.5899658044290241</v>
      </c>
      <c r="CL60">
        <v>8.0116719033881605</v>
      </c>
      <c r="CM60">
        <v>6.0091707864621107</v>
      </c>
      <c r="CN60">
        <v>8.4879202264819416</v>
      </c>
      <c r="CO60">
        <v>8.2614510227055611</v>
      </c>
      <c r="CP60">
        <v>6.1157401689977764</v>
      </c>
      <c r="CQ60">
        <v>9.9997105317680255</v>
      </c>
      <c r="CR60">
        <v>8.9957225522115287</v>
      </c>
      <c r="CS60">
        <v>5.6273859577056298</v>
      </c>
      <c r="CT60">
        <v>6.5690650662420298</v>
      </c>
      <c r="CU60">
        <v>7.9199138715279611</v>
      </c>
      <c r="CV60">
        <v>6.062273586334908</v>
      </c>
      <c r="CW60">
        <v>6.968306923971058</v>
      </c>
      <c r="CX60">
        <v>6.8015910790771077</v>
      </c>
      <c r="CY60">
        <v>8.3120792390035128</v>
      </c>
      <c r="CZ60">
        <v>7.8787607304849629</v>
      </c>
      <c r="DA60">
        <v>8.999497532973896</v>
      </c>
      <c r="DB60">
        <v>4.7339259278500441</v>
      </c>
      <c r="DC60">
        <v>7.5953632052393107</v>
      </c>
      <c r="DD60">
        <v>8.2169789508606552</v>
      </c>
      <c r="DE60">
        <v>7.0310563220248268</v>
      </c>
      <c r="DF60">
        <v>7.3182589355059555</v>
      </c>
      <c r="DG60">
        <v>6.8716920254500593</v>
      </c>
      <c r="DH60">
        <v>7.4450130644930805</v>
      </c>
      <c r="DI60">
        <v>8.6994093051984915</v>
      </c>
      <c r="DJ60">
        <v>9.1364653051762872</v>
      </c>
      <c r="DK60">
        <v>7.4150777168346345</v>
      </c>
      <c r="DL60">
        <v>6.5785443359633318</v>
      </c>
      <c r="DM60">
        <v>10.266867427767535</v>
      </c>
      <c r="DN60">
        <v>5.6244501793468977</v>
      </c>
      <c r="DO60">
        <v>6.2515522032868489</v>
      </c>
      <c r="DP60">
        <v>3.8530913057390825</v>
      </c>
      <c r="DQ60">
        <v>5.7083053190528092</v>
      </c>
      <c r="DR60">
        <v>8.1432472277878816</v>
      </c>
      <c r="DS60">
        <v>4.7780000248468157</v>
      </c>
      <c r="DT60">
        <v>5.9644880780895271</v>
      </c>
      <c r="DU60">
        <v>4.9952016774773611</v>
      </c>
      <c r="DV60">
        <v>5.4102144230625235</v>
      </c>
      <c r="DW60">
        <v>6.647181141241238</v>
      </c>
      <c r="DX60">
        <v>4.9390621857086092</v>
      </c>
      <c r="DY60">
        <v>7.1140929348471023</v>
      </c>
      <c r="DZ60">
        <v>6.2486088630964662</v>
      </c>
      <c r="EA60">
        <v>9.0764329680354763</v>
      </c>
      <c r="EB60">
        <v>12.718392308627401</v>
      </c>
      <c r="EC60">
        <v>10.16890113734673</v>
      </c>
      <c r="ED60">
        <v>12.42038625272334</v>
      </c>
      <c r="EE60">
        <v>8.6736389549110129</v>
      </c>
      <c r="EF60">
        <v>12.72864798105212</v>
      </c>
      <c r="EG60">
        <v>9.0303948779334995</v>
      </c>
      <c r="EH60">
        <v>11.876547944465432</v>
      </c>
      <c r="EI60">
        <v>10.425518089033808</v>
      </c>
      <c r="EJ60">
        <v>10.682918278886937</v>
      </c>
      <c r="EK60">
        <v>9.1293460982339685</v>
      </c>
      <c r="EL60">
        <v>9.2986866981764642</v>
      </c>
      <c r="EM60">
        <v>9.4418917378622318</v>
      </c>
      <c r="EN60">
        <v>13.445207816656721</v>
      </c>
      <c r="EO60">
        <v>7.8997290750042612</v>
      </c>
      <c r="EP60">
        <v>10.32437048954645</v>
      </c>
      <c r="EQ60">
        <v>9.586144620412183</v>
      </c>
      <c r="ER60">
        <v>12.39977360895203</v>
      </c>
      <c r="ES60">
        <v>8.642787508251299</v>
      </c>
      <c r="ET60">
        <v>9.1611051414492763</v>
      </c>
      <c r="EU60">
        <v>9.8254196188873966</v>
      </c>
      <c r="EV60">
        <v>10.041790954378389</v>
      </c>
      <c r="EW60">
        <v>8.668391064899982</v>
      </c>
      <c r="EX60">
        <v>9.9248023902352003</v>
      </c>
      <c r="EY60">
        <v>6.4330781519944313</v>
      </c>
      <c r="EZ60">
        <v>11.044458641843002</v>
      </c>
      <c r="FA60">
        <v>9.1348240434701271</v>
      </c>
      <c r="FB60">
        <v>8.4101157286129204</v>
      </c>
      <c r="FC60">
        <v>6.1543043447167358</v>
      </c>
      <c r="FD60">
        <v>7.3362757185654353</v>
      </c>
      <c r="FE60">
        <v>11.722305817810479</v>
      </c>
      <c r="FF60">
        <v>11.024435948355793</v>
      </c>
      <c r="FG60">
        <v>10.11388047957662</v>
      </c>
      <c r="FH60">
        <v>9.975220478426408</v>
      </c>
      <c r="FI60">
        <v>7.4691462006204157</v>
      </c>
      <c r="FJ60">
        <v>11.914345344005785</v>
      </c>
      <c r="FK60">
        <v>9.1196429752808648</v>
      </c>
      <c r="FL60">
        <v>10.120073492890699</v>
      </c>
      <c r="FM60">
        <v>7.3328261544214088</v>
      </c>
      <c r="FN60">
        <v>7.5236220133890477</v>
      </c>
      <c r="FO60">
        <v>7.9366241745460799</v>
      </c>
      <c r="FP60">
        <v>9.3075738690228889</v>
      </c>
      <c r="FQ60">
        <v>8.2005131781976921</v>
      </c>
      <c r="FR60">
        <v>7.9309612004671513</v>
      </c>
      <c r="FS60">
        <v>7.3863832187303968</v>
      </c>
      <c r="FT60">
        <v>5.0948360152187719</v>
      </c>
      <c r="FU60">
        <v>8.391500128308877</v>
      </c>
      <c r="FV60">
        <v>8.0355330885708796</v>
      </c>
      <c r="FW60">
        <v>8.243496208996504</v>
      </c>
      <c r="FX60">
        <v>10.140129724841332</v>
      </c>
      <c r="FY60">
        <v>8.4421408895107799</v>
      </c>
      <c r="FZ60">
        <v>7.8290719579484112</v>
      </c>
      <c r="GA60">
        <v>10.59593090227361</v>
      </c>
      <c r="GB60">
        <v>8.2027232987193237</v>
      </c>
      <c r="GC60">
        <v>10.681573477028616</v>
      </c>
      <c r="GD60">
        <v>7.2582698796980862</v>
      </c>
      <c r="GE60">
        <v>7.2770340943430174</v>
      </c>
      <c r="GF60">
        <v>8.3248678296991017</v>
      </c>
      <c r="GG60">
        <v>8.2578134508176397</v>
      </c>
      <c r="GH60">
        <v>6.7842462180548857</v>
      </c>
      <c r="GI60">
        <v>7.9421593791579221</v>
      </c>
      <c r="GJ60">
        <v>6.4716658556218007</v>
      </c>
      <c r="GK60">
        <v>6.6275772638197097</v>
      </c>
      <c r="GL60">
        <v>9.4289506152058191</v>
      </c>
      <c r="GM60">
        <v>4.4325056534983771</v>
      </c>
      <c r="GN60">
        <v>3.6600931079080996</v>
      </c>
      <c r="GO60">
        <v>7.6928658441484217</v>
      </c>
      <c r="GP60">
        <v>5.8873405208263003</v>
      </c>
      <c r="GQ60">
        <v>7.0144807570280552</v>
      </c>
      <c r="GR60">
        <v>6.3763718451862683</v>
      </c>
      <c r="GS60">
        <v>9.5510687919732717</v>
      </c>
      <c r="GT60">
        <v>8.6164593052592444</v>
      </c>
      <c r="GU60">
        <v>7.1070679647235222</v>
      </c>
      <c r="GV60">
        <v>6.5963356659759516</v>
      </c>
      <c r="GW60">
        <v>8.0399079680189658</v>
      </c>
      <c r="GX60">
        <v>4.6377443622153329</v>
      </c>
      <c r="GY60">
        <v>8.9520375447920113</v>
      </c>
      <c r="GZ60">
        <v>7.1688309894026663</v>
      </c>
      <c r="HA60">
        <v>4.6170376661767243</v>
      </c>
      <c r="HB60">
        <v>6.4390866786561354</v>
      </c>
      <c r="HC60">
        <v>6.920133092632474</v>
      </c>
      <c r="HD60">
        <v>7.2602346683069703</v>
      </c>
      <c r="HE60">
        <v>6.0443851688055723</v>
      </c>
      <c r="HF60">
        <v>9.6819506236069302</v>
      </c>
      <c r="HG60">
        <v>7.0308713984461724</v>
      </c>
      <c r="HH60">
        <v>6.9314803850443996</v>
      </c>
      <c r="HI60">
        <v>7.7464149202433052</v>
      </c>
      <c r="HJ60">
        <v>9.1186808030376501</v>
      </c>
      <c r="HK60">
        <v>11.236571815012542</v>
      </c>
      <c r="HL60">
        <v>8.1056611326658707</v>
      </c>
      <c r="HM60">
        <v>5.6911920752096297</v>
      </c>
      <c r="HN60">
        <v>7.0395512637061994</v>
      </c>
      <c r="HO60">
        <v>7.7922087779542881</v>
      </c>
      <c r="HP60">
        <v>8.7026082181881108</v>
      </c>
      <c r="HQ60">
        <v>7.8988570647879257</v>
      </c>
      <c r="HR60">
        <v>8.4014642761492428</v>
      </c>
      <c r="HS60">
        <v>6.6818343626009016</v>
      </c>
      <c r="HT60">
        <v>8.0142172753605045</v>
      </c>
      <c r="HU60">
        <v>6.4257016712965918</v>
      </c>
      <c r="HV60">
        <v>4.225981864969091</v>
      </c>
      <c r="HW60">
        <v>6.0979678018347796</v>
      </c>
      <c r="HX60">
        <v>8.0757547410101083</v>
      </c>
      <c r="HY60">
        <v>5.6105253702994409</v>
      </c>
      <c r="HZ60">
        <v>9.7349921053574509</v>
      </c>
      <c r="IA60">
        <v>8.2760189390774901</v>
      </c>
      <c r="IB60">
        <v>5.9812694550461725</v>
      </c>
      <c r="IC60">
        <v>7.5023162068466949</v>
      </c>
      <c r="ID60">
        <v>8.3909617055826597</v>
      </c>
      <c r="IE60">
        <v>5.4762627116896843</v>
      </c>
      <c r="IF60">
        <v>5.2375261576942025</v>
      </c>
      <c r="IG60">
        <v>5.8498560686262238</v>
      </c>
      <c r="IH60">
        <v>5.9849991944152965</v>
      </c>
      <c r="II60">
        <v>7.6142454818733434</v>
      </c>
      <c r="IJ60">
        <v>5.1192677542244081</v>
      </c>
      <c r="IK60">
        <v>6.5820486554103166</v>
      </c>
      <c r="IL60">
        <v>5.8133110302129172</v>
      </c>
      <c r="IM60">
        <v>8.131916511395147</v>
      </c>
      <c r="IN60">
        <v>7.8004226413682991</v>
      </c>
      <c r="IO60">
        <v>5.6004712621715038</v>
      </c>
      <c r="IP60">
        <v>4.7643692768053363</v>
      </c>
      <c r="IQ60">
        <v>3.5628577436411515</v>
      </c>
      <c r="IR60">
        <v>8.9570520857473976</v>
      </c>
      <c r="IS60">
        <v>5.9347516224530974</v>
      </c>
      <c r="IT60">
        <v>4.1359008889825581</v>
      </c>
      <c r="IU60">
        <v>6.9657099096634214</v>
      </c>
      <c r="IV60">
        <v>4.5957137734155635</v>
      </c>
      <c r="IW60">
        <v>7.3089790848027905</v>
      </c>
      <c r="IX60">
        <v>6.7389796435476086</v>
      </c>
      <c r="IY60">
        <v>6.8000123660098488</v>
      </c>
      <c r="IZ60">
        <v>5.0589586693119317</v>
      </c>
    </row>
    <row r="61" spans="1:260" x14ac:dyDescent="0.3">
      <c r="A61">
        <v>10.216683027031848</v>
      </c>
      <c r="B61">
        <v>10.120379749117678</v>
      </c>
      <c r="C61">
        <v>7.7392199630610463</v>
      </c>
      <c r="D61">
        <v>10.303579925617294</v>
      </c>
      <c r="E61">
        <v>9.0659533685059124</v>
      </c>
      <c r="F61">
        <v>11.521213542955081</v>
      </c>
      <c r="G61">
        <v>9.8137459215903107</v>
      </c>
      <c r="H61">
        <v>10.137465647165032</v>
      </c>
      <c r="I61">
        <v>11.28065135376735</v>
      </c>
      <c r="J61">
        <v>12.034994939387072</v>
      </c>
      <c r="K61">
        <v>8.3659604677205195</v>
      </c>
      <c r="L61">
        <v>9.7464257628798805</v>
      </c>
      <c r="M61">
        <v>8.5547740853710561</v>
      </c>
      <c r="N61">
        <v>12.446048864884352</v>
      </c>
      <c r="O61">
        <v>8.519588164219666</v>
      </c>
      <c r="P61">
        <v>10.665356960594629</v>
      </c>
      <c r="Q61">
        <v>8.2962572849575942</v>
      </c>
      <c r="R61">
        <v>8.4820802001641677</v>
      </c>
      <c r="S61">
        <v>7.8115792226083061</v>
      </c>
      <c r="T61">
        <v>8.4183416372374147</v>
      </c>
      <c r="U61">
        <v>8.7620481569640329</v>
      </c>
      <c r="V61">
        <v>6.8949761597866814</v>
      </c>
      <c r="W61">
        <v>9.4434094553420564</v>
      </c>
      <c r="X61">
        <v>9.0617422363080884</v>
      </c>
      <c r="Y61">
        <v>10.142864216677514</v>
      </c>
      <c r="Z61">
        <v>9.3639792780599649</v>
      </c>
      <c r="AA61">
        <v>7.1873761707948258</v>
      </c>
      <c r="AB61">
        <v>10.314496498121446</v>
      </c>
      <c r="AC61">
        <v>6.3020015886018026</v>
      </c>
      <c r="AD61">
        <v>6.8397367550110193</v>
      </c>
      <c r="AE61">
        <v>12.165223563315312</v>
      </c>
      <c r="AF61">
        <v>8.6827247573020614</v>
      </c>
      <c r="AG61">
        <v>7.8558722288418297</v>
      </c>
      <c r="AH61">
        <v>9.1349972232416938</v>
      </c>
      <c r="AI61">
        <v>7.2317274006084808</v>
      </c>
      <c r="AJ61">
        <v>10.78772131484469</v>
      </c>
      <c r="AK61">
        <v>9.0926384495297494</v>
      </c>
      <c r="AL61">
        <v>9.2017125673264282</v>
      </c>
      <c r="AM61">
        <v>8.8386646194072895</v>
      </c>
      <c r="AN61">
        <v>6.0860294675862665</v>
      </c>
      <c r="AO61">
        <v>7.8089399484486108</v>
      </c>
      <c r="AP61">
        <v>8.1410192775159693</v>
      </c>
      <c r="AQ61">
        <v>10.259091061761465</v>
      </c>
      <c r="AR61">
        <v>7.0291699293886696</v>
      </c>
      <c r="AS61">
        <v>8.7197002253511684</v>
      </c>
      <c r="AT61">
        <v>7.2130673574474935</v>
      </c>
      <c r="AU61">
        <v>8.9692283945156568</v>
      </c>
      <c r="AV61">
        <v>8.4362495688867725</v>
      </c>
      <c r="AW61">
        <v>10.264768829579006</v>
      </c>
      <c r="AX61">
        <v>10.100126885585505</v>
      </c>
      <c r="AY61">
        <v>7.4230282873355122</v>
      </c>
      <c r="AZ61">
        <v>8.7683863772454558</v>
      </c>
      <c r="BA61">
        <v>7.8660567087783093</v>
      </c>
      <c r="BB61">
        <v>11.224711634230511</v>
      </c>
      <c r="BC61">
        <v>8.8084432651068969</v>
      </c>
      <c r="BD61">
        <v>6.7691473753289895</v>
      </c>
      <c r="BE61">
        <v>8.7214638721514337</v>
      </c>
      <c r="BF61">
        <v>6.8970738624351249</v>
      </c>
      <c r="BG61">
        <v>7.5890226807648204</v>
      </c>
      <c r="BH61">
        <v>8.1402933763039513</v>
      </c>
      <c r="BI61">
        <v>8.3163769352352084</v>
      </c>
      <c r="BJ61">
        <v>7.3730485987982002</v>
      </c>
      <c r="BK61">
        <v>8.0115759769769674</v>
      </c>
      <c r="BL61">
        <v>9.2868302861528385</v>
      </c>
      <c r="BM61">
        <v>4.2171446576054432</v>
      </c>
      <c r="BN61">
        <v>5.013222140838951</v>
      </c>
      <c r="BO61">
        <v>8.8275072654068651</v>
      </c>
      <c r="BP61">
        <v>7.6537011293589838</v>
      </c>
      <c r="BQ61">
        <v>5.7823446274857719</v>
      </c>
      <c r="BR61">
        <v>6.2517005650575346</v>
      </c>
      <c r="BS61">
        <v>8.855914007118729</v>
      </c>
      <c r="BT61">
        <v>8.6616045775052921</v>
      </c>
      <c r="BU61">
        <v>6.6461058462056402</v>
      </c>
      <c r="BV61">
        <v>6.6580581577603022</v>
      </c>
      <c r="BW61">
        <v>7.7521778112898385</v>
      </c>
      <c r="BX61">
        <v>4.606420046258016</v>
      </c>
      <c r="BY61">
        <v>8.366761113494297</v>
      </c>
      <c r="BZ61">
        <v>8.910531271383185</v>
      </c>
      <c r="CA61">
        <v>5.0422930910777533</v>
      </c>
      <c r="CB61">
        <v>6.3233992693478358</v>
      </c>
      <c r="CC61">
        <v>7.2035565054682662</v>
      </c>
      <c r="CD61">
        <v>8.1345470026650037</v>
      </c>
      <c r="CE61">
        <v>7.3269494021025583</v>
      </c>
      <c r="CF61">
        <v>12.213742590899409</v>
      </c>
      <c r="CG61">
        <v>6.5001221248406704</v>
      </c>
      <c r="CH61">
        <v>9.3235657567364321</v>
      </c>
      <c r="CI61">
        <v>8.739628863136172</v>
      </c>
      <c r="CJ61">
        <v>9.9719690747924368</v>
      </c>
      <c r="CK61">
        <v>9.5598913457615406</v>
      </c>
      <c r="CL61">
        <v>7.9649628725733637</v>
      </c>
      <c r="CM61">
        <v>5.970382187806476</v>
      </c>
      <c r="CN61">
        <v>8.3561768293676391</v>
      </c>
      <c r="CO61">
        <v>8.2934176138871081</v>
      </c>
      <c r="CP61">
        <v>6.130961218763896</v>
      </c>
      <c r="CQ61">
        <v>9.9490568974541826</v>
      </c>
      <c r="CR61">
        <v>9.1493328533964959</v>
      </c>
      <c r="CS61">
        <v>5.4826303769474789</v>
      </c>
      <c r="CT61">
        <v>6.862932155324974</v>
      </c>
      <c r="CU61">
        <v>7.9541215770316223</v>
      </c>
      <c r="CV61">
        <v>6.0908464788332806</v>
      </c>
      <c r="CW61">
        <v>6.9950680215767882</v>
      </c>
      <c r="CX61">
        <v>6.8931756723404298</v>
      </c>
      <c r="CY61">
        <v>8.055065673141117</v>
      </c>
      <c r="CZ61">
        <v>7.8726625077554866</v>
      </c>
      <c r="DA61">
        <v>8.9464048013551896</v>
      </c>
      <c r="DB61">
        <v>4.7718642287492852</v>
      </c>
      <c r="DC61">
        <v>7.6106432102925172</v>
      </c>
      <c r="DD61">
        <v>8.3300369211743277</v>
      </c>
      <c r="DE61">
        <v>7.1549954258432598</v>
      </c>
      <c r="DF61">
        <v>7.2860600760401564</v>
      </c>
      <c r="DG61">
        <v>6.9452882525049384</v>
      </c>
      <c r="DH61">
        <v>7.3657707823688456</v>
      </c>
      <c r="DI61">
        <v>8.4967613335711274</v>
      </c>
      <c r="DJ61">
        <v>9.2410185085949799</v>
      </c>
      <c r="DK61">
        <v>7.6416387738411222</v>
      </c>
      <c r="DL61">
        <v>6.5848313520528574</v>
      </c>
      <c r="DM61">
        <v>10.140988660225343</v>
      </c>
      <c r="DN61">
        <v>5.4626901683996101</v>
      </c>
      <c r="DO61">
        <v>6.2143775896228295</v>
      </c>
      <c r="DP61">
        <v>3.9246153917725035</v>
      </c>
      <c r="DQ61">
        <v>5.8649970144227757</v>
      </c>
      <c r="DR61">
        <v>8.0863768227402133</v>
      </c>
      <c r="DS61">
        <v>4.9539575575737551</v>
      </c>
      <c r="DT61">
        <v>5.946210794171594</v>
      </c>
      <c r="DU61">
        <v>5.1367222607986474</v>
      </c>
      <c r="DV61">
        <v>5.3537665909833558</v>
      </c>
      <c r="DW61">
        <v>6.6448889032934826</v>
      </c>
      <c r="DX61">
        <v>4.8536903985892828</v>
      </c>
      <c r="DY61">
        <v>7.0672708068971213</v>
      </c>
      <c r="DZ61">
        <v>6.2505246595969366</v>
      </c>
      <c r="EA61">
        <v>9.1140392713269147</v>
      </c>
      <c r="EB61">
        <v>12.400053996229605</v>
      </c>
      <c r="EC61">
        <v>9.9065300328114816</v>
      </c>
      <c r="ED61">
        <v>11.940647346308612</v>
      </c>
      <c r="EE61">
        <v>8.9144062384745428</v>
      </c>
      <c r="EF61">
        <v>12.818217165945676</v>
      </c>
      <c r="EG61">
        <v>8.7842447892549149</v>
      </c>
      <c r="EH61">
        <v>12.291281252472647</v>
      </c>
      <c r="EI61">
        <v>10.573887170898109</v>
      </c>
      <c r="EJ61">
        <v>10.432692338445486</v>
      </c>
      <c r="EK61">
        <v>9.1638604183176309</v>
      </c>
      <c r="EL61">
        <v>9.1987391045699525</v>
      </c>
      <c r="EM61">
        <v>9.2883916439873957</v>
      </c>
      <c r="EN61">
        <v>12.912268018848525</v>
      </c>
      <c r="EO61">
        <v>8.2379042903367221</v>
      </c>
      <c r="EP61">
        <v>10.170668637457132</v>
      </c>
      <c r="EQ61">
        <v>9.3974350101708897</v>
      </c>
      <c r="ER61">
        <v>12.112363485356116</v>
      </c>
      <c r="ES61">
        <v>8.780339934210474</v>
      </c>
      <c r="ET61">
        <v>9.1528635880547142</v>
      </c>
      <c r="EU61">
        <v>9.6573681769788937</v>
      </c>
      <c r="EV61">
        <v>10.007434343291056</v>
      </c>
      <c r="EW61">
        <v>8.7923864463718147</v>
      </c>
      <c r="EX61">
        <v>9.7827654626586895</v>
      </c>
      <c r="EY61">
        <v>6.6762929191878744</v>
      </c>
      <c r="EZ61">
        <v>11.004562877786295</v>
      </c>
      <c r="FA61">
        <v>8.876626253918916</v>
      </c>
      <c r="FB61">
        <v>8.3155321018776327</v>
      </c>
      <c r="FC61">
        <v>6.3772124747778047</v>
      </c>
      <c r="FD61">
        <v>7.270261338246593</v>
      </c>
      <c r="FE61">
        <v>11.853739331173694</v>
      </c>
      <c r="FF61">
        <v>10.765106429783604</v>
      </c>
      <c r="FG61">
        <v>9.7778107763993525</v>
      </c>
      <c r="FH61">
        <v>9.6689429740841835</v>
      </c>
      <c r="FI61">
        <v>7.6661212980375417</v>
      </c>
      <c r="FJ61">
        <v>11.97245556925904</v>
      </c>
      <c r="FK61">
        <v>8.8418092537373152</v>
      </c>
      <c r="FL61">
        <v>10.11606964189574</v>
      </c>
      <c r="FM61">
        <v>7.5460272464076947</v>
      </c>
      <c r="FN61">
        <v>7.4079435705716001</v>
      </c>
      <c r="FO61">
        <v>7.9648849325599302</v>
      </c>
      <c r="FP61">
        <v>9.4675506885112082</v>
      </c>
      <c r="FQ61">
        <v>8.2734693660197838</v>
      </c>
      <c r="FR61">
        <v>8.1714053154423549</v>
      </c>
      <c r="FS61">
        <v>7.521005187967452</v>
      </c>
      <c r="FT61">
        <v>4.9970328595175433</v>
      </c>
      <c r="FU61">
        <v>8.247051007321101</v>
      </c>
      <c r="FV61">
        <v>8.1290772101398954</v>
      </c>
      <c r="FW61">
        <v>8.4556583245931591</v>
      </c>
      <c r="FX61">
        <v>10.045443064095748</v>
      </c>
      <c r="FY61">
        <v>8.6617200854637399</v>
      </c>
      <c r="FZ61">
        <v>8.2144110733610489</v>
      </c>
      <c r="GA61">
        <v>10.414989972681953</v>
      </c>
      <c r="GB61">
        <v>8.1550380396579918</v>
      </c>
      <c r="GC61">
        <v>10.890109476261216</v>
      </c>
      <c r="GD61">
        <v>7.0326300846504219</v>
      </c>
      <c r="GE61">
        <v>7.3206448937472537</v>
      </c>
      <c r="GF61">
        <v>8.5452853752376896</v>
      </c>
      <c r="GG61">
        <v>8.2064550170085706</v>
      </c>
      <c r="GH61">
        <v>6.7400274073013104</v>
      </c>
      <c r="GI61">
        <v>7.733285870898662</v>
      </c>
      <c r="GJ61">
        <v>6.4520569149611049</v>
      </c>
      <c r="GK61">
        <v>6.6064515059830908</v>
      </c>
      <c r="GL61">
        <v>9.1472999175027105</v>
      </c>
      <c r="GM61">
        <v>4.5225846603696676</v>
      </c>
      <c r="GN61">
        <v>3.5646007041314465</v>
      </c>
      <c r="GO61">
        <v>7.5819359518245868</v>
      </c>
      <c r="GP61">
        <v>5.8518182521357271</v>
      </c>
      <c r="GQ61">
        <v>7.068240328149205</v>
      </c>
      <c r="GR61">
        <v>6.3644195711762563</v>
      </c>
      <c r="GS61">
        <v>9.3015528663219538</v>
      </c>
      <c r="GT61">
        <v>8.5235329122849262</v>
      </c>
      <c r="GU61">
        <v>7.2239115126898295</v>
      </c>
      <c r="GV61">
        <v>6.5855839527973643</v>
      </c>
      <c r="GW61">
        <v>8.0271981383932882</v>
      </c>
      <c r="GX61">
        <v>4.6370722979351191</v>
      </c>
      <c r="GY61">
        <v>8.6990879139762249</v>
      </c>
      <c r="GZ61">
        <v>7.2564449361952015</v>
      </c>
      <c r="HA61">
        <v>4.7118677497863928</v>
      </c>
      <c r="HB61">
        <v>6.1972786918864857</v>
      </c>
      <c r="HC61">
        <v>6.8163377458199532</v>
      </c>
      <c r="HD61">
        <v>7.0940296725016809</v>
      </c>
      <c r="HE61">
        <v>5.8864275758731868</v>
      </c>
      <c r="HF61">
        <v>9.498655686121559</v>
      </c>
      <c r="HG61">
        <v>7.0311406524843649</v>
      </c>
      <c r="HH61">
        <v>6.9264320106412933</v>
      </c>
      <c r="HI61">
        <v>7.4488281070270297</v>
      </c>
      <c r="HJ61">
        <v>9.3563455063022669</v>
      </c>
      <c r="HK61">
        <v>11.20575121380041</v>
      </c>
      <c r="HL61">
        <v>7.9566011509116823</v>
      </c>
      <c r="HM61">
        <v>5.6902157087267087</v>
      </c>
      <c r="HN61">
        <v>6.9833549117737919</v>
      </c>
      <c r="HO61">
        <v>7.6410913421076936</v>
      </c>
      <c r="HP61">
        <v>8.5744188541255895</v>
      </c>
      <c r="HQ61">
        <v>8.2140478378651132</v>
      </c>
      <c r="HR61">
        <v>8.3953075772724581</v>
      </c>
      <c r="HS61">
        <v>6.4953352764248535</v>
      </c>
      <c r="HT61">
        <v>8.1372336082338013</v>
      </c>
      <c r="HU61">
        <v>6.2694444887387322</v>
      </c>
      <c r="HV61">
        <v>4.3424594765251872</v>
      </c>
      <c r="HW61">
        <v>6.1194267732897298</v>
      </c>
      <c r="HX61">
        <v>8.1078039869608887</v>
      </c>
      <c r="HY61">
        <v>5.5793306427006737</v>
      </c>
      <c r="HZ61">
        <v>9.6684965676890009</v>
      </c>
      <c r="IA61">
        <v>8.3461605829025665</v>
      </c>
      <c r="IB61">
        <v>6.0690682438313868</v>
      </c>
      <c r="IC61">
        <v>7.6251773891128636</v>
      </c>
      <c r="ID61">
        <v>8.4518706908065653</v>
      </c>
      <c r="IE61">
        <v>5.5744601019828561</v>
      </c>
      <c r="IF61">
        <v>5.30253947891533</v>
      </c>
      <c r="IG61">
        <v>5.8957229796399355</v>
      </c>
      <c r="IH61">
        <v>5.8632988525422443</v>
      </c>
      <c r="II61">
        <v>7.3815654713396102</v>
      </c>
      <c r="IJ61">
        <v>5.1074216246888469</v>
      </c>
      <c r="IK61">
        <v>6.7160164808762346</v>
      </c>
      <c r="IL61">
        <v>5.8371065050823727</v>
      </c>
      <c r="IM61">
        <v>8.0023796197384058</v>
      </c>
      <c r="IN61">
        <v>7.5513111621755655</v>
      </c>
      <c r="IO61">
        <v>5.4679979308941249</v>
      </c>
      <c r="IP61">
        <v>4.6960388818792076</v>
      </c>
      <c r="IQ61">
        <v>3.6195757927090622</v>
      </c>
      <c r="IR61">
        <v>8.7440341876422725</v>
      </c>
      <c r="IS61">
        <v>6.0689811653506496</v>
      </c>
      <c r="IT61">
        <v>4.2588501152095866</v>
      </c>
      <c r="IU61">
        <v>7.076648949927228</v>
      </c>
      <c r="IV61">
        <v>4.5151955922719704</v>
      </c>
      <c r="IW61">
        <v>7.1403904492485157</v>
      </c>
      <c r="IX61">
        <v>6.772167195722564</v>
      </c>
      <c r="IY61">
        <v>7.0007345575138089</v>
      </c>
      <c r="IZ61">
        <v>4.9498127185583174</v>
      </c>
    </row>
    <row r="62" spans="1:260" x14ac:dyDescent="0.3">
      <c r="A62">
        <v>10.209562673953348</v>
      </c>
      <c r="B62">
        <v>9.8699805770624387</v>
      </c>
      <c r="C62">
        <v>7.5715451212541049</v>
      </c>
      <c r="D62">
        <v>9.6528715939324119</v>
      </c>
      <c r="E62">
        <v>9.2789808689046129</v>
      </c>
      <c r="F62">
        <v>11.752815592835752</v>
      </c>
      <c r="G62">
        <v>9.3065226867498172</v>
      </c>
      <c r="H62">
        <v>10.117116871311964</v>
      </c>
      <c r="I62">
        <v>11.335967853646443</v>
      </c>
      <c r="J62">
        <v>11.708127728064031</v>
      </c>
      <c r="K62">
        <v>8.2719887080249492</v>
      </c>
      <c r="L62">
        <v>9.7747632987224655</v>
      </c>
      <c r="M62">
        <v>8.3272585641711085</v>
      </c>
      <c r="N62">
        <v>11.778201983624029</v>
      </c>
      <c r="O62">
        <v>8.7095997009431887</v>
      </c>
      <c r="P62">
        <v>10.592504845684633</v>
      </c>
      <c r="Q62">
        <v>7.9902136662701864</v>
      </c>
      <c r="R62">
        <v>8.4611262203311526</v>
      </c>
      <c r="S62">
        <v>7.8121411383135468</v>
      </c>
      <c r="T62">
        <v>8.1874081409994695</v>
      </c>
      <c r="U62">
        <v>8.559078818519632</v>
      </c>
      <c r="V62">
        <v>6.7837053862831951</v>
      </c>
      <c r="W62">
        <v>9.3398151400955332</v>
      </c>
      <c r="X62">
        <v>8.7475501676128538</v>
      </c>
      <c r="Y62">
        <v>10.135022640310208</v>
      </c>
      <c r="Z62">
        <v>9.2096132457821263</v>
      </c>
      <c r="AA62">
        <v>7.0900855987385807</v>
      </c>
      <c r="AB62">
        <v>10.001807010821461</v>
      </c>
      <c r="AC62">
        <v>6.4709990493505511</v>
      </c>
      <c r="AD62">
        <v>6.8124114222937422</v>
      </c>
      <c r="AE62">
        <v>11.78450595736933</v>
      </c>
      <c r="AF62">
        <v>8.4061723356671703</v>
      </c>
      <c r="AG62">
        <v>7.6026170416076058</v>
      </c>
      <c r="AH62">
        <v>8.5242855198721514</v>
      </c>
      <c r="AI62">
        <v>7.3177495300141091</v>
      </c>
      <c r="AJ62">
        <v>10.863022580802152</v>
      </c>
      <c r="AK62">
        <v>8.774338641687363</v>
      </c>
      <c r="AL62">
        <v>9.3223663267629249</v>
      </c>
      <c r="AM62">
        <v>8.9821787948540965</v>
      </c>
      <c r="AN62">
        <v>5.9111829685030202</v>
      </c>
      <c r="AO62">
        <v>8.0585020009694901</v>
      </c>
      <c r="AP62">
        <v>8.1424468805561609</v>
      </c>
      <c r="AQ62">
        <v>10.246693431957443</v>
      </c>
      <c r="AR62">
        <v>7.0161795916897312</v>
      </c>
      <c r="AS62">
        <v>8.991421721866935</v>
      </c>
      <c r="AT62">
        <v>7.1355624872494374</v>
      </c>
      <c r="AU62">
        <v>8.8716560537407911</v>
      </c>
      <c r="AV62">
        <v>8.313469770002559</v>
      </c>
      <c r="AW62">
        <v>10.224132369603923</v>
      </c>
      <c r="AX62">
        <v>9.929886330155572</v>
      </c>
      <c r="AY62">
        <v>7.5565692685882153</v>
      </c>
      <c r="AZ62">
        <v>9.1886329316620614</v>
      </c>
      <c r="BA62">
        <v>7.6556374072347566</v>
      </c>
      <c r="BB62">
        <v>11.161385293032543</v>
      </c>
      <c r="BC62">
        <v>8.9350753704857802</v>
      </c>
      <c r="BD62">
        <v>6.6114052811028872</v>
      </c>
      <c r="BE62">
        <v>8.8489666962300486</v>
      </c>
      <c r="BF62">
        <v>7.0495990755459941</v>
      </c>
      <c r="BG62">
        <v>7.6522604188635546</v>
      </c>
      <c r="BH62">
        <v>8.1065781186684411</v>
      </c>
      <c r="BI62">
        <v>8.1171091852739838</v>
      </c>
      <c r="BJ62">
        <v>7.1684030731965116</v>
      </c>
      <c r="BK62">
        <v>7.8326585523243484</v>
      </c>
      <c r="BL62">
        <v>8.8910038074967233</v>
      </c>
      <c r="BM62">
        <v>4.1987241219788967</v>
      </c>
      <c r="BN62">
        <v>4.9508418695046323</v>
      </c>
      <c r="BO62">
        <v>8.7817270204206785</v>
      </c>
      <c r="BP62">
        <v>7.5272955817725258</v>
      </c>
      <c r="BQ62">
        <v>5.927477977622333</v>
      </c>
      <c r="BR62">
        <v>6.1792779782305187</v>
      </c>
      <c r="BS62">
        <v>8.4485994282897749</v>
      </c>
      <c r="BT62">
        <v>8.4152152150824513</v>
      </c>
      <c r="BU62">
        <v>6.645498500066255</v>
      </c>
      <c r="BV62">
        <v>6.4521725445289722</v>
      </c>
      <c r="BW62">
        <v>7.5674024648971647</v>
      </c>
      <c r="BX62">
        <v>4.6694829421231008</v>
      </c>
      <c r="BY62">
        <v>8.0750311747433159</v>
      </c>
      <c r="BZ62">
        <v>8.9788079909587299</v>
      </c>
      <c r="CA62">
        <v>5.1159406434488695</v>
      </c>
      <c r="CB62">
        <v>6.2517024755321051</v>
      </c>
      <c r="CC62">
        <v>7.2229942508548612</v>
      </c>
      <c r="CD62">
        <v>7.7775156851549827</v>
      </c>
      <c r="CE62">
        <v>7.0580738987380398</v>
      </c>
      <c r="CF62">
        <v>11.463405430735124</v>
      </c>
      <c r="CG62">
        <v>6.479144740987512</v>
      </c>
      <c r="CH62">
        <v>9.1957073071369635</v>
      </c>
      <c r="CI62">
        <v>8.1554746895620571</v>
      </c>
      <c r="CJ62">
        <v>9.7003386877210112</v>
      </c>
      <c r="CK62">
        <v>9.6788358258855425</v>
      </c>
      <c r="CL62">
        <v>7.8949604351321074</v>
      </c>
      <c r="CM62">
        <v>5.8965819132995527</v>
      </c>
      <c r="CN62">
        <v>8.1614118665723048</v>
      </c>
      <c r="CO62">
        <v>8.2051924434413763</v>
      </c>
      <c r="CP62">
        <v>6.1129933913534318</v>
      </c>
      <c r="CQ62">
        <v>9.8119002299435092</v>
      </c>
      <c r="CR62">
        <v>9.1353002859405965</v>
      </c>
      <c r="CS62">
        <v>5.30628090693624</v>
      </c>
      <c r="CT62">
        <v>7.0638921422873597</v>
      </c>
      <c r="CU62">
        <v>7.9705147506256422</v>
      </c>
      <c r="CV62">
        <v>6.1322364597557346</v>
      </c>
      <c r="CW62">
        <v>6.9693376367385973</v>
      </c>
      <c r="CX62">
        <v>6.9645459604790432</v>
      </c>
      <c r="CY62">
        <v>7.6722899158493618</v>
      </c>
      <c r="CZ62">
        <v>7.8077992981210587</v>
      </c>
      <c r="DA62">
        <v>8.7321121546174822</v>
      </c>
      <c r="DB62">
        <v>4.8048506452868711</v>
      </c>
      <c r="DC62">
        <v>7.560918090061044</v>
      </c>
      <c r="DD62">
        <v>8.374729237224237</v>
      </c>
      <c r="DE62">
        <v>7.2650873712746868</v>
      </c>
      <c r="DF62">
        <v>7.1916889204251069</v>
      </c>
      <c r="DG62">
        <v>6.9456710650466524</v>
      </c>
      <c r="DH62">
        <v>7.2623755495820017</v>
      </c>
      <c r="DI62">
        <v>8.2297298895629414</v>
      </c>
      <c r="DJ62">
        <v>9.2071865209642336</v>
      </c>
      <c r="DK62">
        <v>7.7953993124580494</v>
      </c>
      <c r="DL62">
        <v>6.5313532172146882</v>
      </c>
      <c r="DM62">
        <v>9.858100138321749</v>
      </c>
      <c r="DN62">
        <v>5.2864590490619516</v>
      </c>
      <c r="DO62">
        <v>6.2018768657453069</v>
      </c>
      <c r="DP62">
        <v>4.0029996827167658</v>
      </c>
      <c r="DQ62">
        <v>5.9383238831879757</v>
      </c>
      <c r="DR62">
        <v>7.9666676900092934</v>
      </c>
      <c r="DS62">
        <v>5.1203733719611515</v>
      </c>
      <c r="DT62">
        <v>5.8851336861248225</v>
      </c>
      <c r="DU62">
        <v>5.2431192400109001</v>
      </c>
      <c r="DV62">
        <v>5.2324263999310343</v>
      </c>
      <c r="DW62">
        <v>6.5768196553550631</v>
      </c>
      <c r="DX62">
        <v>4.7195552771038241</v>
      </c>
      <c r="DY62">
        <v>6.9542579849574615</v>
      </c>
      <c r="DZ62">
        <v>6.247819968883725</v>
      </c>
      <c r="EA62">
        <v>9.0917880188094475</v>
      </c>
      <c r="EB62">
        <v>11.915097161932071</v>
      </c>
      <c r="EC62">
        <v>9.608150299472296</v>
      </c>
      <c r="ED62">
        <v>11.260283547012557</v>
      </c>
      <c r="EE62">
        <v>9.0943716999797246</v>
      </c>
      <c r="EF62">
        <v>12.748154744101139</v>
      </c>
      <c r="EG62">
        <v>8.3984256378993187</v>
      </c>
      <c r="EH62">
        <v>12.491216511577038</v>
      </c>
      <c r="EI62">
        <v>10.769177649151654</v>
      </c>
      <c r="EJ62">
        <v>10.166281428774372</v>
      </c>
      <c r="EK62">
        <v>9.1632146335357412</v>
      </c>
      <c r="EL62">
        <v>9.0055721925005159</v>
      </c>
      <c r="EM62">
        <v>9.1163586531500638</v>
      </c>
      <c r="EN62">
        <v>12.154229416865496</v>
      </c>
      <c r="EO62">
        <v>8.5091280969836554</v>
      </c>
      <c r="EP62">
        <v>9.9251999288601613</v>
      </c>
      <c r="EQ62">
        <v>9.1555399838907618</v>
      </c>
      <c r="ER62">
        <v>11.580031825111512</v>
      </c>
      <c r="ES62">
        <v>8.8898364075049052</v>
      </c>
      <c r="ET62">
        <v>9.133337827210978</v>
      </c>
      <c r="EU62">
        <v>9.4817419954643327</v>
      </c>
      <c r="EV62">
        <v>9.8810443270203105</v>
      </c>
      <c r="EW62">
        <v>8.8692224135131372</v>
      </c>
      <c r="EX62">
        <v>9.5257609264315661</v>
      </c>
      <c r="EY62">
        <v>6.8815955237904571</v>
      </c>
      <c r="EZ62">
        <v>10.774772772141779</v>
      </c>
      <c r="FA62">
        <v>8.6102427696377948</v>
      </c>
      <c r="FB62">
        <v>8.1038826390838636</v>
      </c>
      <c r="FC62">
        <v>6.5868525354655318</v>
      </c>
      <c r="FD62">
        <v>7.2417347857359458</v>
      </c>
      <c r="FE62">
        <v>11.792711865065765</v>
      </c>
      <c r="FF62">
        <v>10.464814063299524</v>
      </c>
      <c r="FG62">
        <v>9.3932407392314694</v>
      </c>
      <c r="FH62">
        <v>9.3052177058499392</v>
      </c>
      <c r="FI62">
        <v>7.8453864576952963</v>
      </c>
      <c r="FJ62">
        <v>11.888544277636957</v>
      </c>
      <c r="FK62">
        <v>8.4685871268530093</v>
      </c>
      <c r="FL62">
        <v>9.9583459415620581</v>
      </c>
      <c r="FM62">
        <v>7.7387539851974996</v>
      </c>
      <c r="FN62">
        <v>7.3206751778741816</v>
      </c>
      <c r="FO62">
        <v>7.9008818704906911</v>
      </c>
      <c r="FP62">
        <v>9.6074358381994251</v>
      </c>
      <c r="FQ62">
        <v>8.2253343402028776</v>
      </c>
      <c r="FR62">
        <v>8.3562833440253605</v>
      </c>
      <c r="FS62">
        <v>7.6117380122480043</v>
      </c>
      <c r="FT62">
        <v>4.8935826435712535</v>
      </c>
      <c r="FU62">
        <v>8.0377142299947764</v>
      </c>
      <c r="FV62">
        <v>8.1350337865802373</v>
      </c>
      <c r="FW62">
        <v>8.630415449275171</v>
      </c>
      <c r="FX62">
        <v>9.9051744331084812</v>
      </c>
      <c r="FY62">
        <v>8.831703094907045</v>
      </c>
      <c r="FZ62">
        <v>8.5476817218002381</v>
      </c>
      <c r="GA62">
        <v>10.12684249935741</v>
      </c>
      <c r="GB62">
        <v>8.0058910361789231</v>
      </c>
      <c r="GC62">
        <v>11.031198130056886</v>
      </c>
      <c r="GD62">
        <v>6.8113326163609615</v>
      </c>
      <c r="GE62">
        <v>7.3003733753050044</v>
      </c>
      <c r="GF62">
        <v>8.8271273651180184</v>
      </c>
      <c r="GG62">
        <v>8.1459644430069993</v>
      </c>
      <c r="GH62">
        <v>6.6982889257192122</v>
      </c>
      <c r="GI62">
        <v>7.5365479327128728</v>
      </c>
      <c r="GJ62">
        <v>6.4229140412645682</v>
      </c>
      <c r="GK62">
        <v>6.4323516312330433</v>
      </c>
      <c r="GL62">
        <v>8.7864095364537835</v>
      </c>
      <c r="GM62">
        <v>4.6213349748248609</v>
      </c>
      <c r="GN62">
        <v>3.4824223674627302</v>
      </c>
      <c r="GO62">
        <v>7.3570157809407739</v>
      </c>
      <c r="GP62">
        <v>5.7905613573562338</v>
      </c>
      <c r="GQ62">
        <v>7.0772422159928077</v>
      </c>
      <c r="GR62">
        <v>6.3699855729549562</v>
      </c>
      <c r="GS62">
        <v>8.952656459881851</v>
      </c>
      <c r="GT62">
        <v>8.4063118103614709</v>
      </c>
      <c r="GU62">
        <v>7.3086141395600848</v>
      </c>
      <c r="GV62">
        <v>6.570430485502543</v>
      </c>
      <c r="GW62">
        <v>7.9121680930487361</v>
      </c>
      <c r="GX62">
        <v>4.6377194358429534</v>
      </c>
      <c r="GY62">
        <v>8.3585680898255017</v>
      </c>
      <c r="GZ62">
        <v>7.2974227037998176</v>
      </c>
      <c r="HA62">
        <v>4.8082213773440463</v>
      </c>
      <c r="HB62">
        <v>5.9378007208435992</v>
      </c>
      <c r="HC62">
        <v>6.666339653328496</v>
      </c>
      <c r="HD62">
        <v>6.8460593944073516</v>
      </c>
      <c r="HE62">
        <v>5.7018901981564269</v>
      </c>
      <c r="HF62">
        <v>9.1889771965327007</v>
      </c>
      <c r="HG62">
        <v>6.9977775465479954</v>
      </c>
      <c r="HH62">
        <v>6.8879593152839131</v>
      </c>
      <c r="HI62">
        <v>7.1263140617299818</v>
      </c>
      <c r="HJ62">
        <v>9.4110146972982438</v>
      </c>
      <c r="HK62">
        <v>11.151717328207555</v>
      </c>
      <c r="HL62">
        <v>7.8132658530648786</v>
      </c>
      <c r="HM62">
        <v>5.6649307613056026</v>
      </c>
      <c r="HN62">
        <v>6.8693176577934674</v>
      </c>
      <c r="HO62">
        <v>7.4086979069546031</v>
      </c>
      <c r="HP62">
        <v>8.3698803349830797</v>
      </c>
      <c r="HQ62">
        <v>8.4577737429891346</v>
      </c>
      <c r="HR62">
        <v>8.2917846820949634</v>
      </c>
      <c r="HS62">
        <v>6.3092092221924032</v>
      </c>
      <c r="HT62">
        <v>8.2206726538406905</v>
      </c>
      <c r="HU62">
        <v>6.1135677744182377</v>
      </c>
      <c r="HV62">
        <v>4.4669105662538575</v>
      </c>
      <c r="HW62">
        <v>6.1420390791329122</v>
      </c>
      <c r="HX62">
        <v>8.0620512245886289</v>
      </c>
      <c r="HY62">
        <v>5.5239297714958715</v>
      </c>
      <c r="HZ62">
        <v>9.4917917247851804</v>
      </c>
      <c r="IA62">
        <v>8.2859630757491374</v>
      </c>
      <c r="IB62">
        <v>6.1447387747409312</v>
      </c>
      <c r="IC62">
        <v>7.730825175480919</v>
      </c>
      <c r="ID62">
        <v>8.4526301188646542</v>
      </c>
      <c r="IE62">
        <v>5.6740502503761121</v>
      </c>
      <c r="IF62">
        <v>5.3722362739074816</v>
      </c>
      <c r="IG62">
        <v>5.9176336611817151</v>
      </c>
      <c r="IH62">
        <v>5.7282587715997959</v>
      </c>
      <c r="II62">
        <v>7.0643594008256176</v>
      </c>
      <c r="IJ62">
        <v>5.0901197594172167</v>
      </c>
      <c r="IK62">
        <v>6.8180976607187027</v>
      </c>
      <c r="IL62">
        <v>5.8276029739371475</v>
      </c>
      <c r="IM62">
        <v>7.778803911402254</v>
      </c>
      <c r="IN62">
        <v>7.2445351211089113</v>
      </c>
      <c r="IO62">
        <v>5.3745863786834676</v>
      </c>
      <c r="IP62">
        <v>4.6529152498387711</v>
      </c>
      <c r="IQ62">
        <v>3.6607010767101178</v>
      </c>
      <c r="IR62">
        <v>8.4147720393887724</v>
      </c>
      <c r="IS62">
        <v>6.1575605632303798</v>
      </c>
      <c r="IT62">
        <v>4.3714518014042509</v>
      </c>
      <c r="IU62">
        <v>7.1769212748265812</v>
      </c>
      <c r="IV62">
        <v>4.4504673094469762</v>
      </c>
      <c r="IW62">
        <v>6.9162936620748106</v>
      </c>
      <c r="IX62">
        <v>6.7659147388217402</v>
      </c>
      <c r="IY62">
        <v>7.1774383426217554</v>
      </c>
      <c r="IZ62">
        <v>4.8504082586968185</v>
      </c>
    </row>
    <row r="63" spans="1:260" x14ac:dyDescent="0.3">
      <c r="A63">
        <v>9.9852010383310521</v>
      </c>
      <c r="B63">
        <v>9.5972872136831473</v>
      </c>
      <c r="C63">
        <v>7.399006262587613</v>
      </c>
      <c r="D63">
        <v>8.9359901863528037</v>
      </c>
      <c r="E63">
        <v>9.3878847673609815</v>
      </c>
      <c r="F63">
        <v>11.861979086023155</v>
      </c>
      <c r="G63">
        <v>8.7206465962721946</v>
      </c>
      <c r="H63">
        <v>9.9400597965856754</v>
      </c>
      <c r="I63">
        <v>11.383305155131557</v>
      </c>
      <c r="J63">
        <v>11.33741425634339</v>
      </c>
      <c r="K63">
        <v>8.0603788620486139</v>
      </c>
      <c r="L63">
        <v>9.7218439182759369</v>
      </c>
      <c r="M63">
        <v>8.0158611957264334</v>
      </c>
      <c r="N63">
        <v>10.989772179383952</v>
      </c>
      <c r="O63">
        <v>8.7621424996275366</v>
      </c>
      <c r="P63">
        <v>10.356657987955746</v>
      </c>
      <c r="Q63">
        <v>7.635949156877337</v>
      </c>
      <c r="R63">
        <v>8.2758954498221566</v>
      </c>
      <c r="S63">
        <v>7.7991275793220405</v>
      </c>
      <c r="T63">
        <v>8.0116287039910148</v>
      </c>
      <c r="U63">
        <v>8.2530596203250131</v>
      </c>
      <c r="V63">
        <v>6.618997566258404</v>
      </c>
      <c r="W63">
        <v>9.0873034362158123</v>
      </c>
      <c r="X63">
        <v>8.3201673848591486</v>
      </c>
      <c r="Y63">
        <v>9.9900387528569077</v>
      </c>
      <c r="Z63">
        <v>8.8863085842331202</v>
      </c>
      <c r="AA63">
        <v>6.9127045057033989</v>
      </c>
      <c r="AB63">
        <v>9.5363984156073816</v>
      </c>
      <c r="AC63">
        <v>6.5828712491318999</v>
      </c>
      <c r="AD63">
        <v>6.7885151453999075</v>
      </c>
      <c r="AE63">
        <v>11.221369471873949</v>
      </c>
      <c r="AF63">
        <v>8.0808813968182793</v>
      </c>
      <c r="AG63">
        <v>7.3017930823308212</v>
      </c>
      <c r="AH63">
        <v>7.9120905932828336</v>
      </c>
      <c r="AI63">
        <v>7.353499030461383</v>
      </c>
      <c r="AJ63">
        <v>10.771742823707408</v>
      </c>
      <c r="AK63">
        <v>8.3861480513449447</v>
      </c>
      <c r="AL63">
        <v>9.3360421338326187</v>
      </c>
      <c r="AM63">
        <v>9.0809234898436593</v>
      </c>
      <c r="AN63">
        <v>5.8234587873980468</v>
      </c>
      <c r="AO63">
        <v>8.1675877964534767</v>
      </c>
      <c r="AP63">
        <v>8.0716081811578029</v>
      </c>
      <c r="AQ63">
        <v>10.004095087493878</v>
      </c>
      <c r="AR63">
        <v>6.9462332118084946</v>
      </c>
      <c r="AS63">
        <v>9.1120167118105364</v>
      </c>
      <c r="AT63">
        <v>7.0375449952495837</v>
      </c>
      <c r="AU63">
        <v>8.6482379483803768</v>
      </c>
      <c r="AV63">
        <v>8.0590126238946524</v>
      </c>
      <c r="AW63">
        <v>10.091578265877279</v>
      </c>
      <c r="AX63">
        <v>9.7018647147104122</v>
      </c>
      <c r="AY63">
        <v>7.6038527698570348</v>
      </c>
      <c r="AZ63">
        <v>9.4681886323078022</v>
      </c>
      <c r="BA63">
        <v>7.404973284775501</v>
      </c>
      <c r="BB63">
        <v>10.829453992769617</v>
      </c>
      <c r="BC63">
        <v>8.9330424737398086</v>
      </c>
      <c r="BD63">
        <v>6.4362310956901094</v>
      </c>
      <c r="BE63">
        <v>8.9087987119444527</v>
      </c>
      <c r="BF63">
        <v>7.1423031966833141</v>
      </c>
      <c r="BG63">
        <v>7.6795190127408999</v>
      </c>
      <c r="BH63">
        <v>8.1203067779053271</v>
      </c>
      <c r="BI63">
        <v>7.8882435348136273</v>
      </c>
      <c r="BJ63">
        <v>6.9535387886373785</v>
      </c>
      <c r="BK63">
        <v>7.5404541340485594</v>
      </c>
      <c r="BL63">
        <v>8.4191735730402044</v>
      </c>
      <c r="BM63">
        <v>4.2043109019616498</v>
      </c>
      <c r="BN63">
        <v>4.9112382087175011</v>
      </c>
      <c r="BO63">
        <v>8.7063581589772348</v>
      </c>
      <c r="BP63">
        <v>7.3230776417782177</v>
      </c>
      <c r="BQ63">
        <v>6.0221970737285231</v>
      </c>
      <c r="BR63">
        <v>6.0654339021222645</v>
      </c>
      <c r="BS63">
        <v>7.996965916402889</v>
      </c>
      <c r="BT63">
        <v>8.1613441639584767</v>
      </c>
      <c r="BU63">
        <v>6.5892875478379427</v>
      </c>
      <c r="BV63">
        <v>6.251430392240688</v>
      </c>
      <c r="BW63">
        <v>7.2903736351806536</v>
      </c>
      <c r="BX63">
        <v>4.7142501908214474</v>
      </c>
      <c r="BY63">
        <v>7.7086502764736045</v>
      </c>
      <c r="BZ63">
        <v>8.8682237469648548</v>
      </c>
      <c r="CA63">
        <v>5.1823392091640779</v>
      </c>
      <c r="CB63">
        <v>6.1778701289814304</v>
      </c>
      <c r="CC63">
        <v>7.1981833250179479</v>
      </c>
      <c r="CD63">
        <v>7.3995983875219977</v>
      </c>
      <c r="CE63">
        <v>6.7651115022123331</v>
      </c>
      <c r="CF63">
        <v>10.562230700916365</v>
      </c>
      <c r="CG63">
        <v>6.4109750689680345</v>
      </c>
      <c r="CH63">
        <v>8.9597996130064121</v>
      </c>
      <c r="CI63">
        <v>7.5365798749099557</v>
      </c>
      <c r="CJ63">
        <v>9.2212468482881889</v>
      </c>
      <c r="CK63">
        <v>9.9482853430232066</v>
      </c>
      <c r="CL63">
        <v>7.8193935004791131</v>
      </c>
      <c r="CM63">
        <v>5.8045989915333944</v>
      </c>
      <c r="CN63">
        <v>7.9352449068387889</v>
      </c>
      <c r="CO63">
        <v>7.9975430961682736</v>
      </c>
      <c r="CP63">
        <v>6.0717650535088348</v>
      </c>
      <c r="CQ63">
        <v>9.6124092575485935</v>
      </c>
      <c r="CR63">
        <v>8.954996827065326</v>
      </c>
      <c r="CS63">
        <v>5.1279813839751265</v>
      </c>
      <c r="CT63">
        <v>7.1347591601692679</v>
      </c>
      <c r="CU63">
        <v>7.9572789876852177</v>
      </c>
      <c r="CV63">
        <v>6.1811123744650471</v>
      </c>
      <c r="CW63">
        <v>6.9092007604362902</v>
      </c>
      <c r="CX63">
        <v>7.0134672776803697</v>
      </c>
      <c r="CY63">
        <v>7.2216653212446307</v>
      </c>
      <c r="CZ63">
        <v>7.6882046951522707</v>
      </c>
      <c r="DA63">
        <v>8.3909899873511051</v>
      </c>
      <c r="DB63">
        <v>4.8194825058177058</v>
      </c>
      <c r="DC63">
        <v>7.4493569915926683</v>
      </c>
      <c r="DD63">
        <v>8.3374636801105062</v>
      </c>
      <c r="DE63">
        <v>7.3362718893607113</v>
      </c>
      <c r="DF63">
        <v>7.0493740235073972</v>
      </c>
      <c r="DG63">
        <v>6.8670947515094198</v>
      </c>
      <c r="DH63">
        <v>7.143434670622792</v>
      </c>
      <c r="DI63">
        <v>7.9343828894052084</v>
      </c>
      <c r="DJ63">
        <v>9.0516503948774734</v>
      </c>
      <c r="DK63">
        <v>7.843998373085812</v>
      </c>
      <c r="DL63">
        <v>6.4100895758411127</v>
      </c>
      <c r="DM63">
        <v>9.4497501957184014</v>
      </c>
      <c r="DN63">
        <v>5.1043838355646489</v>
      </c>
      <c r="DO63">
        <v>6.2335177061414448</v>
      </c>
      <c r="DP63">
        <v>4.078138075903853</v>
      </c>
      <c r="DQ63">
        <v>5.9086491155042928</v>
      </c>
      <c r="DR63">
        <v>7.7834934854618911</v>
      </c>
      <c r="DS63">
        <v>5.2550166052209057</v>
      </c>
      <c r="DT63">
        <v>5.7869978418590069</v>
      </c>
      <c r="DU63">
        <v>5.2847605569614915</v>
      </c>
      <c r="DV63">
        <v>5.056299523089236</v>
      </c>
      <c r="DW63">
        <v>6.4430211542560158</v>
      </c>
      <c r="DX63">
        <v>4.5574765929701631</v>
      </c>
      <c r="DY63">
        <v>6.7954377890136035</v>
      </c>
      <c r="DZ63">
        <v>6.2304453755137885</v>
      </c>
      <c r="EA63">
        <v>8.9771670874753617</v>
      </c>
      <c r="EB63">
        <v>11.30669357889947</v>
      </c>
      <c r="EC63">
        <v>9.2684736748811876</v>
      </c>
      <c r="ED63">
        <v>10.447953133806848</v>
      </c>
      <c r="EE63">
        <v>9.1477887080973996</v>
      </c>
      <c r="EF63">
        <v>12.525751416876801</v>
      </c>
      <c r="EG63">
        <v>7.9255525850633139</v>
      </c>
      <c r="EH63">
        <v>12.403548148446832</v>
      </c>
      <c r="EI63">
        <v>10.986162695155745</v>
      </c>
      <c r="EJ63">
        <v>9.9199210914760236</v>
      </c>
      <c r="EK63">
        <v>9.0972344209213869</v>
      </c>
      <c r="EL63">
        <v>8.7549579141862175</v>
      </c>
      <c r="EM63">
        <v>8.93216221661649</v>
      </c>
      <c r="EN63">
        <v>11.26658077264616</v>
      </c>
      <c r="EO63">
        <v>8.6353085333113846</v>
      </c>
      <c r="EP63">
        <v>9.6039256660706496</v>
      </c>
      <c r="EQ63">
        <v>8.8722515614189881</v>
      </c>
      <c r="ER63">
        <v>10.863561500319202</v>
      </c>
      <c r="ES63">
        <v>8.9419701050437617</v>
      </c>
      <c r="ET63">
        <v>9.1059962638604794</v>
      </c>
      <c r="EU63">
        <v>9.3015555629412052</v>
      </c>
      <c r="EV63">
        <v>9.6836521548053369</v>
      </c>
      <c r="EW63">
        <v>8.8488201166852676</v>
      </c>
      <c r="EX63">
        <v>9.1895747065321132</v>
      </c>
      <c r="EY63">
        <v>6.9950349079450316</v>
      </c>
      <c r="EZ63">
        <v>10.369680070633908</v>
      </c>
      <c r="FA63">
        <v>8.3818261490955948</v>
      </c>
      <c r="FB63">
        <v>7.8051040602887873</v>
      </c>
      <c r="FC63">
        <v>6.7459709980540463</v>
      </c>
      <c r="FD63">
        <v>7.2667221369835424</v>
      </c>
      <c r="FE63">
        <v>11.471595882510417</v>
      </c>
      <c r="FF63">
        <v>10.186966703057475</v>
      </c>
      <c r="FG63">
        <v>8.9937575990420378</v>
      </c>
      <c r="FH63">
        <v>8.8974291041948845</v>
      </c>
      <c r="FI63">
        <v>7.9715649826480899</v>
      </c>
      <c r="FJ63">
        <v>11.69880798156567</v>
      </c>
      <c r="FK63">
        <v>8.0560355772439802</v>
      </c>
      <c r="FL63">
        <v>9.6684112434793299</v>
      </c>
      <c r="FM63">
        <v>7.8765370393733214</v>
      </c>
      <c r="FN63">
        <v>7.2836353986467035</v>
      </c>
      <c r="FO63">
        <v>7.7324331598452432</v>
      </c>
      <c r="FP63">
        <v>9.6918035603489212</v>
      </c>
      <c r="FQ63">
        <v>8.0434517082464332</v>
      </c>
      <c r="FR63">
        <v>8.4675037410055136</v>
      </c>
      <c r="FS63">
        <v>7.6139729019402278</v>
      </c>
      <c r="FT63">
        <v>4.7878149848760918</v>
      </c>
      <c r="FU63">
        <v>7.7809874164880428</v>
      </c>
      <c r="FV63">
        <v>8.0107765725359545</v>
      </c>
      <c r="FW63">
        <v>8.7313132429605993</v>
      </c>
      <c r="FX63">
        <v>9.7334366666752921</v>
      </c>
      <c r="FY63">
        <v>8.9026312743432783</v>
      </c>
      <c r="FZ63">
        <v>8.7570875051709915</v>
      </c>
      <c r="GA63">
        <v>9.7674754723680497</v>
      </c>
      <c r="GB63">
        <v>7.7705852150512129</v>
      </c>
      <c r="GC63">
        <v>11.041566541397987</v>
      </c>
      <c r="GD63">
        <v>6.6071156343878137</v>
      </c>
      <c r="GE63">
        <v>7.2174822823163414</v>
      </c>
      <c r="GF63">
        <v>9.1294679073893779</v>
      </c>
      <c r="GG63">
        <v>8.0671848181954253</v>
      </c>
      <c r="GH63">
        <v>6.6453518817629638</v>
      </c>
      <c r="GI63">
        <v>7.3699550764748611</v>
      </c>
      <c r="GJ63">
        <v>6.3729800014464111</v>
      </c>
      <c r="GK63">
        <v>6.1196718314230658</v>
      </c>
      <c r="GL63">
        <v>8.389838475801227</v>
      </c>
      <c r="GM63">
        <v>4.7141964259055689</v>
      </c>
      <c r="GN63">
        <v>3.4178714379648616</v>
      </c>
      <c r="GO63">
        <v>7.0593884851755258</v>
      </c>
      <c r="GP63">
        <v>5.7122406629141658</v>
      </c>
      <c r="GQ63">
        <v>7.0626793699026855</v>
      </c>
      <c r="GR63">
        <v>6.3861869293742108</v>
      </c>
      <c r="GS63">
        <v>8.5607434382024223</v>
      </c>
      <c r="GT63">
        <v>8.2521324714888138</v>
      </c>
      <c r="GU63">
        <v>7.3387215236310785</v>
      </c>
      <c r="GV63">
        <v>6.549167925977927</v>
      </c>
      <c r="GW63">
        <v>7.688418291844771</v>
      </c>
      <c r="GX63">
        <v>4.6286605500684237</v>
      </c>
      <c r="GY63">
        <v>7.9717059530812895</v>
      </c>
      <c r="GZ63">
        <v>7.2635622020981883</v>
      </c>
      <c r="HA63">
        <v>4.8871425436974505</v>
      </c>
      <c r="HB63">
        <v>5.7070138051759445</v>
      </c>
      <c r="HC63">
        <v>6.4778567836327579</v>
      </c>
      <c r="HD63">
        <v>6.5631966192745921</v>
      </c>
      <c r="HE63">
        <v>5.5147383863333612</v>
      </c>
      <c r="HF63">
        <v>8.7787510337280956</v>
      </c>
      <c r="HG63">
        <v>6.9099714364263134</v>
      </c>
      <c r="HH63">
        <v>6.8169244184461508</v>
      </c>
      <c r="HI63">
        <v>6.8052421559302676</v>
      </c>
      <c r="HJ63">
        <v>9.2630101780866205</v>
      </c>
      <c r="HK63">
        <v>11.088294654297354</v>
      </c>
      <c r="HL63">
        <v>7.713111568233785</v>
      </c>
      <c r="HM63">
        <v>5.6212485622918669</v>
      </c>
      <c r="HN63">
        <v>6.710982469152702</v>
      </c>
      <c r="HO63">
        <v>7.1196829017290559</v>
      </c>
      <c r="HP63">
        <v>8.1086370079478201</v>
      </c>
      <c r="HQ63">
        <v>8.556963419420013</v>
      </c>
      <c r="HR63">
        <v>8.084158494487939</v>
      </c>
      <c r="HS63">
        <v>6.1507514403463022</v>
      </c>
      <c r="HT63">
        <v>8.2291532353757937</v>
      </c>
      <c r="HU63">
        <v>5.9780257237656791</v>
      </c>
      <c r="HV63">
        <v>4.5775160295032533</v>
      </c>
      <c r="HW63">
        <v>6.1622090291792295</v>
      </c>
      <c r="HX63">
        <v>7.954142100777748</v>
      </c>
      <c r="HY63">
        <v>5.4433350250096293</v>
      </c>
      <c r="HZ63">
        <v>9.2551695648158692</v>
      </c>
      <c r="IA63">
        <v>8.0891239620633204</v>
      </c>
      <c r="IB63">
        <v>6.1844207527692232</v>
      </c>
      <c r="IC63">
        <v>7.778395282685282</v>
      </c>
      <c r="ID63">
        <v>8.3957832090022659</v>
      </c>
      <c r="IE63">
        <v>5.7515509388681956</v>
      </c>
      <c r="IF63">
        <v>5.4302443356329517</v>
      </c>
      <c r="IG63">
        <v>5.9002955929597958</v>
      </c>
      <c r="IH63">
        <v>5.6015232033514506</v>
      </c>
      <c r="II63">
        <v>6.7067738946300421</v>
      </c>
      <c r="IJ63">
        <v>5.0640819163260948</v>
      </c>
      <c r="IK63">
        <v>6.8611050382157268</v>
      </c>
      <c r="IL63">
        <v>5.7843581780939894</v>
      </c>
      <c r="IM63">
        <v>7.4716053341145354</v>
      </c>
      <c r="IN63">
        <v>6.9230579998483126</v>
      </c>
      <c r="IO63">
        <v>5.3442988879247224</v>
      </c>
      <c r="IP63">
        <v>4.6510121868032535</v>
      </c>
      <c r="IQ63">
        <v>3.6781907546401684</v>
      </c>
      <c r="IR63">
        <v>8.0118722559211566</v>
      </c>
      <c r="IS63">
        <v>6.1888572908835204</v>
      </c>
      <c r="IT63">
        <v>4.456250837843605</v>
      </c>
      <c r="IU63">
        <v>7.2487190213440718</v>
      </c>
      <c r="IV63">
        <v>4.4138322599778839</v>
      </c>
      <c r="IW63">
        <v>6.6708782470178631</v>
      </c>
      <c r="IX63">
        <v>6.7277387104593425</v>
      </c>
      <c r="IY63">
        <v>7.2885151585144987</v>
      </c>
      <c r="IZ63">
        <v>4.7644315303630638</v>
      </c>
    </row>
    <row r="64" spans="1:260" x14ac:dyDescent="0.3">
      <c r="A64">
        <v>9.5716974695455086</v>
      </c>
      <c r="B64">
        <v>9.3010683679087496</v>
      </c>
      <c r="C64">
        <v>7.2124322995124821</v>
      </c>
      <c r="D64">
        <v>8.2327497496617745</v>
      </c>
      <c r="E64">
        <v>9.3845089419086012</v>
      </c>
      <c r="F64">
        <v>11.824726306618478</v>
      </c>
      <c r="G64">
        <v>8.1153955655941452</v>
      </c>
      <c r="H64">
        <v>9.6139226796558699</v>
      </c>
      <c r="I64">
        <v>11.420787650549514</v>
      </c>
      <c r="J64">
        <v>10.962696604905839</v>
      </c>
      <c r="K64">
        <v>7.7637548246765009</v>
      </c>
      <c r="L64">
        <v>9.5964919610229202</v>
      </c>
      <c r="M64">
        <v>7.6264179164686441</v>
      </c>
      <c r="N64">
        <v>10.165548348565537</v>
      </c>
      <c r="O64">
        <v>8.6906005605027339</v>
      </c>
      <c r="P64">
        <v>9.9730319369301732</v>
      </c>
      <c r="Q64">
        <v>7.267995291499795</v>
      </c>
      <c r="R64">
        <v>7.9465255918753979</v>
      </c>
      <c r="S64">
        <v>7.7663456444605394</v>
      </c>
      <c r="T64">
        <v>7.9002450333029213</v>
      </c>
      <c r="U64">
        <v>7.8808158533931376</v>
      </c>
      <c r="V64">
        <v>6.4384735351859739</v>
      </c>
      <c r="W64">
        <v>8.7222072766835197</v>
      </c>
      <c r="X64">
        <v>7.8353814797106098</v>
      </c>
      <c r="Y64">
        <v>9.7264934752707788</v>
      </c>
      <c r="Z64">
        <v>8.4239823648211463</v>
      </c>
      <c r="AA64">
        <v>6.7026927184874179</v>
      </c>
      <c r="AB64">
        <v>8.9758405264817647</v>
      </c>
      <c r="AC64">
        <v>6.6413054444076138</v>
      </c>
      <c r="AD64">
        <v>6.7728282890709846</v>
      </c>
      <c r="AE64">
        <v>10.529998765411353</v>
      </c>
      <c r="AF64">
        <v>7.7227462624530592</v>
      </c>
      <c r="AG64">
        <v>6.9802365803153243</v>
      </c>
      <c r="AH64">
        <v>7.3319287849746901</v>
      </c>
      <c r="AI64">
        <v>7.3336813506428182</v>
      </c>
      <c r="AJ64">
        <v>10.514683687050926</v>
      </c>
      <c r="AK64">
        <v>7.9524216733394519</v>
      </c>
      <c r="AL64">
        <v>9.2252557024147812</v>
      </c>
      <c r="AM64">
        <v>9.1245572833009749</v>
      </c>
      <c r="AN64">
        <v>5.8435380806131363</v>
      </c>
      <c r="AO64">
        <v>8.1172343997891865</v>
      </c>
      <c r="AP64">
        <v>7.9455044460053905</v>
      </c>
      <c r="AQ64">
        <v>9.5459295879112034</v>
      </c>
      <c r="AR64">
        <v>6.8331808854812266</v>
      </c>
      <c r="AS64">
        <v>9.0624374622962094</v>
      </c>
      <c r="AT64">
        <v>6.919117148505344</v>
      </c>
      <c r="AU64">
        <v>8.3228554306619404</v>
      </c>
      <c r="AV64">
        <v>7.7009521605214211</v>
      </c>
      <c r="AW64">
        <v>9.873842411406482</v>
      </c>
      <c r="AX64">
        <v>9.4329278029869954</v>
      </c>
      <c r="AY64">
        <v>7.5678278684607054</v>
      </c>
      <c r="AZ64">
        <v>9.5768008140319196</v>
      </c>
      <c r="BA64">
        <v>7.1493130199130341</v>
      </c>
      <c r="BB64">
        <v>10.276835482877878</v>
      </c>
      <c r="BC64">
        <v>8.783245547458538</v>
      </c>
      <c r="BD64">
        <v>6.243207802193969</v>
      </c>
      <c r="BE64">
        <v>8.8915014054170314</v>
      </c>
      <c r="BF64">
        <v>7.1669978045691938</v>
      </c>
      <c r="BG64">
        <v>7.6597365487517726</v>
      </c>
      <c r="BH64">
        <v>8.1894107691222615</v>
      </c>
      <c r="BI64">
        <v>7.643189448327897</v>
      </c>
      <c r="BJ64">
        <v>6.7518852110085295</v>
      </c>
      <c r="BK64">
        <v>7.1532450256019597</v>
      </c>
      <c r="BL64">
        <v>7.9287111595759576</v>
      </c>
      <c r="BM64">
        <v>4.2374067985380144</v>
      </c>
      <c r="BN64">
        <v>4.9030094573540088</v>
      </c>
      <c r="BO64">
        <v>8.6206849101368128</v>
      </c>
      <c r="BP64">
        <v>7.071461033813625</v>
      </c>
      <c r="BQ64">
        <v>6.0590347986032356</v>
      </c>
      <c r="BR64">
        <v>5.9330240937356535</v>
      </c>
      <c r="BS64">
        <v>7.5476597759766051</v>
      </c>
      <c r="BT64">
        <v>7.9211912942453182</v>
      </c>
      <c r="BU64">
        <v>6.4979404928876185</v>
      </c>
      <c r="BV64">
        <v>6.0735868396034078</v>
      </c>
      <c r="BW64">
        <v>6.9466242227906418</v>
      </c>
      <c r="BX64">
        <v>4.7332802814264188</v>
      </c>
      <c r="BY64">
        <v>7.3047965904507404</v>
      </c>
      <c r="BZ64">
        <v>8.5823284955189578</v>
      </c>
      <c r="CA64">
        <v>5.2467261691679763</v>
      </c>
      <c r="CB64">
        <v>6.1154752888612061</v>
      </c>
      <c r="CC64">
        <v>7.1225972554454371</v>
      </c>
      <c r="CD64">
        <v>7.0367190804059696</v>
      </c>
      <c r="CE64">
        <v>6.4684948871191974</v>
      </c>
      <c r="CF64">
        <v>9.598726278212343</v>
      </c>
      <c r="CG64">
        <v>6.300792586044194</v>
      </c>
      <c r="CH64">
        <v>8.6390109911798874</v>
      </c>
      <c r="CI64">
        <v>6.9381645390232052</v>
      </c>
      <c r="CJ64">
        <v>8.5890554679123774</v>
      </c>
      <c r="CK64">
        <v>10.331332215531491</v>
      </c>
      <c r="CL64">
        <v>7.7592885515604193</v>
      </c>
      <c r="CM64">
        <v>5.7107898336260234</v>
      </c>
      <c r="CN64">
        <v>7.7069794478290614</v>
      </c>
      <c r="CO64">
        <v>7.6901871255942229</v>
      </c>
      <c r="CP64">
        <v>6.0210453597895635</v>
      </c>
      <c r="CQ64">
        <v>9.3799952145149668</v>
      </c>
      <c r="CR64">
        <v>8.6405970394947147</v>
      </c>
      <c r="CS64">
        <v>4.9679781345846727</v>
      </c>
      <c r="CT64">
        <v>7.0771443844212882</v>
      </c>
      <c r="CU64">
        <v>7.9113082583160468</v>
      </c>
      <c r="CV64">
        <v>6.2408428512023235</v>
      </c>
      <c r="CW64">
        <v>6.8322633676510005</v>
      </c>
      <c r="CX64">
        <v>7.0412994913141889</v>
      </c>
      <c r="CY64">
        <v>6.7490929544187219</v>
      </c>
      <c r="CZ64">
        <v>7.5294307776723981</v>
      </c>
      <c r="DA64">
        <v>7.9494882446542476</v>
      </c>
      <c r="DB64">
        <v>4.8172455639148497</v>
      </c>
      <c r="DC64">
        <v>7.2908992251684781</v>
      </c>
      <c r="DD64">
        <v>8.2142271462501828</v>
      </c>
      <c r="DE64">
        <v>7.3574875227694099</v>
      </c>
      <c r="DF64">
        <v>6.8793509687164986</v>
      </c>
      <c r="DG64">
        <v>6.7260016333925359</v>
      </c>
      <c r="DH64">
        <v>7.0154357325067913</v>
      </c>
      <c r="DI64">
        <v>7.6414948822846673</v>
      </c>
      <c r="DJ64">
        <v>8.8004343085736476</v>
      </c>
      <c r="DK64">
        <v>7.7970930038355686</v>
      </c>
      <c r="DL64">
        <v>6.2323377583914521</v>
      </c>
      <c r="DM64">
        <v>8.9566062441149192</v>
      </c>
      <c r="DN64">
        <v>4.9200810453063468</v>
      </c>
      <c r="DO64">
        <v>6.3101594606188902</v>
      </c>
      <c r="DP64">
        <v>4.1498989177039869</v>
      </c>
      <c r="DQ64">
        <v>5.7870382207472675</v>
      </c>
      <c r="DR64">
        <v>7.5460227252348036</v>
      </c>
      <c r="DS64">
        <v>5.351729017676738</v>
      </c>
      <c r="DT64">
        <v>5.6634732869365338</v>
      </c>
      <c r="DU64">
        <v>5.2564574011642451</v>
      </c>
      <c r="DV64">
        <v>4.8476541489696219</v>
      </c>
      <c r="DW64">
        <v>6.258896133882434</v>
      </c>
      <c r="DX64">
        <v>4.3866836058206102</v>
      </c>
      <c r="DY64">
        <v>6.6152461020111994</v>
      </c>
      <c r="DZ64">
        <v>6.1991321147949296</v>
      </c>
      <c r="EA64">
        <v>8.7621720591632908</v>
      </c>
      <c r="EB64">
        <v>10.620811730097952</v>
      </c>
      <c r="EC64">
        <v>8.8816785530392774</v>
      </c>
      <c r="ED64">
        <v>9.5694759691554534</v>
      </c>
      <c r="EE64">
        <v>9.0553245865959688</v>
      </c>
      <c r="EF64">
        <v>12.175667136773001</v>
      </c>
      <c r="EG64">
        <v>7.4243281152670777</v>
      </c>
      <c r="EH64">
        <v>12.029197744612491</v>
      </c>
      <c r="EI64">
        <v>11.1830200579259</v>
      </c>
      <c r="EJ64">
        <v>9.7532372132318947</v>
      </c>
      <c r="EK64">
        <v>8.953100959382553</v>
      </c>
      <c r="EL64">
        <v>8.4787390645761906</v>
      </c>
      <c r="EM64">
        <v>8.7329535884895133</v>
      </c>
      <c r="EN64">
        <v>10.33235081802874</v>
      </c>
      <c r="EO64">
        <v>8.5900041442727897</v>
      </c>
      <c r="EP64">
        <v>9.219540784404149</v>
      </c>
      <c r="EQ64">
        <v>8.5573242783801451</v>
      </c>
      <c r="ER64">
        <v>10.038662677118259</v>
      </c>
      <c r="ES64">
        <v>8.9338959009641847</v>
      </c>
      <c r="ET64">
        <v>9.079952297559613</v>
      </c>
      <c r="EU64">
        <v>9.1151351412246537</v>
      </c>
      <c r="EV64">
        <v>9.4414409138089272</v>
      </c>
      <c r="EW64">
        <v>8.7073569132687432</v>
      </c>
      <c r="EX64">
        <v>8.8170332847457011</v>
      </c>
      <c r="EY64">
        <v>6.9990310282443078</v>
      </c>
      <c r="EZ64">
        <v>9.8293742153663342</v>
      </c>
      <c r="FA64">
        <v>8.2153175368977642</v>
      </c>
      <c r="FB64">
        <v>7.453186866932743</v>
      </c>
      <c r="FC64">
        <v>6.8517114218146222</v>
      </c>
      <c r="FD64">
        <v>7.3494916195019506</v>
      </c>
      <c r="FE64">
        <v>10.902280655455286</v>
      </c>
      <c r="FF64">
        <v>9.934239863151836</v>
      </c>
      <c r="FG64">
        <v>8.5916035269266562</v>
      </c>
      <c r="FH64">
        <v>8.4567444395725495</v>
      </c>
      <c r="FI64">
        <v>8.0387704583076562</v>
      </c>
      <c r="FJ64">
        <v>11.434733029452351</v>
      </c>
      <c r="FK64">
        <v>7.6468019830217635</v>
      </c>
      <c r="FL64">
        <v>9.2835772798158125</v>
      </c>
      <c r="FM64">
        <v>7.9527441898786728</v>
      </c>
      <c r="FN64">
        <v>7.3099035120146443</v>
      </c>
      <c r="FO64">
        <v>7.4771479750795882</v>
      </c>
      <c r="FP64">
        <v>9.7140000849664929</v>
      </c>
      <c r="FQ64">
        <v>7.7444511746682396</v>
      </c>
      <c r="FR64">
        <v>8.4915758253618669</v>
      </c>
      <c r="FS64">
        <v>7.5183913830193161</v>
      </c>
      <c r="FT64">
        <v>4.6824846554399633</v>
      </c>
      <c r="FU64">
        <v>7.4952757172980675</v>
      </c>
      <c r="FV64">
        <v>7.7608538397914568</v>
      </c>
      <c r="FW64">
        <v>8.7519398415068714</v>
      </c>
      <c r="FX64">
        <v>9.5514949577904282</v>
      </c>
      <c r="FY64">
        <v>8.8740852968798158</v>
      </c>
      <c r="FZ64">
        <v>8.8230015334632199</v>
      </c>
      <c r="GA64">
        <v>9.3718753964081518</v>
      </c>
      <c r="GB64">
        <v>7.4777472910881944</v>
      </c>
      <c r="GC64">
        <v>10.882869197948718</v>
      </c>
      <c r="GD64">
        <v>6.4225665650380845</v>
      </c>
      <c r="GE64">
        <v>7.0930350882037869</v>
      </c>
      <c r="GF64">
        <v>9.413657385882221</v>
      </c>
      <c r="GG64">
        <v>7.9652268382664717</v>
      </c>
      <c r="GH64">
        <v>6.5761169640620789</v>
      </c>
      <c r="GI64">
        <v>7.2401436174398706</v>
      </c>
      <c r="GJ64">
        <v>6.2992798837963129</v>
      </c>
      <c r="GK64">
        <v>5.7080894600433139</v>
      </c>
      <c r="GL64">
        <v>7.9870648134449986</v>
      </c>
      <c r="GM64">
        <v>4.7970376967920281</v>
      </c>
      <c r="GN64">
        <v>3.3774369486831706</v>
      </c>
      <c r="GO64">
        <v>6.7305708771920036</v>
      </c>
      <c r="GP64">
        <v>5.6265556092499684</v>
      </c>
      <c r="GQ64">
        <v>7.045869060871885</v>
      </c>
      <c r="GR64">
        <v>6.4081295761499213</v>
      </c>
      <c r="GS64">
        <v>8.1583110176219797</v>
      </c>
      <c r="GT64">
        <v>8.0536136243929253</v>
      </c>
      <c r="GU64">
        <v>7.3173210796142989</v>
      </c>
      <c r="GV64">
        <v>6.5184110619294184</v>
      </c>
      <c r="GW64">
        <v>7.3789796645575283</v>
      </c>
      <c r="GX64">
        <v>4.6036165991759175</v>
      </c>
      <c r="GY64">
        <v>7.5796333038996835</v>
      </c>
      <c r="GZ64">
        <v>7.146495879805717</v>
      </c>
      <c r="HA64">
        <v>4.9444435669297153</v>
      </c>
      <c r="HB64">
        <v>5.5303287889383874</v>
      </c>
      <c r="HC64">
        <v>6.2622181807358439</v>
      </c>
      <c r="HD64">
        <v>6.2730695800367098</v>
      </c>
      <c r="HE64">
        <v>5.3373676965662611</v>
      </c>
      <c r="HF64">
        <v>8.2969603273820578</v>
      </c>
      <c r="HG64">
        <v>6.7674841018906076</v>
      </c>
      <c r="HH64">
        <v>6.7210215453955309</v>
      </c>
      <c r="HI64">
        <v>6.5005078524120581</v>
      </c>
      <c r="HJ64">
        <v>8.9334676602448173</v>
      </c>
      <c r="HK64">
        <v>11.010035559107038</v>
      </c>
      <c r="HL64">
        <v>7.6742668588923548</v>
      </c>
      <c r="HM64">
        <v>5.5625104786094681</v>
      </c>
      <c r="HN64">
        <v>6.5293747660819159</v>
      </c>
      <c r="HO64">
        <v>6.7912655896374226</v>
      </c>
      <c r="HP64">
        <v>7.8151854622791328</v>
      </c>
      <c r="HQ64">
        <v>8.489517520574811</v>
      </c>
      <c r="HR64">
        <v>7.7864507850501949</v>
      </c>
      <c r="HS64">
        <v>6.0305116374001635</v>
      </c>
      <c r="HT64">
        <v>8.1442330661909033</v>
      </c>
      <c r="HU64">
        <v>5.8766396786097479</v>
      </c>
      <c r="HV64">
        <v>4.6688162998769007</v>
      </c>
      <c r="HW64">
        <v>6.1775747982665301</v>
      </c>
      <c r="HX64">
        <v>7.7995790119058963</v>
      </c>
      <c r="HY64">
        <v>5.3465250436952445</v>
      </c>
      <c r="HZ64">
        <v>8.9980056141015456</v>
      </c>
      <c r="IA64">
        <v>7.7740365798601374</v>
      </c>
      <c r="IB64">
        <v>6.1830991786879537</v>
      </c>
      <c r="IC64">
        <v>7.7302700848980246</v>
      </c>
      <c r="ID64">
        <v>8.2873574765830789</v>
      </c>
      <c r="IE64">
        <v>5.8040326813976204</v>
      </c>
      <c r="IF64">
        <v>5.4669471318149814</v>
      </c>
      <c r="IG64">
        <v>5.8446160203101289</v>
      </c>
      <c r="IH64">
        <v>5.4931290568570299</v>
      </c>
      <c r="II64">
        <v>6.342801307242639</v>
      </c>
      <c r="IJ64">
        <v>5.0287501209749585</v>
      </c>
      <c r="IK64">
        <v>6.8433746145014993</v>
      </c>
      <c r="IL64">
        <v>5.7144722884904597</v>
      </c>
      <c r="IM64">
        <v>7.1170473339057594</v>
      </c>
      <c r="IN64">
        <v>6.6122561812005705</v>
      </c>
      <c r="IO64">
        <v>5.3937721632242503</v>
      </c>
      <c r="IP64">
        <v>4.7015618452709429</v>
      </c>
      <c r="IQ64">
        <v>3.6728783079598202</v>
      </c>
      <c r="IR64">
        <v>7.5733449624239517</v>
      </c>
      <c r="IS64">
        <v>6.1649818969024857</v>
      </c>
      <c r="IT64">
        <v>4.5090806259666074</v>
      </c>
      <c r="IU64">
        <v>7.2861089139796098</v>
      </c>
      <c r="IV64">
        <v>4.4098585926480185</v>
      </c>
      <c r="IW64">
        <v>6.4288542960783133</v>
      </c>
      <c r="IX64">
        <v>6.6656490675023115</v>
      </c>
      <c r="IY64">
        <v>7.3226138517965031</v>
      </c>
      <c r="IZ64">
        <v>4.6967951848240821</v>
      </c>
    </row>
    <row r="65" spans="1:260" x14ac:dyDescent="0.3">
      <c r="A65">
        <v>9.0186817860120101</v>
      </c>
      <c r="B65">
        <v>8.9751129767690525</v>
      </c>
      <c r="C65">
        <v>6.9922844846968957</v>
      </c>
      <c r="D65">
        <v>7.5740531423586557</v>
      </c>
      <c r="E65">
        <v>9.2704852768682144</v>
      </c>
      <c r="F65">
        <v>11.638049969899555</v>
      </c>
      <c r="G65">
        <v>7.516545183388093</v>
      </c>
      <c r="H65">
        <v>9.1363391263990064</v>
      </c>
      <c r="I65">
        <v>11.437990737770804</v>
      </c>
      <c r="J65">
        <v>10.637273920612861</v>
      </c>
      <c r="K65">
        <v>7.4035005210336315</v>
      </c>
      <c r="L65">
        <v>9.397578269416325</v>
      </c>
      <c r="M65">
        <v>7.1851773718245067</v>
      </c>
      <c r="N65">
        <v>9.3592354439508814</v>
      </c>
      <c r="O65">
        <v>8.4569790259448521</v>
      </c>
      <c r="P65">
        <v>9.4916916449832609</v>
      </c>
      <c r="Q65">
        <v>6.9050116519619591</v>
      </c>
      <c r="R65">
        <v>7.4982920701211171</v>
      </c>
      <c r="S65">
        <v>7.7206010047705336</v>
      </c>
      <c r="T65">
        <v>7.8564202138824921</v>
      </c>
      <c r="U65">
        <v>7.4785738539567941</v>
      </c>
      <c r="V65">
        <v>6.2566244932861599</v>
      </c>
      <c r="W65">
        <v>8.2679691686222672</v>
      </c>
      <c r="X65">
        <v>7.3332217251507608</v>
      </c>
      <c r="Y65">
        <v>9.3476164607961483</v>
      </c>
      <c r="Z65">
        <v>7.8637566941285097</v>
      </c>
      <c r="AA65">
        <v>6.4540519348005052</v>
      </c>
      <c r="AB65">
        <v>8.3546176674422625</v>
      </c>
      <c r="AC65">
        <v>6.6453194969946496</v>
      </c>
      <c r="AD65">
        <v>6.7706951846515437</v>
      </c>
      <c r="AE65">
        <v>9.7570252951641834</v>
      </c>
      <c r="AF65">
        <v>7.3492553921043928</v>
      </c>
      <c r="AG65">
        <v>6.6563136142762609</v>
      </c>
      <c r="AH65">
        <v>6.806256114940739</v>
      </c>
      <c r="AI65">
        <v>7.2589468855412882</v>
      </c>
      <c r="AJ65">
        <v>10.134868419695847</v>
      </c>
      <c r="AK65">
        <v>7.4999864305057242</v>
      </c>
      <c r="AL65">
        <v>8.9898306056095993</v>
      </c>
      <c r="AM65">
        <v>9.1074055567363921</v>
      </c>
      <c r="AN65">
        <v>5.9781395907235062</v>
      </c>
      <c r="AO65">
        <v>7.9051121574307297</v>
      </c>
      <c r="AP65">
        <v>7.7795690369925907</v>
      </c>
      <c r="AQ65">
        <v>8.942466792821179</v>
      </c>
      <c r="AR65">
        <v>6.684723438029069</v>
      </c>
      <c r="AS65">
        <v>8.8596353697763046</v>
      </c>
      <c r="AT65">
        <v>6.7825818155575002</v>
      </c>
      <c r="AU65">
        <v>7.908514135074479</v>
      </c>
      <c r="AV65">
        <v>7.2738223962518722</v>
      </c>
      <c r="AW65">
        <v>9.5737170420714985</v>
      </c>
      <c r="AX65">
        <v>9.1560032074122315</v>
      </c>
      <c r="AY65">
        <v>7.4388674553275136</v>
      </c>
      <c r="AZ65">
        <v>9.5083520681730338</v>
      </c>
      <c r="BA65">
        <v>6.9230790859238986</v>
      </c>
      <c r="BB65">
        <v>9.5562322669888395</v>
      </c>
      <c r="BC65">
        <v>8.4994484126140986</v>
      </c>
      <c r="BD65">
        <v>6.0351424271638798</v>
      </c>
      <c r="BE65">
        <v>8.7965327413372165</v>
      </c>
      <c r="BF65">
        <v>7.1247918794687486</v>
      </c>
      <c r="BG65">
        <v>7.59254995718908</v>
      </c>
      <c r="BH65">
        <v>8.3136574741008928</v>
      </c>
      <c r="BI65">
        <v>7.393359439017039</v>
      </c>
      <c r="BJ65">
        <v>6.5565441182166238</v>
      </c>
      <c r="BK65">
        <v>6.6910114119340571</v>
      </c>
      <c r="BL65">
        <v>7.4445613987141721</v>
      </c>
      <c r="BM65">
        <v>4.3010564980684602</v>
      </c>
      <c r="BN65">
        <v>4.9261242636901548</v>
      </c>
      <c r="BO65">
        <v>8.5279777341499603</v>
      </c>
      <c r="BP65">
        <v>6.7822720860327461</v>
      </c>
      <c r="BQ65">
        <v>6.031997790616118</v>
      </c>
      <c r="BR65">
        <v>5.797241145643949</v>
      </c>
      <c r="BS65">
        <v>7.1199439619091276</v>
      </c>
      <c r="BT65">
        <v>7.6874053184789108</v>
      </c>
      <c r="BU65">
        <v>6.3931537238987595</v>
      </c>
      <c r="BV65">
        <v>5.9266112096905008</v>
      </c>
      <c r="BW65">
        <v>6.5548944227979806</v>
      </c>
      <c r="BX65">
        <v>4.7228852889424076</v>
      </c>
      <c r="BY65">
        <v>6.8881516374452394</v>
      </c>
      <c r="BZ65">
        <v>8.1701728993053901</v>
      </c>
      <c r="CA65">
        <v>5.3036525875342386</v>
      </c>
      <c r="CB65">
        <v>6.0663470971353357</v>
      </c>
      <c r="CC65">
        <v>6.9957233217343635</v>
      </c>
      <c r="CD65">
        <v>6.70739438129955</v>
      </c>
      <c r="CE65">
        <v>6.1697219651949862</v>
      </c>
      <c r="CF65">
        <v>8.628163414778907</v>
      </c>
      <c r="CG65">
        <v>6.1509850167341575</v>
      </c>
      <c r="CH65">
        <v>8.2602208060214473</v>
      </c>
      <c r="CI65">
        <v>6.3936563720889303</v>
      </c>
      <c r="CJ65">
        <v>7.8457909050507704</v>
      </c>
      <c r="CK65">
        <v>10.777350594269686</v>
      </c>
      <c r="CL65">
        <v>7.728972352737209</v>
      </c>
      <c r="CM65">
        <v>5.6185490619399427</v>
      </c>
      <c r="CN65">
        <v>7.4941270921243026</v>
      </c>
      <c r="CO65">
        <v>7.2976687332447998</v>
      </c>
      <c r="CP65">
        <v>5.9624714927232878</v>
      </c>
      <c r="CQ65">
        <v>9.1329788235738008</v>
      </c>
      <c r="CR65">
        <v>8.2276677954671609</v>
      </c>
      <c r="CS65">
        <v>4.8282136425316375</v>
      </c>
      <c r="CT65">
        <v>6.8956069781328369</v>
      </c>
      <c r="CU65">
        <v>7.8300927647699901</v>
      </c>
      <c r="CV65">
        <v>6.3148827015164022</v>
      </c>
      <c r="CW65">
        <v>6.7422749738620542</v>
      </c>
      <c r="CX65">
        <v>7.0386303010277098</v>
      </c>
      <c r="CY65">
        <v>6.2834034189531511</v>
      </c>
      <c r="CZ65">
        <v>7.3373611323920409</v>
      </c>
      <c r="DA65">
        <v>7.4287140231715778</v>
      </c>
      <c r="DB65">
        <v>4.8000058549209248</v>
      </c>
      <c r="DC65">
        <v>7.0931627009730365</v>
      </c>
      <c r="DD65">
        <v>7.9958362927842028</v>
      </c>
      <c r="DE65">
        <v>7.326887941875051</v>
      </c>
      <c r="DF65">
        <v>6.7000654937620663</v>
      </c>
      <c r="DG65">
        <v>6.5366755133210539</v>
      </c>
      <c r="DH65">
        <v>6.8736468830812685</v>
      </c>
      <c r="DI65">
        <v>7.3739044677871153</v>
      </c>
      <c r="DJ65">
        <v>8.4589677850936855</v>
      </c>
      <c r="DK65">
        <v>7.6710412056091952</v>
      </c>
      <c r="DL65">
        <v>6.008353353728209</v>
      </c>
      <c r="DM65">
        <v>8.3977970648530054</v>
      </c>
      <c r="DN65">
        <v>4.7388849316566066</v>
      </c>
      <c r="DO65">
        <v>6.4267676795725972</v>
      </c>
      <c r="DP65">
        <v>4.220345881117554</v>
      </c>
      <c r="DQ65">
        <v>5.5847071762166252</v>
      </c>
      <c r="DR65">
        <v>7.2585533189729148</v>
      </c>
      <c r="DS65">
        <v>5.4058014723398689</v>
      </c>
      <c r="DT65">
        <v>5.5177291894809013</v>
      </c>
      <c r="DU65">
        <v>5.1585593902829876</v>
      </c>
      <c r="DV65">
        <v>4.6269754604023507</v>
      </c>
      <c r="DW65">
        <v>6.0356189529465718</v>
      </c>
      <c r="DX65">
        <v>4.2143245748565858</v>
      </c>
      <c r="DY65">
        <v>6.421304006586956</v>
      </c>
      <c r="DZ65">
        <v>6.156015956722058</v>
      </c>
      <c r="EA65">
        <v>8.4567855182002489</v>
      </c>
      <c r="EB65">
        <v>9.883535978008581</v>
      </c>
      <c r="EC65">
        <v>8.4462761227291114</v>
      </c>
      <c r="ED65">
        <v>8.6767684905427398</v>
      </c>
      <c r="EE65">
        <v>8.8146697472233697</v>
      </c>
      <c r="EF65">
        <v>11.719194876969459</v>
      </c>
      <c r="EG65">
        <v>6.928380963328844</v>
      </c>
      <c r="EH65">
        <v>11.401186836136421</v>
      </c>
      <c r="EI65">
        <v>11.317490780914447</v>
      </c>
      <c r="EJ65">
        <v>9.6587541501876188</v>
      </c>
      <c r="EK65">
        <v>8.7304358309875916</v>
      </c>
      <c r="EL65">
        <v>8.1761255561289445</v>
      </c>
      <c r="EM65">
        <v>8.5162131795252147</v>
      </c>
      <c r="EN65">
        <v>9.3948516200820826</v>
      </c>
      <c r="EO65">
        <v>8.3685480010015922</v>
      </c>
      <c r="EP65">
        <v>8.7809678998442937</v>
      </c>
      <c r="EQ65">
        <v>8.2107971874591605</v>
      </c>
      <c r="ER65">
        <v>9.1649570922727648</v>
      </c>
      <c r="ES65">
        <v>8.8666818868384656</v>
      </c>
      <c r="ET65">
        <v>9.0584896230539211</v>
      </c>
      <c r="EU65">
        <v>8.9213393892498445</v>
      </c>
      <c r="EV65">
        <v>9.1731817383956997</v>
      </c>
      <c r="EW65">
        <v>8.4375433197459913</v>
      </c>
      <c r="EX65">
        <v>8.4351851330795267</v>
      </c>
      <c r="EY65">
        <v>6.8910381680225425</v>
      </c>
      <c r="EZ65">
        <v>9.1978650887270863</v>
      </c>
      <c r="FA65">
        <v>8.1112023818709282</v>
      </c>
      <c r="FB65">
        <v>7.0634545550669676</v>
      </c>
      <c r="FC65">
        <v>6.9033447698415777</v>
      </c>
      <c r="FD65">
        <v>7.4830014357029961</v>
      </c>
      <c r="FE65">
        <v>10.156072783515807</v>
      </c>
      <c r="FF65">
        <v>9.6991775295432969</v>
      </c>
      <c r="FG65">
        <v>8.180145017435283</v>
      </c>
      <c r="FH65">
        <v>7.9953077562421928</v>
      </c>
      <c r="FI65">
        <v>8.0483779424804442</v>
      </c>
      <c r="FJ65">
        <v>11.098733397898682</v>
      </c>
      <c r="FK65">
        <v>7.2566307791943174</v>
      </c>
      <c r="FL65">
        <v>8.8197090969500529</v>
      </c>
      <c r="FM65">
        <v>7.96816508281744</v>
      </c>
      <c r="FN65">
        <v>7.4067291484605411</v>
      </c>
      <c r="FO65">
        <v>7.15381988966449</v>
      </c>
      <c r="FP65">
        <v>9.675158841595275</v>
      </c>
      <c r="FQ65">
        <v>7.3506551194353618</v>
      </c>
      <c r="FR65">
        <v>8.4306101337655655</v>
      </c>
      <c r="FS65">
        <v>7.3248723303119405</v>
      </c>
      <c r="FT65">
        <v>4.5766418459619986</v>
      </c>
      <c r="FU65">
        <v>7.1888654613014156</v>
      </c>
      <c r="FV65">
        <v>7.42137693187723</v>
      </c>
      <c r="FW65">
        <v>8.6893783727155487</v>
      </c>
      <c r="FX65">
        <v>9.3875763395699856</v>
      </c>
      <c r="FY65">
        <v>8.7284885512853627</v>
      </c>
      <c r="FZ65">
        <v>8.7428404538531499</v>
      </c>
      <c r="GA65">
        <v>8.937821330670717</v>
      </c>
      <c r="GB65">
        <v>7.1517384416788161</v>
      </c>
      <c r="GC65">
        <v>10.537741429718361</v>
      </c>
      <c r="GD65">
        <v>6.2579870478976867</v>
      </c>
      <c r="GE65">
        <v>6.9400397176109658</v>
      </c>
      <c r="GF65">
        <v>9.6414446444784243</v>
      </c>
      <c r="GG65">
        <v>7.8385798066677923</v>
      </c>
      <c r="GH65">
        <v>6.4913731667979402</v>
      </c>
      <c r="GI65">
        <v>7.1489568282369689</v>
      </c>
      <c r="GJ65">
        <v>6.2049617311547198</v>
      </c>
      <c r="GK65">
        <v>5.2325854101778067</v>
      </c>
      <c r="GL65">
        <v>7.5914744221017489</v>
      </c>
      <c r="GM65">
        <v>4.8704945064124843</v>
      </c>
      <c r="GN65">
        <v>3.3649800750018271</v>
      </c>
      <c r="GO65">
        <v>6.3844991702008862</v>
      </c>
      <c r="GP65">
        <v>5.536846829491715</v>
      </c>
      <c r="GQ65">
        <v>7.0222303149669898</v>
      </c>
      <c r="GR65">
        <v>6.436497924073147</v>
      </c>
      <c r="GS65">
        <v>7.7742946049363653</v>
      </c>
      <c r="GT65">
        <v>7.8084968141798257</v>
      </c>
      <c r="GU65">
        <v>7.2583768046489618</v>
      </c>
      <c r="GV65">
        <v>6.4769421083962397</v>
      </c>
      <c r="GW65">
        <v>7.0092105171534342</v>
      </c>
      <c r="GX65">
        <v>4.5614039910137461</v>
      </c>
      <c r="GY65">
        <v>7.1957368483629596</v>
      </c>
      <c r="GZ65">
        <v>6.9450045474592557</v>
      </c>
      <c r="HA65">
        <v>4.9810266004034469</v>
      </c>
      <c r="HB65">
        <v>5.4128943619230085</v>
      </c>
      <c r="HC65">
        <v>6.0263743575872235</v>
      </c>
      <c r="HD65">
        <v>5.9924318438080135</v>
      </c>
      <c r="HE65">
        <v>5.1652698193702431</v>
      </c>
      <c r="HF65">
        <v>7.768247994398525</v>
      </c>
      <c r="HG65">
        <v>6.572609789997431</v>
      </c>
      <c r="HH65">
        <v>6.6047695377838949</v>
      </c>
      <c r="HI65">
        <v>6.2199238543536115</v>
      </c>
      <c r="HJ65">
        <v>8.4469645263053703</v>
      </c>
      <c r="HK65">
        <v>10.923267515009153</v>
      </c>
      <c r="HL65">
        <v>7.6989118039914457</v>
      </c>
      <c r="HM65">
        <v>5.4832675118542502</v>
      </c>
      <c r="HN65">
        <v>6.331852053685795</v>
      </c>
      <c r="HO65">
        <v>6.426376614552658</v>
      </c>
      <c r="HP65">
        <v>7.500139249787515</v>
      </c>
      <c r="HQ65">
        <v>8.2538551048675561</v>
      </c>
      <c r="HR65">
        <v>7.4214095173463148</v>
      </c>
      <c r="HS65">
        <v>5.9471296794083921</v>
      </c>
      <c r="HT65">
        <v>7.9597905270118305</v>
      </c>
      <c r="HU65">
        <v>5.8179476653246667</v>
      </c>
      <c r="HV65">
        <v>4.7424978579650423</v>
      </c>
      <c r="HW65">
        <v>6.1881614488521866</v>
      </c>
      <c r="HX65">
        <v>7.6042490071689404</v>
      </c>
      <c r="HY65">
        <v>5.2447923378406784</v>
      </c>
      <c r="HZ65">
        <v>8.7217184930959313</v>
      </c>
      <c r="IA65">
        <v>7.3536971367804727</v>
      </c>
      <c r="IB65">
        <v>6.1413157794104034</v>
      </c>
      <c r="IC65">
        <v>7.5941110920635255</v>
      </c>
      <c r="ID65">
        <v>8.1206671781524449</v>
      </c>
      <c r="IE65">
        <v>5.8342379829344377</v>
      </c>
      <c r="IF65">
        <v>5.4728987254062051</v>
      </c>
      <c r="IG65">
        <v>5.7556408753214203</v>
      </c>
      <c r="IH65">
        <v>5.3989619129046078</v>
      </c>
      <c r="II65">
        <v>5.9870442381198945</v>
      </c>
      <c r="IJ65">
        <v>4.9821360765288976</v>
      </c>
      <c r="IK65">
        <v>6.7642899469415925</v>
      </c>
      <c r="IL65">
        <v>5.6170495903060571</v>
      </c>
      <c r="IM65">
        <v>6.7249032361744341</v>
      </c>
      <c r="IN65">
        <v>6.3152257844783337</v>
      </c>
      <c r="IO65">
        <v>5.5289364796205769</v>
      </c>
      <c r="IP65">
        <v>4.8095239359975865</v>
      </c>
      <c r="IQ65">
        <v>3.6433734565147313</v>
      </c>
      <c r="IR65">
        <v>7.1199622656417514</v>
      </c>
      <c r="IS65">
        <v>6.0797282043312713</v>
      </c>
      <c r="IT65">
        <v>4.5275830641719992</v>
      </c>
      <c r="IU65">
        <v>7.2869331792742447</v>
      </c>
      <c r="IV65">
        <v>4.4402286296355555</v>
      </c>
      <c r="IW65">
        <v>6.1905130837631548</v>
      </c>
      <c r="IX65">
        <v>6.5831728380904755</v>
      </c>
      <c r="IY65">
        <v>7.2793569194880119</v>
      </c>
      <c r="IZ65">
        <v>4.6506929915584259</v>
      </c>
    </row>
    <row r="66" spans="1:260" x14ac:dyDescent="0.3">
      <c r="A66">
        <v>8.3990566664854214</v>
      </c>
      <c r="B66">
        <v>8.6130195711861504</v>
      </c>
      <c r="C66">
        <v>6.7544166701568651</v>
      </c>
      <c r="D66">
        <v>6.9823956392879332</v>
      </c>
      <c r="E66">
        <v>9.0493071456307881</v>
      </c>
      <c r="F66">
        <v>11.309026896356858</v>
      </c>
      <c r="G66">
        <v>6.9521502385697769</v>
      </c>
      <c r="H66">
        <v>8.5053236778651957</v>
      </c>
      <c r="I66">
        <v>11.416366804183346</v>
      </c>
      <c r="J66">
        <v>10.4370386758709</v>
      </c>
      <c r="K66">
        <v>7.0069031821478136</v>
      </c>
      <c r="L66">
        <v>9.1126759362103584</v>
      </c>
      <c r="M66">
        <v>6.7373317587219876</v>
      </c>
      <c r="N66">
        <v>8.6214905063854435</v>
      </c>
      <c r="O66">
        <v>8.0773816238772405</v>
      </c>
      <c r="P66">
        <v>8.9344138932149999</v>
      </c>
      <c r="Q66">
        <v>6.5700238421078474</v>
      </c>
      <c r="R66">
        <v>6.9604900912520273</v>
      </c>
      <c r="S66">
        <v>7.6607013063270992</v>
      </c>
      <c r="T66">
        <v>7.8820765430981332</v>
      </c>
      <c r="U66">
        <v>7.0959617965809647</v>
      </c>
      <c r="V66">
        <v>6.0853133376747959</v>
      </c>
      <c r="W66">
        <v>7.7556764792184723</v>
      </c>
      <c r="X66">
        <v>6.8648922757053175</v>
      </c>
      <c r="Y66">
        <v>8.8570755598769626</v>
      </c>
      <c r="Z66">
        <v>7.2685089689733502</v>
      </c>
      <c r="AA66">
        <v>6.1861977625963007</v>
      </c>
      <c r="AB66">
        <v>7.7199710737450769</v>
      </c>
      <c r="AC66">
        <v>6.590599835102541</v>
      </c>
      <c r="AD66">
        <v>6.7894027862482229</v>
      </c>
      <c r="AE66">
        <v>8.9651100848440208</v>
      </c>
      <c r="AF66">
        <v>6.9733999272435572</v>
      </c>
      <c r="AG66">
        <v>6.3530132332919713</v>
      </c>
      <c r="AH66">
        <v>6.3645219965529618</v>
      </c>
      <c r="AI66">
        <v>7.1310806580404043</v>
      </c>
      <c r="AJ66">
        <v>9.6793838302311883</v>
      </c>
      <c r="AK66">
        <v>7.0700024560065682</v>
      </c>
      <c r="AL66">
        <v>8.6198532976304225</v>
      </c>
      <c r="AM66">
        <v>9.0247500905615503</v>
      </c>
      <c r="AN66">
        <v>6.2291773460640556</v>
      </c>
      <c r="AO66">
        <v>7.535122874008815</v>
      </c>
      <c r="AP66">
        <v>7.5937457446175358</v>
      </c>
      <c r="AQ66">
        <v>8.2564049269754261</v>
      </c>
      <c r="AR66">
        <v>6.5096502805880716</v>
      </c>
      <c r="AS66">
        <v>8.4533342881280582</v>
      </c>
      <c r="AT66">
        <v>6.6320059605162376</v>
      </c>
      <c r="AU66">
        <v>7.4495094892530966</v>
      </c>
      <c r="AV66">
        <v>6.8263288895008358</v>
      </c>
      <c r="AW66">
        <v>9.1939727518009988</v>
      </c>
      <c r="AX66">
        <v>8.9210546314472161</v>
      </c>
      <c r="AY66">
        <v>7.2014319670582969</v>
      </c>
      <c r="AZ66">
        <v>9.2642317650119281</v>
      </c>
      <c r="BA66">
        <v>6.7734348125841786</v>
      </c>
      <c r="BB66">
        <v>8.7368004395017174</v>
      </c>
      <c r="BC66">
        <v>8.118168686839363</v>
      </c>
      <c r="BD66">
        <v>5.8172491399076591</v>
      </c>
      <c r="BE66">
        <v>8.6282099389858935</v>
      </c>
      <c r="BF66">
        <v>7.0188169328544827</v>
      </c>
      <c r="BG66">
        <v>7.4812237266160517</v>
      </c>
      <c r="BH66">
        <v>8.4872264327092335</v>
      </c>
      <c r="BI66">
        <v>7.1562664821952016</v>
      </c>
      <c r="BJ66">
        <v>6.349270372159074</v>
      </c>
      <c r="BK66">
        <v>6.1902653387406588</v>
      </c>
      <c r="BL66">
        <v>6.9942508184476377</v>
      </c>
      <c r="BM66">
        <v>4.3977279564284437</v>
      </c>
      <c r="BN66">
        <v>4.9776996558384576</v>
      </c>
      <c r="BO66">
        <v>8.4161042784445232</v>
      </c>
      <c r="BP66">
        <v>6.4531762763640366</v>
      </c>
      <c r="BQ66">
        <v>5.9357372214034179</v>
      </c>
      <c r="BR66">
        <v>5.6788378437248221</v>
      </c>
      <c r="BS66">
        <v>6.733582073444512</v>
      </c>
      <c r="BT66">
        <v>7.4425349238958907</v>
      </c>
      <c r="BU66">
        <v>6.3060177408727904</v>
      </c>
      <c r="BV66">
        <v>5.8168079559443839</v>
      </c>
      <c r="BW66">
        <v>6.1412397775973746</v>
      </c>
      <c r="BX66">
        <v>4.6814600562093496</v>
      </c>
      <c r="BY66">
        <v>6.4902311954129548</v>
      </c>
      <c r="BZ66">
        <v>7.660153181850017</v>
      </c>
      <c r="CA66">
        <v>5.3550936188771336</v>
      </c>
      <c r="CB66">
        <v>6.0309609326722526</v>
      </c>
      <c r="CC66">
        <v>6.818617419325177</v>
      </c>
      <c r="CD66">
        <v>6.4330212664277449</v>
      </c>
      <c r="CE66">
        <v>5.8728589433718099</v>
      </c>
      <c r="CF66">
        <v>7.7200686259080875</v>
      </c>
      <c r="CG66">
        <v>5.9642230722463596</v>
      </c>
      <c r="CH66">
        <v>7.8627540990049702</v>
      </c>
      <c r="CI66">
        <v>5.9434822440737651</v>
      </c>
      <c r="CJ66">
        <v>7.0475816327867609</v>
      </c>
      <c r="CK66">
        <v>11.213004227739713</v>
      </c>
      <c r="CL66">
        <v>7.7435177900821808</v>
      </c>
      <c r="CM66">
        <v>5.5288196201543975</v>
      </c>
      <c r="CN66">
        <v>7.3173202893470064</v>
      </c>
      <c r="CO66">
        <v>6.8420390848150685</v>
      </c>
      <c r="CP66">
        <v>5.8961172307469738</v>
      </c>
      <c r="CQ66">
        <v>8.8909497827068513</v>
      </c>
      <c r="CR66">
        <v>7.7679187041319873</v>
      </c>
      <c r="CS66">
        <v>4.706569984467432</v>
      </c>
      <c r="CT66">
        <v>6.5997158746966811</v>
      </c>
      <c r="CU66">
        <v>7.7114205748683409</v>
      </c>
      <c r="CV66">
        <v>6.4060170070386526</v>
      </c>
      <c r="CW66">
        <v>6.6411866612132826</v>
      </c>
      <c r="CX66">
        <v>7.0048722668793033</v>
      </c>
      <c r="CY66">
        <v>5.8501410755107655</v>
      </c>
      <c r="CZ66">
        <v>7.1181169616484734</v>
      </c>
      <c r="DA66">
        <v>6.8570397412439243</v>
      </c>
      <c r="DB66">
        <v>4.7688644615967757</v>
      </c>
      <c r="DC66">
        <v>6.8691555680884324</v>
      </c>
      <c r="DD66">
        <v>7.6719905569724922</v>
      </c>
      <c r="DE66">
        <v>7.2459323551163335</v>
      </c>
      <c r="DF66">
        <v>6.5370794831480472</v>
      </c>
      <c r="DG66">
        <v>6.3185434501546887</v>
      </c>
      <c r="DH66">
        <v>6.7096495138882517</v>
      </c>
      <c r="DI66">
        <v>7.1462428169960628</v>
      </c>
      <c r="DJ66">
        <v>8.0336817420178015</v>
      </c>
      <c r="DK66">
        <v>7.4897102547776768</v>
      </c>
      <c r="DL66">
        <v>5.7528681486990401</v>
      </c>
      <c r="DM66">
        <v>7.7955317921515821</v>
      </c>
      <c r="DN66">
        <v>4.5698965604121682</v>
      </c>
      <c r="DO66">
        <v>6.5718530948351281</v>
      </c>
      <c r="DP66">
        <v>4.2918183745293677</v>
      </c>
      <c r="DQ66">
        <v>5.3174815351926767</v>
      </c>
      <c r="DR66">
        <v>6.9420841604543044</v>
      </c>
      <c r="DS66">
        <v>5.4123661779211876</v>
      </c>
      <c r="DT66">
        <v>5.352367892842393</v>
      </c>
      <c r="DU66">
        <v>4.9944188378878716</v>
      </c>
      <c r="DV66">
        <v>4.4216396507670259</v>
      </c>
      <c r="DW66">
        <v>5.7883430013104293</v>
      </c>
      <c r="DX66">
        <v>4.0482423507559178</v>
      </c>
      <c r="DY66">
        <v>6.2202454252405897</v>
      </c>
      <c r="DZ66">
        <v>6.1030823526416924</v>
      </c>
      <c r="EA66">
        <v>8.0820523217436833</v>
      </c>
      <c r="EB66">
        <v>9.1308195168959951</v>
      </c>
      <c r="EC66">
        <v>7.9639077898812101</v>
      </c>
      <c r="ED66">
        <v>7.839922427146309</v>
      </c>
      <c r="EE66">
        <v>8.4285318629829629</v>
      </c>
      <c r="EF66">
        <v>11.187395279113586</v>
      </c>
      <c r="EG66">
        <v>6.48901693713856</v>
      </c>
      <c r="EH66">
        <v>10.581352189057284</v>
      </c>
      <c r="EI66">
        <v>11.34023418007275</v>
      </c>
      <c r="EJ66">
        <v>9.655977021789548</v>
      </c>
      <c r="EK66">
        <v>8.4344449927430674</v>
      </c>
      <c r="EL66">
        <v>7.8375386422314932</v>
      </c>
      <c r="EM66">
        <v>8.2802082211871397</v>
      </c>
      <c r="EN66">
        <v>8.5063317093792996</v>
      </c>
      <c r="EO66">
        <v>7.9727530642729381</v>
      </c>
      <c r="EP66">
        <v>8.3011569179349287</v>
      </c>
      <c r="EQ66">
        <v>7.83190062765763</v>
      </c>
      <c r="ER66">
        <v>8.3010269408893986</v>
      </c>
      <c r="ES66">
        <v>8.7419385509164762</v>
      </c>
      <c r="ET66">
        <v>9.0388966388212406</v>
      </c>
      <c r="EU66">
        <v>8.7194191029566674</v>
      </c>
      <c r="EV66">
        <v>8.9043129500694089</v>
      </c>
      <c r="EW66">
        <v>8.0389164694350548</v>
      </c>
      <c r="EX66">
        <v>8.0774926333411869</v>
      </c>
      <c r="EY66">
        <v>6.6729873974766791</v>
      </c>
      <c r="EZ66">
        <v>8.5398931645217679</v>
      </c>
      <c r="FA66">
        <v>8.0612038522339713</v>
      </c>
      <c r="FB66">
        <v>6.6532430255745796</v>
      </c>
      <c r="FC66">
        <v>6.9043012559227757</v>
      </c>
      <c r="FD66">
        <v>7.6524154648857081</v>
      </c>
      <c r="FE66">
        <v>9.350994023738215</v>
      </c>
      <c r="FF66">
        <v>9.4829361680449917</v>
      </c>
      <c r="FG66">
        <v>7.7487025609465805</v>
      </c>
      <c r="FH66">
        <v>7.5215438049065</v>
      </c>
      <c r="FI66">
        <v>8.0031193874054445</v>
      </c>
      <c r="FJ66">
        <v>10.687241050446074</v>
      </c>
      <c r="FK66">
        <v>6.9022409106751486</v>
      </c>
      <c r="FL66">
        <v>8.2929130566170706</v>
      </c>
      <c r="FM66">
        <v>7.9250628029521817</v>
      </c>
      <c r="FN66">
        <v>7.5809295828639316</v>
      </c>
      <c r="FO66">
        <v>6.7882059390108713</v>
      </c>
      <c r="FP66">
        <v>9.5777571575689855</v>
      </c>
      <c r="FQ66">
        <v>6.8983598653868388</v>
      </c>
      <c r="FR66">
        <v>8.2693462049142337</v>
      </c>
      <c r="FS66">
        <v>7.0350778005430108</v>
      </c>
      <c r="FT66">
        <v>4.4678558141184421</v>
      </c>
      <c r="FU66">
        <v>6.8709580838578797</v>
      </c>
      <c r="FV66">
        <v>7.0507095954706021</v>
      </c>
      <c r="FW66">
        <v>8.5409822980816656</v>
      </c>
      <c r="FX66">
        <v>9.2811106633098621</v>
      </c>
      <c r="FY66">
        <v>8.4629736258303048</v>
      </c>
      <c r="FZ66">
        <v>8.5181998882628616</v>
      </c>
      <c r="GA66">
        <v>8.4972583028459496</v>
      </c>
      <c r="GB66">
        <v>6.8282539449533788</v>
      </c>
      <c r="GC66">
        <v>10.028540347198366</v>
      </c>
      <c r="GD66">
        <v>6.1130920691886788</v>
      </c>
      <c r="GE66">
        <v>6.7721175540927536</v>
      </c>
      <c r="GF66">
        <v>9.761407591346682</v>
      </c>
      <c r="GG66">
        <v>7.6870880594744042</v>
      </c>
      <c r="GH66">
        <v>6.3940779007168427</v>
      </c>
      <c r="GI66">
        <v>7.096709261812987</v>
      </c>
      <c r="GJ66">
        <v>6.0964572457137525</v>
      </c>
      <c r="GK66">
        <v>4.7332588637792439</v>
      </c>
      <c r="GL66">
        <v>7.2193949232396291</v>
      </c>
      <c r="GM66">
        <v>4.9364758921550917</v>
      </c>
      <c r="GN66">
        <v>3.382788459986823</v>
      </c>
      <c r="GO66">
        <v>6.0328093559698992</v>
      </c>
      <c r="GP66">
        <v>5.4468928202954734</v>
      </c>
      <c r="GQ66">
        <v>6.97508733254163</v>
      </c>
      <c r="GR66">
        <v>6.4746676696524332</v>
      </c>
      <c r="GS66">
        <v>7.4283941351017013</v>
      </c>
      <c r="GT66">
        <v>7.5167329478630274</v>
      </c>
      <c r="GU66">
        <v>7.1842475872906135</v>
      </c>
      <c r="GV66">
        <v>6.4245808218453311</v>
      </c>
      <c r="GW66">
        <v>6.6134523145999911</v>
      </c>
      <c r="GX66">
        <v>4.5030622076057538</v>
      </c>
      <c r="GY66">
        <v>6.8229867528142574</v>
      </c>
      <c r="GZ66">
        <v>6.6616899989277387</v>
      </c>
      <c r="HA66">
        <v>4.9990070779602975</v>
      </c>
      <c r="HB66">
        <v>5.3570193588006365</v>
      </c>
      <c r="HC66">
        <v>5.779714468427338</v>
      </c>
      <c r="HD66">
        <v>5.7318873181215473</v>
      </c>
      <c r="HE66">
        <v>4.9880576396435981</v>
      </c>
      <c r="HF66">
        <v>7.2307726333370583</v>
      </c>
      <c r="HG66">
        <v>6.3287511017457927</v>
      </c>
      <c r="HH66">
        <v>6.4732947791645126</v>
      </c>
      <c r="HI66">
        <v>5.9734402457325659</v>
      </c>
      <c r="HJ66">
        <v>7.8435782857183964</v>
      </c>
      <c r="HK66">
        <v>10.82448200732224</v>
      </c>
      <c r="HL66">
        <v>7.7840434917117065</v>
      </c>
      <c r="HM66">
        <v>5.3750377320719656</v>
      </c>
      <c r="HN66">
        <v>6.1194404239845683</v>
      </c>
      <c r="HO66">
        <v>6.0278486365775414</v>
      </c>
      <c r="HP66">
        <v>7.1751316205039881</v>
      </c>
      <c r="HQ66">
        <v>7.8550659842725388</v>
      </c>
      <c r="HR66">
        <v>7.0239252864832302</v>
      </c>
      <c r="HS66">
        <v>5.8955832330494005</v>
      </c>
      <c r="HT66">
        <v>7.6756391059620972</v>
      </c>
      <c r="HU66">
        <v>5.8118507833992545</v>
      </c>
      <c r="HV66">
        <v>4.8022399620992502</v>
      </c>
      <c r="HW66">
        <v>6.1950738433984203</v>
      </c>
      <c r="HX66">
        <v>7.3793202914473728</v>
      </c>
      <c r="HY66">
        <v>5.1546665412382016</v>
      </c>
      <c r="HZ66">
        <v>8.4175397965769463</v>
      </c>
      <c r="IA66">
        <v>6.8471001304720547</v>
      </c>
      <c r="IB66">
        <v>6.0608039135205747</v>
      </c>
      <c r="IC66">
        <v>7.3771888807771715</v>
      </c>
      <c r="ID66">
        <v>7.8859056328842607</v>
      </c>
      <c r="IE66">
        <v>5.8460626592211531</v>
      </c>
      <c r="IF66">
        <v>5.4489508043667891</v>
      </c>
      <c r="IG66">
        <v>5.641129405475664</v>
      </c>
      <c r="IH66">
        <v>5.3104394297136892</v>
      </c>
      <c r="II66">
        <v>5.6565376464027821</v>
      </c>
      <c r="IJ66">
        <v>4.9217997650706415</v>
      </c>
      <c r="IK66">
        <v>6.6228534360506677</v>
      </c>
      <c r="IL66">
        <v>5.4889511388662875</v>
      </c>
      <c r="IM66">
        <v>6.3107910204476294</v>
      </c>
      <c r="IN66">
        <v>6.0323904635963199</v>
      </c>
      <c r="IO66">
        <v>5.7527769214699198</v>
      </c>
      <c r="IP66">
        <v>4.9772615391915842</v>
      </c>
      <c r="IQ66">
        <v>3.5885736156535608</v>
      </c>
      <c r="IR66">
        <v>6.6768013339880987</v>
      </c>
      <c r="IS66">
        <v>5.9263570558338801</v>
      </c>
      <c r="IT66">
        <v>4.5105168807546923</v>
      </c>
      <c r="IU66">
        <v>7.2491771776273053</v>
      </c>
      <c r="IV66">
        <v>4.5057302801128509</v>
      </c>
      <c r="IW66">
        <v>5.9506141056273165</v>
      </c>
      <c r="IX66">
        <v>6.4846255316299963</v>
      </c>
      <c r="IY66">
        <v>7.1613567540506402</v>
      </c>
      <c r="IZ66">
        <v>4.6283903600608092</v>
      </c>
    </row>
    <row r="67" spans="1:260" x14ac:dyDescent="0.3">
      <c r="A67">
        <v>7.8196642932785458</v>
      </c>
      <c r="B67">
        <v>8.209402715306819</v>
      </c>
      <c r="C67">
        <v>6.5007958201158962</v>
      </c>
      <c r="D67">
        <v>6.4643720893988572</v>
      </c>
      <c r="E67">
        <v>8.7598057408164216</v>
      </c>
      <c r="F67">
        <v>10.879351689520815</v>
      </c>
      <c r="G67">
        <v>6.4413462939982828</v>
      </c>
      <c r="H67">
        <v>7.7533677642092123</v>
      </c>
      <c r="I67">
        <v>11.332781656623032</v>
      </c>
      <c r="J67">
        <v>10.414851244967959</v>
      </c>
      <c r="K67">
        <v>6.6134036213340384</v>
      </c>
      <c r="L67">
        <v>8.7535940446840765</v>
      </c>
      <c r="M67">
        <v>6.2987486169748346</v>
      </c>
      <c r="N67">
        <v>7.9981716833749097</v>
      </c>
      <c r="O67">
        <v>7.5980948097825642</v>
      </c>
      <c r="P67">
        <v>8.3360310659118433</v>
      </c>
      <c r="Q67">
        <v>6.2812001760833489</v>
      </c>
      <c r="R67">
        <v>6.3819295669957068</v>
      </c>
      <c r="S67">
        <v>7.5921710902434896</v>
      </c>
      <c r="T67">
        <v>7.9577079219902043</v>
      </c>
      <c r="U67">
        <v>6.7839589589989355</v>
      </c>
      <c r="V67">
        <v>5.9402311942176755</v>
      </c>
      <c r="W67">
        <v>7.2346374691572217</v>
      </c>
      <c r="X67">
        <v>6.4807159867953947</v>
      </c>
      <c r="Y67">
        <v>8.2835116238279394</v>
      </c>
      <c r="Z67">
        <v>6.7315096583209426</v>
      </c>
      <c r="AA67">
        <v>5.9262562820438482</v>
      </c>
      <c r="AB67">
        <v>7.101098916216241</v>
      </c>
      <c r="AC67">
        <v>6.4941427287092193</v>
      </c>
      <c r="AD67">
        <v>6.8341807435166491</v>
      </c>
      <c r="AE67">
        <v>8.2277482180363357</v>
      </c>
      <c r="AF67">
        <v>6.6105154205215788</v>
      </c>
      <c r="AG67">
        <v>6.0892092996136329</v>
      </c>
      <c r="AH67">
        <v>6.0117580097172842</v>
      </c>
      <c r="AI67">
        <v>6.9682275348648295</v>
      </c>
      <c r="AJ67">
        <v>9.2032235940797396</v>
      </c>
      <c r="AK67">
        <v>6.7001752981539697</v>
      </c>
      <c r="AL67">
        <v>8.1453877072407508</v>
      </c>
      <c r="AM67">
        <v>8.8827917351301853</v>
      </c>
      <c r="AN67">
        <v>6.5704462168152826</v>
      </c>
      <c r="AO67">
        <v>7.0553670323296434</v>
      </c>
      <c r="AP67">
        <v>7.4203300163203423</v>
      </c>
      <c r="AQ67">
        <v>7.5452962578298504</v>
      </c>
      <c r="AR67">
        <v>6.329908248265669</v>
      </c>
      <c r="AS67">
        <v>7.9346874336837461</v>
      </c>
      <c r="AT67">
        <v>6.4832819883945048</v>
      </c>
      <c r="AU67">
        <v>6.9846129371486443</v>
      </c>
      <c r="AV67">
        <v>6.4274529980612032</v>
      </c>
      <c r="AW67">
        <v>8.7595230324564106</v>
      </c>
      <c r="AX67">
        <v>8.7718023669162317</v>
      </c>
      <c r="AY67">
        <v>6.8673838648794492</v>
      </c>
      <c r="AZ67">
        <v>8.8949019674372796</v>
      </c>
      <c r="BA67">
        <v>6.7211425154554174</v>
      </c>
      <c r="BB67">
        <v>7.9278836279710765</v>
      </c>
      <c r="BC67">
        <v>7.696786856706276</v>
      </c>
      <c r="BD67">
        <v>5.6048191330607535</v>
      </c>
      <c r="BE67">
        <v>8.4120307234359828</v>
      </c>
      <c r="BF67">
        <v>6.875397526070655</v>
      </c>
      <c r="BG67">
        <v>7.3423981970170313</v>
      </c>
      <c r="BH67">
        <v>8.6905259516079525</v>
      </c>
      <c r="BI67">
        <v>6.9446114802738208</v>
      </c>
      <c r="BJ67">
        <v>6.1118880090949563</v>
      </c>
      <c r="BK67">
        <v>5.6950656350034761</v>
      </c>
      <c r="BL67">
        <v>6.5991616579203125</v>
      </c>
      <c r="BM67">
        <v>4.5248007497928233</v>
      </c>
      <c r="BN67">
        <v>5.0505137351277201</v>
      </c>
      <c r="BO67">
        <v>8.2863911586757606</v>
      </c>
      <c r="BP67">
        <v>6.1019305309224841</v>
      </c>
      <c r="BQ67">
        <v>5.7817250484948888</v>
      </c>
      <c r="BR67">
        <v>5.5958449423201495</v>
      </c>
      <c r="BS67">
        <v>6.3986268898494121</v>
      </c>
      <c r="BT67">
        <v>7.165666565133205</v>
      </c>
      <c r="BU67">
        <v>6.2681242587467167</v>
      </c>
      <c r="BV67">
        <v>5.7432443324526936</v>
      </c>
      <c r="BW67">
        <v>5.7382596934407726</v>
      </c>
      <c r="BX67">
        <v>4.6191568433451184</v>
      </c>
      <c r="BY67">
        <v>6.1397959965042768</v>
      </c>
      <c r="BZ67">
        <v>7.0815372474389111</v>
      </c>
      <c r="CA67">
        <v>5.3975764317760309</v>
      </c>
      <c r="CB67">
        <v>6.003651227601134</v>
      </c>
      <c r="CC67">
        <v>6.6070048500075611</v>
      </c>
      <c r="CD67">
        <v>6.2205433698083805</v>
      </c>
      <c r="CE67">
        <v>5.5758705988504502</v>
      </c>
      <c r="CF67">
        <v>6.9343852233992287</v>
      </c>
      <c r="CG67">
        <v>5.7581602406683556</v>
      </c>
      <c r="CH67">
        <v>7.5014812619622742</v>
      </c>
      <c r="CI67">
        <v>5.6064509703511369</v>
      </c>
      <c r="CJ67">
        <v>6.2758859441994268</v>
      </c>
      <c r="CK67">
        <v>11.541718979347706</v>
      </c>
      <c r="CL67">
        <v>7.8116704322422184</v>
      </c>
      <c r="CM67">
        <v>5.4435920448563833</v>
      </c>
      <c r="CN67">
        <v>7.1895131204319158</v>
      </c>
      <c r="CO67">
        <v>6.3610914494341539</v>
      </c>
      <c r="CP67">
        <v>5.824846874509328</v>
      </c>
      <c r="CQ67">
        <v>8.6730964360526386</v>
      </c>
      <c r="CR67">
        <v>7.3362566418939359</v>
      </c>
      <c r="CS67">
        <v>4.5961320387934324</v>
      </c>
      <c r="CT67">
        <v>6.2287918733034981</v>
      </c>
      <c r="CU67">
        <v>7.5617577291408651</v>
      </c>
      <c r="CV67">
        <v>6.5167364434485746</v>
      </c>
      <c r="CW67">
        <v>6.5330792977264425</v>
      </c>
      <c r="CX67">
        <v>6.934422646540586</v>
      </c>
      <c r="CY67">
        <v>5.4729003340925058</v>
      </c>
      <c r="CZ67">
        <v>6.886002946519886</v>
      </c>
      <c r="DA67">
        <v>6.2871847953206839</v>
      </c>
      <c r="DB67">
        <v>4.7363835391202365</v>
      </c>
      <c r="DC67">
        <v>6.6390117379680866</v>
      </c>
      <c r="DD67">
        <v>7.25458219746662</v>
      </c>
      <c r="DE67">
        <v>7.1300003423309573</v>
      </c>
      <c r="DF67">
        <v>6.4162614279446588</v>
      </c>
      <c r="DG67">
        <v>6.1058488558610913</v>
      </c>
      <c r="DH67">
        <v>6.5194721099655997</v>
      </c>
      <c r="DI67">
        <v>6.9545044655102348</v>
      </c>
      <c r="DJ67">
        <v>7.5504374054966794</v>
      </c>
      <c r="DK67">
        <v>7.3005993056117395</v>
      </c>
      <c r="DL67">
        <v>5.4963433097983643</v>
      </c>
      <c r="DM67">
        <v>7.1823078106806619</v>
      </c>
      <c r="DN67">
        <v>4.4163250181416824</v>
      </c>
      <c r="DO67">
        <v>6.7362967687874304</v>
      </c>
      <c r="DP67">
        <v>4.370311372261293</v>
      </c>
      <c r="DQ67">
        <v>5.0244399519561549</v>
      </c>
      <c r="DR67">
        <v>6.6179942257629847</v>
      </c>
      <c r="DS67">
        <v>5.3795275515114662</v>
      </c>
      <c r="DT67">
        <v>5.1751556535555352</v>
      </c>
      <c r="DU67">
        <v>4.7878023542406778</v>
      </c>
      <c r="DV67">
        <v>4.2631609716380581</v>
      </c>
      <c r="DW67">
        <v>5.540976643408154</v>
      </c>
      <c r="DX67">
        <v>3.8990253615956956</v>
      </c>
      <c r="DY67">
        <v>6.0212951890877884</v>
      </c>
      <c r="DZ67">
        <v>6.0481486185718332</v>
      </c>
      <c r="EA67">
        <v>7.6788619712082067</v>
      </c>
      <c r="EB67">
        <v>8.3994209575276422</v>
      </c>
      <c r="EC67">
        <v>7.4430921034082855</v>
      </c>
      <c r="ED67">
        <v>7.1176726859735853</v>
      </c>
      <c r="EE67">
        <v>7.9414131012911504</v>
      </c>
      <c r="EF67">
        <v>10.63179257807273</v>
      </c>
      <c r="EG67">
        <v>6.1449086747274668</v>
      </c>
      <c r="EH67">
        <v>9.6863832797111229</v>
      </c>
      <c r="EI67">
        <v>11.207435806651985</v>
      </c>
      <c r="EJ67">
        <v>9.7358082624531121</v>
      </c>
      <c r="EK67">
        <v>8.088303268313755</v>
      </c>
      <c r="EL67">
        <v>7.4601992774556241</v>
      </c>
      <c r="EM67">
        <v>8.0226884600040655</v>
      </c>
      <c r="EN67">
        <v>7.7084201889910346</v>
      </c>
      <c r="EO67">
        <v>7.4539578806974056</v>
      </c>
      <c r="EP67">
        <v>7.8071935058097237</v>
      </c>
      <c r="EQ67">
        <v>7.4252663423922352</v>
      </c>
      <c r="ER67">
        <v>7.495135679773183</v>
      </c>
      <c r="ES67">
        <v>8.5799752920020715</v>
      </c>
      <c r="ET67">
        <v>9.0247241103332421</v>
      </c>
      <c r="EU67">
        <v>8.5067220659072778</v>
      </c>
      <c r="EV67">
        <v>8.6637115239706155</v>
      </c>
      <c r="EW67">
        <v>7.5414367741798092</v>
      </c>
      <c r="EX67">
        <v>7.7756543357470536</v>
      </c>
      <c r="EY67">
        <v>6.3777520235434109</v>
      </c>
      <c r="EZ67">
        <v>7.9393351823793354</v>
      </c>
      <c r="FA67">
        <v>8.0390881515388131</v>
      </c>
      <c r="FB67">
        <v>6.2437151281390806</v>
      </c>
      <c r="FC67">
        <v>6.8768457946150221</v>
      </c>
      <c r="FD67">
        <v>7.8312417752754531</v>
      </c>
      <c r="FE67">
        <v>8.6397459230279239</v>
      </c>
      <c r="FF67">
        <v>9.2618815241121997</v>
      </c>
      <c r="FG67">
        <v>7.2819820540194593</v>
      </c>
      <c r="FH67">
        <v>7.0527697908636782</v>
      </c>
      <c r="FI67">
        <v>7.9246575941709887</v>
      </c>
      <c r="FJ67">
        <v>10.211725180036268</v>
      </c>
      <c r="FK67">
        <v>6.5871734812772793</v>
      </c>
      <c r="FL67">
        <v>7.7354352088776448</v>
      </c>
      <c r="FM67">
        <v>7.8439560675136528</v>
      </c>
      <c r="FN67">
        <v>7.8060084912736958</v>
      </c>
      <c r="FO67">
        <v>6.423329425549146</v>
      </c>
      <c r="FP67">
        <v>9.4440320117641079</v>
      </c>
      <c r="FQ67">
        <v>6.4421246256130669</v>
      </c>
      <c r="FR67">
        <v>8.0224808483486818</v>
      </c>
      <c r="FS67">
        <v>6.6809443195171294</v>
      </c>
      <c r="FT67">
        <v>4.3593100838160206</v>
      </c>
      <c r="FU67">
        <v>6.5572972517025034</v>
      </c>
      <c r="FV67">
        <v>6.7267536531944918</v>
      </c>
      <c r="FW67">
        <v>8.3291343737507191</v>
      </c>
      <c r="FX67">
        <v>9.2589000558499244</v>
      </c>
      <c r="FY67">
        <v>8.1038486969716921</v>
      </c>
      <c r="FZ67">
        <v>8.195065349777046</v>
      </c>
      <c r="GA67">
        <v>8.0402294109600589</v>
      </c>
      <c r="GB67">
        <v>6.551420910185227</v>
      </c>
      <c r="GC67">
        <v>9.3836132261160241</v>
      </c>
      <c r="GD67">
        <v>5.9833684949710761</v>
      </c>
      <c r="GE67">
        <v>6.6152378300458015</v>
      </c>
      <c r="GF67">
        <v>9.7425578223728522</v>
      </c>
      <c r="GG67">
        <v>7.5153774358358749</v>
      </c>
      <c r="GH67">
        <v>6.2914693286806527</v>
      </c>
      <c r="GI67">
        <v>7.0716153061637828</v>
      </c>
      <c r="GJ67">
        <v>5.9845900476968907</v>
      </c>
      <c r="GK67">
        <v>4.2579867011493819</v>
      </c>
      <c r="GL67">
        <v>6.8763641249043195</v>
      </c>
      <c r="GM67">
        <v>5.0015679319016808</v>
      </c>
      <c r="GN67">
        <v>3.4335640589963776</v>
      </c>
      <c r="GO67">
        <v>5.6892104997870199</v>
      </c>
      <c r="GP67">
        <v>5.3619892111176286</v>
      </c>
      <c r="GQ67">
        <v>6.8932292391914824</v>
      </c>
      <c r="GR67">
        <v>6.5229550952468633</v>
      </c>
      <c r="GS67">
        <v>7.1306722981280632</v>
      </c>
      <c r="GT67">
        <v>7.1882045120531233</v>
      </c>
      <c r="GU67">
        <v>7.126603048577719</v>
      </c>
      <c r="GV67">
        <v>6.361457471597876</v>
      </c>
      <c r="GW67">
        <v>6.2407640049098951</v>
      </c>
      <c r="GX67">
        <v>4.4392890457557712</v>
      </c>
      <c r="GY67">
        <v>6.4633201806961598</v>
      </c>
      <c r="GZ67">
        <v>6.319848227176494</v>
      </c>
      <c r="HA67">
        <v>5.0083878445525061</v>
      </c>
      <c r="HB67">
        <v>5.3470859608972692</v>
      </c>
      <c r="HC67">
        <v>5.5341768636911839</v>
      </c>
      <c r="HD67">
        <v>5.4912497152607846</v>
      </c>
      <c r="HE67">
        <v>4.7924850480959922</v>
      </c>
      <c r="HF67">
        <v>6.7238194305159347</v>
      </c>
      <c r="HG67">
        <v>6.0555505994590471</v>
      </c>
      <c r="HH67">
        <v>6.3375779177794005</v>
      </c>
      <c r="HI67">
        <v>5.7587307890783119</v>
      </c>
      <c r="HJ67">
        <v>7.1980245106123242</v>
      </c>
      <c r="HK67">
        <v>10.706358569343012</v>
      </c>
      <c r="HL67">
        <v>7.9083034676655517</v>
      </c>
      <c r="HM67">
        <v>5.2335688973232699</v>
      </c>
      <c r="HN67">
        <v>5.8992226837215185</v>
      </c>
      <c r="HO67">
        <v>5.6013606356090477</v>
      </c>
      <c r="HP67">
        <v>6.854526472841652</v>
      </c>
      <c r="HQ67">
        <v>7.3448669452553244</v>
      </c>
      <c r="HR67">
        <v>6.6442571210261914</v>
      </c>
      <c r="HS67">
        <v>5.8589359303148498</v>
      </c>
      <c r="HT67">
        <v>7.3150738008688672</v>
      </c>
      <c r="HU67">
        <v>5.8548843623169571</v>
      </c>
      <c r="HV67">
        <v>4.8601410932891955</v>
      </c>
      <c r="HW67">
        <v>6.2013879257118081</v>
      </c>
      <c r="HX67">
        <v>7.1405565811961864</v>
      </c>
      <c r="HY67">
        <v>5.094515719296588</v>
      </c>
      <c r="HZ67">
        <v>8.0809925188437308</v>
      </c>
      <c r="IA67">
        <v>6.2969336911343534</v>
      </c>
      <c r="IB67">
        <v>5.9576777268508305</v>
      </c>
      <c r="IC67">
        <v>7.1029430725616676</v>
      </c>
      <c r="ID67">
        <v>7.5865424621805611</v>
      </c>
      <c r="IE67">
        <v>5.8537195976252896</v>
      </c>
      <c r="IF67">
        <v>5.4109646673011298</v>
      </c>
      <c r="IG67">
        <v>5.5189100491935283</v>
      </c>
      <c r="IH67">
        <v>5.214445481481258</v>
      </c>
      <c r="II67">
        <v>5.360215363237379</v>
      </c>
      <c r="IJ67">
        <v>4.8485831126423866</v>
      </c>
      <c r="IK67">
        <v>6.4382505485974129</v>
      </c>
      <c r="IL67">
        <v>5.3393611456436769</v>
      </c>
      <c r="IM67">
        <v>5.881767660670711</v>
      </c>
      <c r="IN67">
        <v>5.7564254997162996</v>
      </c>
      <c r="IO67">
        <v>6.0483619424797741</v>
      </c>
      <c r="IP67">
        <v>5.1951932244684196</v>
      </c>
      <c r="IQ67">
        <v>3.5171822874785468</v>
      </c>
      <c r="IR67">
        <v>6.2677887923730928</v>
      </c>
      <c r="IS67">
        <v>5.7155162912738184</v>
      </c>
      <c r="IT67">
        <v>4.4666354499061427</v>
      </c>
      <c r="IU67">
        <v>7.179975775479571</v>
      </c>
      <c r="IV67">
        <v>4.6013116461175851</v>
      </c>
      <c r="IW67">
        <v>5.7013259881611376</v>
      </c>
      <c r="IX67">
        <v>6.3787013822277885</v>
      </c>
      <c r="IY67">
        <v>6.9933667756983624</v>
      </c>
      <c r="IZ67">
        <v>4.6309663598349307</v>
      </c>
    </row>
    <row r="68" spans="1:260" x14ac:dyDescent="0.3">
      <c r="A68">
        <v>7.3433677304952738</v>
      </c>
      <c r="B68">
        <v>7.7702680840344014</v>
      </c>
      <c r="C68">
        <v>6.2397865949719096</v>
      </c>
      <c r="D68">
        <v>6.0022897555132353</v>
      </c>
      <c r="E68">
        <v>8.4367033307266759</v>
      </c>
      <c r="F68">
        <v>10.404612763332025</v>
      </c>
      <c r="G68">
        <v>5.9808128116687511</v>
      </c>
      <c r="H68">
        <v>6.9257320370971733</v>
      </c>
      <c r="I68">
        <v>11.160642760255305</v>
      </c>
      <c r="J68">
        <v>10.570157819197371</v>
      </c>
      <c r="K68">
        <v>6.2406008775802446</v>
      </c>
      <c r="L68">
        <v>8.3444870564485676</v>
      </c>
      <c r="M68">
        <v>5.9053859868451184</v>
      </c>
      <c r="N68">
        <v>7.5052856774210195</v>
      </c>
      <c r="O68">
        <v>7.0620708436622994</v>
      </c>
      <c r="P68">
        <v>7.7664525184910609</v>
      </c>
      <c r="Q68">
        <v>6.0386058271432868</v>
      </c>
      <c r="R68">
        <v>5.8012816492710977</v>
      </c>
      <c r="S68">
        <v>7.5196248518514892</v>
      </c>
      <c r="T68">
        <v>8.0566958832880058</v>
      </c>
      <c r="U68">
        <v>6.5524660388351723</v>
      </c>
      <c r="V68">
        <v>5.8195018451285376</v>
      </c>
      <c r="W68">
        <v>6.7308405679280785</v>
      </c>
      <c r="X68">
        <v>6.1885661260283458</v>
      </c>
      <c r="Y68">
        <v>7.6552941871133262</v>
      </c>
      <c r="Z68">
        <v>6.2896187875147911</v>
      </c>
      <c r="AA68">
        <v>5.6896889762243816</v>
      </c>
      <c r="AB68">
        <v>6.5270718172191167</v>
      </c>
      <c r="AC68">
        <v>6.3720430787538982</v>
      </c>
      <c r="AD68">
        <v>6.9075588860292587</v>
      </c>
      <c r="AE68">
        <v>7.5765602299480665</v>
      </c>
      <c r="AF68">
        <v>6.2638841693435943</v>
      </c>
      <c r="AG68">
        <v>5.863226095629801</v>
      </c>
      <c r="AH68">
        <v>5.7323055416987447</v>
      </c>
      <c r="AI68">
        <v>6.7862267513295533</v>
      </c>
      <c r="AJ68">
        <v>8.7638791609408973</v>
      </c>
      <c r="AK68">
        <v>6.4051342010046204</v>
      </c>
      <c r="AL68">
        <v>7.6014905763223499</v>
      </c>
      <c r="AM68">
        <v>8.6919943667734501</v>
      </c>
      <c r="AN68">
        <v>6.9631624002384251</v>
      </c>
      <c r="AO68">
        <v>6.5214582715189993</v>
      </c>
      <c r="AP68">
        <v>7.273591592067925</v>
      </c>
      <c r="AQ68">
        <v>6.8705693169524613</v>
      </c>
      <c r="AR68">
        <v>6.1625143066918406</v>
      </c>
      <c r="AS68">
        <v>7.3407463675878537</v>
      </c>
      <c r="AT68">
        <v>6.3602692182762555</v>
      </c>
      <c r="AU68">
        <v>6.5299909392690179</v>
      </c>
      <c r="AV68">
        <v>6.1152089686660247</v>
      </c>
      <c r="AW68">
        <v>8.2956348497772581</v>
      </c>
      <c r="AX68">
        <v>8.7181031166292922</v>
      </c>
      <c r="AY68">
        <v>6.4612410499212141</v>
      </c>
      <c r="AZ68">
        <v>8.459304763806907</v>
      </c>
      <c r="BA68">
        <v>6.7609907973776711</v>
      </c>
      <c r="BB68">
        <v>7.19809173686295</v>
      </c>
      <c r="BC68">
        <v>7.2862620388121906</v>
      </c>
      <c r="BD68">
        <v>5.4222098736111803</v>
      </c>
      <c r="BE68">
        <v>8.1685134337184397</v>
      </c>
      <c r="BF68">
        <v>6.7186733588044989</v>
      </c>
      <c r="BG68">
        <v>7.1921833246393829</v>
      </c>
      <c r="BH68">
        <v>8.8950478593803108</v>
      </c>
      <c r="BI68">
        <v>6.7579693965545742</v>
      </c>
      <c r="BJ68">
        <v>5.8360507845426897</v>
      </c>
      <c r="BK68">
        <v>5.2266229208917956</v>
      </c>
      <c r="BL68">
        <v>6.2593305625544522</v>
      </c>
      <c r="BM68">
        <v>4.6736651136509391</v>
      </c>
      <c r="BN68">
        <v>5.1359183050588504</v>
      </c>
      <c r="BO68">
        <v>8.1341930083465499</v>
      </c>
      <c r="BP68">
        <v>5.7360465561461922</v>
      </c>
      <c r="BQ68">
        <v>5.586710471103415</v>
      </c>
      <c r="BR68">
        <v>5.5451458207214523</v>
      </c>
      <c r="BS68">
        <v>6.1112786977073847</v>
      </c>
      <c r="BT68">
        <v>6.8460435813962954</v>
      </c>
      <c r="BU68">
        <v>6.2819301992116694</v>
      </c>
      <c r="BV68">
        <v>5.6983222296668767</v>
      </c>
      <c r="BW68">
        <v>5.3593347406780181</v>
      </c>
      <c r="BX68">
        <v>4.5515212670493801</v>
      </c>
      <c r="BY68">
        <v>5.8388979334884379</v>
      </c>
      <c r="BZ68">
        <v>6.4845071584980944</v>
      </c>
      <c r="CA68">
        <v>5.4223397344500679</v>
      </c>
      <c r="CB68">
        <v>5.9738489527476766</v>
      </c>
      <c r="CC68">
        <v>6.3785651911801011</v>
      </c>
      <c r="CD68">
        <v>6.0584830671430314</v>
      </c>
      <c r="CE68">
        <v>5.2744001971137235</v>
      </c>
      <c r="CF68">
        <v>6.2818299881473889</v>
      </c>
      <c r="CG68">
        <v>5.5495225633716032</v>
      </c>
      <c r="CH68">
        <v>7.2192221325261672</v>
      </c>
      <c r="CI68">
        <v>5.3683610166732638</v>
      </c>
      <c r="CJ68">
        <v>5.5814729475236318</v>
      </c>
      <c r="CK68">
        <v>11.706287001814655</v>
      </c>
      <c r="CL68">
        <v>7.925524303413825</v>
      </c>
      <c r="CM68">
        <v>5.3613841080367939</v>
      </c>
      <c r="CN68">
        <v>7.1050314623354049</v>
      </c>
      <c r="CO68">
        <v>5.8789896636050756</v>
      </c>
      <c r="CP68">
        <v>5.7466571683780137</v>
      </c>
      <c r="CQ68">
        <v>8.4789314465887653</v>
      </c>
      <c r="CR68">
        <v>6.9815199954961056</v>
      </c>
      <c r="CS68">
        <v>4.4883651767200803</v>
      </c>
      <c r="CT68">
        <v>5.8223115428180927</v>
      </c>
      <c r="CU68">
        <v>7.389699359734867</v>
      </c>
      <c r="CV68">
        <v>6.6413580367275173</v>
      </c>
      <c r="CW68">
        <v>6.4181269433203818</v>
      </c>
      <c r="CX68">
        <v>6.8333124551197599</v>
      </c>
      <c r="CY68">
        <v>5.1505915855600959</v>
      </c>
      <c r="CZ68">
        <v>6.6477185047804124</v>
      </c>
      <c r="DA68">
        <v>5.7333567023329852</v>
      </c>
      <c r="DB68">
        <v>4.7145073931162154</v>
      </c>
      <c r="DC68">
        <v>6.4088174961227056</v>
      </c>
      <c r="DD68">
        <v>6.7688011910706649</v>
      </c>
      <c r="DE68">
        <v>6.998309996509942</v>
      </c>
      <c r="DF68">
        <v>6.3465785454784909</v>
      </c>
      <c r="DG68">
        <v>5.9191554131840984</v>
      </c>
      <c r="DH68">
        <v>6.3053417596019194</v>
      </c>
      <c r="DI68">
        <v>6.7890644095863593</v>
      </c>
      <c r="DJ68">
        <v>7.0315650552540898</v>
      </c>
      <c r="DK68">
        <v>7.1307665769504158</v>
      </c>
      <c r="DL68">
        <v>5.2619323394393156</v>
      </c>
      <c r="DM68">
        <v>6.5752261613620036</v>
      </c>
      <c r="DN68">
        <v>4.2759575549513054</v>
      </c>
      <c r="DO68">
        <v>6.8976065511131379</v>
      </c>
      <c r="DP68">
        <v>4.4571122405814929</v>
      </c>
      <c r="DQ68">
        <v>4.7343440529699983</v>
      </c>
      <c r="DR68">
        <v>6.2996799006284947</v>
      </c>
      <c r="DS68">
        <v>5.3166416165873844</v>
      </c>
      <c r="DT68">
        <v>4.9898284971040177</v>
      </c>
      <c r="DU68">
        <v>4.5621339209238991</v>
      </c>
      <c r="DV68">
        <v>4.1644094901254327</v>
      </c>
      <c r="DW68">
        <v>5.3046444151998031</v>
      </c>
      <c r="DX68">
        <v>3.7739674185875853</v>
      </c>
      <c r="DY68">
        <v>5.824268434754698</v>
      </c>
      <c r="DZ68">
        <v>5.9959251652805632</v>
      </c>
      <c r="EA68">
        <v>7.2823858677532387</v>
      </c>
      <c r="EB68">
        <v>7.7064985559631705</v>
      </c>
      <c r="EC68">
        <v>6.8998184457200917</v>
      </c>
      <c r="ED68">
        <v>6.5204664666430165</v>
      </c>
      <c r="EE68">
        <v>7.4023015605836084</v>
      </c>
      <c r="EF68">
        <v>10.092987748784628</v>
      </c>
      <c r="EG68">
        <v>5.8949836741925727</v>
      </c>
      <c r="EH68">
        <v>8.8044459967423201</v>
      </c>
      <c r="EI68">
        <v>10.926020101357757</v>
      </c>
      <c r="EJ68">
        <v>9.8750312327308993</v>
      </c>
      <c r="EK68">
        <v>7.7185460627483922</v>
      </c>
      <c r="EL68">
        <v>7.0444487792851636</v>
      </c>
      <c r="EM68">
        <v>7.7491235605429161</v>
      </c>
      <c r="EN68">
        <v>7.0064064229094889</v>
      </c>
      <c r="EO68">
        <v>6.8742338915603041</v>
      </c>
      <c r="EP68">
        <v>7.3357671825450019</v>
      </c>
      <c r="EQ68">
        <v>6.9994626149778192</v>
      </c>
      <c r="ER68">
        <v>6.7660748323922828</v>
      </c>
      <c r="ES68">
        <v>8.3994735558291467</v>
      </c>
      <c r="ET68">
        <v>9.012882317338974</v>
      </c>
      <c r="EU68">
        <v>8.2826669763034246</v>
      </c>
      <c r="EV68">
        <v>8.4651754444270466</v>
      </c>
      <c r="EW68">
        <v>6.9874201559694864</v>
      </c>
      <c r="EX68">
        <v>7.5333258056733978</v>
      </c>
      <c r="EY68">
        <v>6.0417201562074014</v>
      </c>
      <c r="EZ68">
        <v>7.4496224381196381</v>
      </c>
      <c r="FA68">
        <v>8.0163601246020715</v>
      </c>
      <c r="FB68">
        <v>5.8414297970610072</v>
      </c>
      <c r="FC68">
        <v>6.838790181673307</v>
      </c>
      <c r="FD68">
        <v>7.9949779420656792</v>
      </c>
      <c r="FE68">
        <v>8.108549383841094</v>
      </c>
      <c r="FF68">
        <v>9.0128766729212764</v>
      </c>
      <c r="FG68">
        <v>6.7761600239123938</v>
      </c>
      <c r="FH68">
        <v>6.5948585600319003</v>
      </c>
      <c r="FI68">
        <v>7.8299214647636166</v>
      </c>
      <c r="FJ68">
        <v>9.6926312923437088</v>
      </c>
      <c r="FK68">
        <v>6.2967080247596616</v>
      </c>
      <c r="FL68">
        <v>7.1669821499187432</v>
      </c>
      <c r="FM68">
        <v>7.7413477418375098</v>
      </c>
      <c r="FN68">
        <v>8.0639257313473482</v>
      </c>
      <c r="FO68">
        <v>6.0828943074788118</v>
      </c>
      <c r="FP68">
        <v>9.2929386680000263</v>
      </c>
      <c r="FQ68">
        <v>6.0140065272377754</v>
      </c>
      <c r="FR68">
        <v>7.7140601998045852</v>
      </c>
      <c r="FS68">
        <v>6.2971640354909191</v>
      </c>
      <c r="FT68">
        <v>4.2607432781708514</v>
      </c>
      <c r="FU68">
        <v>6.2503035361624875</v>
      </c>
      <c r="FV68">
        <v>6.4924405100166052</v>
      </c>
      <c r="FW68">
        <v>8.078403702062646</v>
      </c>
      <c r="FX68">
        <v>9.314625000197319</v>
      </c>
      <c r="FY68">
        <v>7.688786032647231</v>
      </c>
      <c r="FZ68">
        <v>7.8234478832068239</v>
      </c>
      <c r="GA68">
        <v>7.5721686553618159</v>
      </c>
      <c r="GB68">
        <v>6.3448522685504418</v>
      </c>
      <c r="GC68">
        <v>8.6601712498836516</v>
      </c>
      <c r="GD68">
        <v>5.8683651245986415</v>
      </c>
      <c r="GE68">
        <v>6.4822772857840114</v>
      </c>
      <c r="GF68">
        <v>9.5948393969492631</v>
      </c>
      <c r="GG68">
        <v>7.3299345798444255</v>
      </c>
      <c r="GH68">
        <v>6.1884934099488706</v>
      </c>
      <c r="GI68">
        <v>7.058154381306915</v>
      </c>
      <c r="GJ68">
        <v>5.8764138994709638</v>
      </c>
      <c r="GK68">
        <v>3.8299817871574482</v>
      </c>
      <c r="GL68">
        <v>6.5559427426400108</v>
      </c>
      <c r="GM68">
        <v>5.0685855069358423</v>
      </c>
      <c r="GN68">
        <v>3.5181091170189482</v>
      </c>
      <c r="GO68">
        <v>5.3541814628914599</v>
      </c>
      <c r="GP68">
        <v>5.2841351833632118</v>
      </c>
      <c r="GQ68">
        <v>6.7706970131329109</v>
      </c>
      <c r="GR68">
        <v>6.5772724585266253</v>
      </c>
      <c r="GS68">
        <v>6.8690550142145756</v>
      </c>
      <c r="GT68">
        <v>6.8396890515936084</v>
      </c>
      <c r="GU68">
        <v>7.0982158102635209</v>
      </c>
      <c r="GV68">
        <v>6.2897502247564354</v>
      </c>
      <c r="GW68">
        <v>5.9140566072098908</v>
      </c>
      <c r="GX68">
        <v>4.3876415864946141</v>
      </c>
      <c r="GY68">
        <v>6.1132729995752957</v>
      </c>
      <c r="GZ68">
        <v>5.94709550930268</v>
      </c>
      <c r="HA68">
        <v>5.0151168585151176</v>
      </c>
      <c r="HB68">
        <v>5.3591157583108213</v>
      </c>
      <c r="HC68">
        <v>5.2946750320933003</v>
      </c>
      <c r="HD68">
        <v>5.2632363865161835</v>
      </c>
      <c r="HE68">
        <v>4.5710712400763223</v>
      </c>
      <c r="HF68">
        <v>6.2603143744382281</v>
      </c>
      <c r="HG68">
        <v>5.7709177889133949</v>
      </c>
      <c r="HH68">
        <v>6.2197492699488475</v>
      </c>
      <c r="HI68">
        <v>5.5647232137218881</v>
      </c>
      <c r="HJ68">
        <v>6.5642477664332173</v>
      </c>
      <c r="HK68">
        <v>10.560062465058747</v>
      </c>
      <c r="HL68">
        <v>8.0453711075546188</v>
      </c>
      <c r="HM68">
        <v>5.0608343690881892</v>
      </c>
      <c r="HN68">
        <v>5.6752911054479753</v>
      </c>
      <c r="HO68">
        <v>5.1524127702795406</v>
      </c>
      <c r="HP68">
        <v>6.5413498429572696</v>
      </c>
      <c r="HQ68">
        <v>6.7815265660046684</v>
      </c>
      <c r="HR68">
        <v>6.3176258036560018</v>
      </c>
      <c r="HS68">
        <v>5.8209712838067933</v>
      </c>
      <c r="HT68">
        <v>6.9092000548123735</v>
      </c>
      <c r="HU68">
        <v>5.9300192007630628</v>
      </c>
      <c r="HV68">
        <v>4.9226939127272988</v>
      </c>
      <c r="HW68">
        <v>6.2110634628119374</v>
      </c>
      <c r="HX68">
        <v>6.8930302713476141</v>
      </c>
      <c r="HY68">
        <v>5.0697491411127125</v>
      </c>
      <c r="HZ68">
        <v>7.7118639603124493</v>
      </c>
      <c r="IA68">
        <v>5.737071381268545</v>
      </c>
      <c r="IB68">
        <v>5.847594783588014</v>
      </c>
      <c r="IC68">
        <v>6.796779948044156</v>
      </c>
      <c r="ID68">
        <v>7.2349554974040382</v>
      </c>
      <c r="IE68">
        <v>5.8649782938909372</v>
      </c>
      <c r="IF68">
        <v>5.3678655777629167</v>
      </c>
      <c r="IG68">
        <v>5.4010461020482783</v>
      </c>
      <c r="IH68">
        <v>5.1023016874280653</v>
      </c>
      <c r="II68">
        <v>5.0908001926761042</v>
      </c>
      <c r="IJ68">
        <v>4.7645307628118996</v>
      </c>
      <c r="IK68">
        <v>6.2301731968281917</v>
      </c>
      <c r="IL68">
        <v>5.1818753289435096</v>
      </c>
      <c r="IM68">
        <v>5.4532027025660241</v>
      </c>
      <c r="IN68">
        <v>5.4792511626797316</v>
      </c>
      <c r="IO68">
        <v>6.3863553438735501</v>
      </c>
      <c r="IP68">
        <v>5.4441356618773584</v>
      </c>
      <c r="IQ68">
        <v>3.4386653217879402</v>
      </c>
      <c r="IR68">
        <v>5.9024715604106195</v>
      </c>
      <c r="IS68">
        <v>5.4606230691522857</v>
      </c>
      <c r="IT68">
        <v>4.4049907069019403</v>
      </c>
      <c r="IU68">
        <v>7.0875004511547353</v>
      </c>
      <c r="IV68">
        <v>4.7220435387124082</v>
      </c>
      <c r="IW68">
        <v>5.4342652334774915</v>
      </c>
      <c r="IX68">
        <v>6.2739350956009439</v>
      </c>
      <c r="IY68">
        <v>6.7986588644001422</v>
      </c>
      <c r="IZ68">
        <v>4.6568732929488723</v>
      </c>
    </row>
    <row r="69" spans="1:260" x14ac:dyDescent="0.3">
      <c r="A69">
        <v>6.9816491611365636</v>
      </c>
      <c r="B69">
        <v>7.3144911814013946</v>
      </c>
      <c r="C69">
        <v>5.9777246114241844</v>
      </c>
      <c r="D69">
        <v>5.5996481634755515</v>
      </c>
      <c r="E69">
        <v>8.0906698505908441</v>
      </c>
      <c r="F69">
        <v>9.9326388350471753</v>
      </c>
      <c r="G69">
        <v>5.5765139966041213</v>
      </c>
      <c r="H69">
        <v>6.073876507992054</v>
      </c>
      <c r="I69">
        <v>10.893229284455382</v>
      </c>
      <c r="J69">
        <v>10.871899752860031</v>
      </c>
      <c r="K69">
        <v>5.8950473841437994</v>
      </c>
      <c r="L69">
        <v>7.9093586694154689</v>
      </c>
      <c r="M69">
        <v>5.5580294197500795</v>
      </c>
      <c r="N69">
        <v>7.1546737971579484</v>
      </c>
      <c r="O69">
        <v>6.4862547112705426</v>
      </c>
      <c r="P69">
        <v>7.2853524691631453</v>
      </c>
      <c r="Q69">
        <v>5.8423914141608524</v>
      </c>
      <c r="R69">
        <v>5.2434379423382342</v>
      </c>
      <c r="S69">
        <v>7.4448343433261606</v>
      </c>
      <c r="T69">
        <v>8.1574470323016257</v>
      </c>
      <c r="U69">
        <v>6.3852914181876521</v>
      </c>
      <c r="V69">
        <v>5.7187269394835312</v>
      </c>
      <c r="W69">
        <v>6.2575403972528827</v>
      </c>
      <c r="X69">
        <v>5.9787577741633022</v>
      </c>
      <c r="Y69">
        <v>7.0023166888095885</v>
      </c>
      <c r="Z69">
        <v>5.9984346980958403</v>
      </c>
      <c r="AA69">
        <v>5.4632029028126547</v>
      </c>
      <c r="AB69">
        <v>6.0048811367026529</v>
      </c>
      <c r="AC69">
        <v>6.2318109798174417</v>
      </c>
      <c r="AD69">
        <v>7.0117417519587484</v>
      </c>
      <c r="AE69">
        <v>7.0204100925462285</v>
      </c>
      <c r="AF69">
        <v>5.9377171477214645</v>
      </c>
      <c r="AG69">
        <v>5.6662875531740768</v>
      </c>
      <c r="AH69">
        <v>5.5151235516400128</v>
      </c>
      <c r="AI69">
        <v>6.5890085240437415</v>
      </c>
      <c r="AJ69">
        <v>8.4002890430563664</v>
      </c>
      <c r="AK69">
        <v>6.1895387698229127</v>
      </c>
      <c r="AL69">
        <v>7.0274441941447483</v>
      </c>
      <c r="AM69">
        <v>8.4621005747869518</v>
      </c>
      <c r="AN69">
        <v>7.3785266331810746</v>
      </c>
      <c r="AO69">
        <v>5.9716270196825629</v>
      </c>
      <c r="AP69">
        <v>7.1538795876243384</v>
      </c>
      <c r="AQ69">
        <v>6.2734852785910604</v>
      </c>
      <c r="AR69">
        <v>6.0204239493228346</v>
      </c>
      <c r="AS69">
        <v>6.7156593018464887</v>
      </c>
      <c r="AT69">
        <v>6.2896051040186798</v>
      </c>
      <c r="AU69">
        <v>6.1038861253637577</v>
      </c>
      <c r="AV69">
        <v>5.8989017101679027</v>
      </c>
      <c r="AW69">
        <v>7.8224797332098044</v>
      </c>
      <c r="AX69">
        <v>8.7438519612743768</v>
      </c>
      <c r="AY69">
        <v>6.0128909226146963</v>
      </c>
      <c r="AZ69">
        <v>7.9932436540541296</v>
      </c>
      <c r="BA69">
        <v>6.8596631339961691</v>
      </c>
      <c r="BB69">
        <v>6.5877368112567751</v>
      </c>
      <c r="BC69">
        <v>6.9132535190187374</v>
      </c>
      <c r="BD69">
        <v>5.2978950340970021</v>
      </c>
      <c r="BE69">
        <v>7.9088720204569789</v>
      </c>
      <c r="BF69">
        <v>6.5566077757432693</v>
      </c>
      <c r="BG69">
        <v>7.035947107853846</v>
      </c>
      <c r="BH69">
        <v>9.0707465118185198</v>
      </c>
      <c r="BI69">
        <v>6.5918190730142916</v>
      </c>
      <c r="BJ69">
        <v>5.5353221159803576</v>
      </c>
      <c r="BK69">
        <v>4.7981290404329249</v>
      </c>
      <c r="BL69">
        <v>5.9835450461147248</v>
      </c>
      <c r="BM69">
        <v>4.8293259633412351</v>
      </c>
      <c r="BN69">
        <v>5.2293477434485176</v>
      </c>
      <c r="BO69">
        <v>7.9417920504593553</v>
      </c>
      <c r="BP69">
        <v>5.3705393077741732</v>
      </c>
      <c r="BQ69">
        <v>5.3646771218661495</v>
      </c>
      <c r="BR69">
        <v>5.515018436132415</v>
      </c>
      <c r="BS69">
        <v>5.8794642956627277</v>
      </c>
      <c r="BT69">
        <v>6.4960201665069208</v>
      </c>
      <c r="BU69">
        <v>6.3295367228413344</v>
      </c>
      <c r="BV69">
        <v>5.6762601317883048</v>
      </c>
      <c r="BW69">
        <v>5.0084173971857595</v>
      </c>
      <c r="BX69">
        <v>4.4928804499583928</v>
      </c>
      <c r="BY69">
        <v>5.5809235775849748</v>
      </c>
      <c r="BZ69">
        <v>5.9052440641999828</v>
      </c>
      <c r="CA69">
        <v>5.4300608082253294</v>
      </c>
      <c r="CB69">
        <v>5.9360831645162131</v>
      </c>
      <c r="CC69">
        <v>6.1440036905332054</v>
      </c>
      <c r="CD69">
        <v>5.9392557069697869</v>
      </c>
      <c r="CE69">
        <v>4.9729717365730384</v>
      </c>
      <c r="CF69">
        <v>5.7677531143983893</v>
      </c>
      <c r="CG69">
        <v>5.3504662093244599</v>
      </c>
      <c r="CH69">
        <v>7.0500125285169482</v>
      </c>
      <c r="CI69">
        <v>5.2149060819493478</v>
      </c>
      <c r="CJ69">
        <v>4.9987214703022804</v>
      </c>
      <c r="CK69">
        <v>11.683908219056946</v>
      </c>
      <c r="CL69">
        <v>8.070258675764979</v>
      </c>
      <c r="CM69">
        <v>5.2847194319798128</v>
      </c>
      <c r="CN69">
        <v>7.0555538621591376</v>
      </c>
      <c r="CO69">
        <v>5.4110931912997753</v>
      </c>
      <c r="CP69">
        <v>5.6611584130891925</v>
      </c>
      <c r="CQ69">
        <v>8.3031914636464244</v>
      </c>
      <c r="CR69">
        <v>6.731360627788642</v>
      </c>
      <c r="CS69">
        <v>4.3849932432225245</v>
      </c>
      <c r="CT69">
        <v>5.4045045675076047</v>
      </c>
      <c r="CU69">
        <v>7.2019095270324023</v>
      </c>
      <c r="CV69">
        <v>6.766272177334244</v>
      </c>
      <c r="CW69">
        <v>6.3009704867506828</v>
      </c>
      <c r="CX69">
        <v>6.7117870601557028</v>
      </c>
      <c r="CY69">
        <v>4.8873261492181799</v>
      </c>
      <c r="CZ69">
        <v>6.4068033439434133</v>
      </c>
      <c r="DA69">
        <v>5.2075905457471769</v>
      </c>
      <c r="DB69">
        <v>4.7093271694729211</v>
      </c>
      <c r="DC69">
        <v>6.1785336024223483</v>
      </c>
      <c r="DD69">
        <v>6.2462929821124344</v>
      </c>
      <c r="DE69">
        <v>6.8639752366338289</v>
      </c>
      <c r="DF69">
        <v>6.3287992002396081</v>
      </c>
      <c r="DG69">
        <v>5.7657877194805405</v>
      </c>
      <c r="DH69">
        <v>6.0782287300478286</v>
      </c>
      <c r="DI69">
        <v>6.6463866544381416</v>
      </c>
      <c r="DJ69">
        <v>6.5025136255517015</v>
      </c>
      <c r="DK69">
        <v>6.9806025939971708</v>
      </c>
      <c r="DL69">
        <v>5.0642409718897845</v>
      </c>
      <c r="DM69">
        <v>5.9917944366016069</v>
      </c>
      <c r="DN69">
        <v>4.1456338639605859</v>
      </c>
      <c r="DO69">
        <v>7.0431237857093114</v>
      </c>
      <c r="DP69">
        <v>4.5462190192586904</v>
      </c>
      <c r="DQ69">
        <v>4.461281272541286</v>
      </c>
      <c r="DR69">
        <v>5.9935537174786679</v>
      </c>
      <c r="DS69">
        <v>5.2275228572454608</v>
      </c>
      <c r="DT69">
        <v>4.8000048703990199</v>
      </c>
      <c r="DU69">
        <v>4.3305961638031825</v>
      </c>
      <c r="DV69">
        <v>4.126897721815916</v>
      </c>
      <c r="DW69">
        <v>5.0815849429574875</v>
      </c>
      <c r="DX69">
        <v>3.6855324665306637</v>
      </c>
      <c r="DY69">
        <v>5.6305676327565086</v>
      </c>
      <c r="DZ69">
        <v>5.9449152528726898</v>
      </c>
      <c r="EA69">
        <v>6.9109476775049341</v>
      </c>
      <c r="EB69">
        <v>7.0685450658412243</v>
      </c>
      <c r="EC69">
        <v>6.3534360619848087</v>
      </c>
      <c r="ED69">
        <v>6.045716437605134</v>
      </c>
      <c r="EE69">
        <v>6.8401166545110073</v>
      </c>
      <c r="EF69">
        <v>9.6048090536963073</v>
      </c>
      <c r="EG69">
        <v>5.72674275142524</v>
      </c>
      <c r="EH69">
        <v>7.9762871170954277</v>
      </c>
      <c r="EI69">
        <v>10.549971592532019</v>
      </c>
      <c r="EJ69">
        <v>10.025945087454758</v>
      </c>
      <c r="EK69">
        <v>7.3433632883487077</v>
      </c>
      <c r="EL69">
        <v>6.6074950970069644</v>
      </c>
      <c r="EM69">
        <v>7.4726466255196984</v>
      </c>
      <c r="EN69">
        <v>6.4128100417105331</v>
      </c>
      <c r="EO69">
        <v>6.275447353842587</v>
      </c>
      <c r="EP69">
        <v>6.9336700418086501</v>
      </c>
      <c r="EQ69">
        <v>6.5707518831783442</v>
      </c>
      <c r="ER69">
        <v>6.1282812570635707</v>
      </c>
      <c r="ES69">
        <v>8.2073605880433789</v>
      </c>
      <c r="ET69">
        <v>8.9846911759318555</v>
      </c>
      <c r="EU69">
        <v>8.0493131550098092</v>
      </c>
      <c r="EV69">
        <v>8.3183959183933087</v>
      </c>
      <c r="EW69">
        <v>6.4112940818128985</v>
      </c>
      <c r="EX69">
        <v>7.3462191802714996</v>
      </c>
      <c r="EY69">
        <v>5.6848248034275741</v>
      </c>
      <c r="EZ69">
        <v>7.1036690604401125</v>
      </c>
      <c r="FA69">
        <v>7.9797174672524411</v>
      </c>
      <c r="FB69">
        <v>5.4536308151203832</v>
      </c>
      <c r="FC69">
        <v>6.7892632333422238</v>
      </c>
      <c r="FD69">
        <v>8.1272506038316035</v>
      </c>
      <c r="FE69">
        <v>7.7648252791540013</v>
      </c>
      <c r="FF69">
        <v>8.7379954224873551</v>
      </c>
      <c r="FG69">
        <v>6.2495123852979075</v>
      </c>
      <c r="FH69">
        <v>6.1539338953527611</v>
      </c>
      <c r="FI69">
        <v>7.7198869320521837</v>
      </c>
      <c r="FJ69">
        <v>9.1701287805279961</v>
      </c>
      <c r="FK69">
        <v>6.0245680050746557</v>
      </c>
      <c r="FL69">
        <v>6.6059857557686001</v>
      </c>
      <c r="FM69">
        <v>7.6187184399295713</v>
      </c>
      <c r="FN69">
        <v>8.3240406116695596</v>
      </c>
      <c r="FO69">
        <v>5.7713948047684012</v>
      </c>
      <c r="FP69">
        <v>9.1282833286695304</v>
      </c>
      <c r="FQ69">
        <v>5.6253878502462431</v>
      </c>
      <c r="FR69">
        <v>7.376355674823154</v>
      </c>
      <c r="FS69">
        <v>5.903984813863989</v>
      </c>
      <c r="FT69">
        <v>4.1871305015020255</v>
      </c>
      <c r="FU69">
        <v>5.9533866899831658</v>
      </c>
      <c r="FV69">
        <v>6.3468671084937505</v>
      </c>
      <c r="FW69">
        <v>7.8025091192572154</v>
      </c>
      <c r="FX69">
        <v>9.4210079359904402</v>
      </c>
      <c r="FY69">
        <v>7.236888030525102</v>
      </c>
      <c r="FZ69">
        <v>7.4307412979604388</v>
      </c>
      <c r="GA69">
        <v>7.1048620289851492</v>
      </c>
      <c r="GB69">
        <v>6.2222199402746972</v>
      </c>
      <c r="GC69">
        <v>7.9035599603765831</v>
      </c>
      <c r="GD69">
        <v>5.7743726064711041</v>
      </c>
      <c r="GE69">
        <v>6.3763069485107904</v>
      </c>
      <c r="GF69">
        <v>9.3459039613602766</v>
      </c>
      <c r="GG69">
        <v>7.1356071030859152</v>
      </c>
      <c r="GH69">
        <v>6.0836045356850823</v>
      </c>
      <c r="GI69">
        <v>7.0444286145017365</v>
      </c>
      <c r="GJ69">
        <v>5.7720374057735908</v>
      </c>
      <c r="GK69">
        <v>3.4574277431075537</v>
      </c>
      <c r="GL69">
        <v>6.2590040937275253</v>
      </c>
      <c r="GM69">
        <v>5.1326397338821819</v>
      </c>
      <c r="GN69">
        <v>3.6361988502860778</v>
      </c>
      <c r="GO69">
        <v>5.0340340987457113</v>
      </c>
      <c r="GP69">
        <v>5.2165422485424333</v>
      </c>
      <c r="GQ69">
        <v>6.6141473580169761</v>
      </c>
      <c r="GR69">
        <v>6.6283903284922481</v>
      </c>
      <c r="GS69">
        <v>6.6424192532574349</v>
      </c>
      <c r="GT69">
        <v>6.4882862069891356</v>
      </c>
      <c r="GU69">
        <v>7.0897860391667891</v>
      </c>
      <c r="GV69">
        <v>6.2126317294291526</v>
      </c>
      <c r="GW69">
        <v>5.6333203805042631</v>
      </c>
      <c r="GX69">
        <v>4.3662273212154883</v>
      </c>
      <c r="GY69">
        <v>5.7765804938745529</v>
      </c>
      <c r="GZ69">
        <v>5.5645108062636002</v>
      </c>
      <c r="HA69">
        <v>5.0157816180803252</v>
      </c>
      <c r="HB69">
        <v>5.38088520179463</v>
      </c>
      <c r="HC69">
        <v>5.064040603148527</v>
      </c>
      <c r="HD69">
        <v>5.0490012838136389</v>
      </c>
      <c r="HE69">
        <v>4.3301847344356172</v>
      </c>
      <c r="HF69">
        <v>5.8442524221011158</v>
      </c>
      <c r="HG69">
        <v>5.4839139577455356</v>
      </c>
      <c r="HH69">
        <v>6.1346641173184837</v>
      </c>
      <c r="HI69">
        <v>5.3836346268213564</v>
      </c>
      <c r="HJ69">
        <v>5.9744789425783402</v>
      </c>
      <c r="HK69">
        <v>10.387306137794404</v>
      </c>
      <c r="HL69">
        <v>8.1789886157235845</v>
      </c>
      <c r="HM69">
        <v>4.8667062167005888</v>
      </c>
      <c r="HN69">
        <v>5.4500394543947168</v>
      </c>
      <c r="HO69">
        <v>4.6968814571487849</v>
      </c>
      <c r="HP69">
        <v>6.2380550872314693</v>
      </c>
      <c r="HQ69">
        <v>6.2016631076045083</v>
      </c>
      <c r="HR69">
        <v>6.063537917668226</v>
      </c>
      <c r="HS69">
        <v>5.7763186550205976</v>
      </c>
      <c r="HT69">
        <v>6.4837116782274329</v>
      </c>
      <c r="HU69">
        <v>6.0177249408887619</v>
      </c>
      <c r="HV69">
        <v>4.9854983738744085</v>
      </c>
      <c r="HW69">
        <v>6.2273075748178019</v>
      </c>
      <c r="HX69">
        <v>6.6427079700413447</v>
      </c>
      <c r="HY69">
        <v>5.0756672604642308</v>
      </c>
      <c r="HZ69">
        <v>7.3321061647204404</v>
      </c>
      <c r="IA69">
        <v>5.1929929098208492</v>
      </c>
      <c r="IB69">
        <v>5.7371402898412009</v>
      </c>
      <c r="IC69">
        <v>6.4920346334944252</v>
      </c>
      <c r="ID69">
        <v>6.8529160219666672</v>
      </c>
      <c r="IE69">
        <v>5.874436400390703</v>
      </c>
      <c r="IF69">
        <v>5.3212134428071538</v>
      </c>
      <c r="IG69">
        <v>5.2896639821039955</v>
      </c>
      <c r="IH69">
        <v>4.9775022742819006</v>
      </c>
      <c r="II69">
        <v>4.8461230182711414</v>
      </c>
      <c r="IJ69">
        <v>4.6720276722058038</v>
      </c>
      <c r="IK69">
        <v>6.0092455485037579</v>
      </c>
      <c r="IL69">
        <v>5.0334195982285772</v>
      </c>
      <c r="IM69">
        <v>5.0324603624816131</v>
      </c>
      <c r="IN69">
        <v>5.2088756465299113</v>
      </c>
      <c r="IO69">
        <v>6.7404063562531649</v>
      </c>
      <c r="IP69">
        <v>5.7033089398980223</v>
      </c>
      <c r="IQ69">
        <v>3.3612721001042898</v>
      </c>
      <c r="IR69">
        <v>5.5942363407821691</v>
      </c>
      <c r="IS69">
        <v>5.1763078694601976</v>
      </c>
      <c r="IT69">
        <v>4.3289922573322537</v>
      </c>
      <c r="IU69">
        <v>6.9745995602060953</v>
      </c>
      <c r="IV69">
        <v>4.8668534236947663</v>
      </c>
      <c r="IW69">
        <v>5.1545683693327149</v>
      </c>
      <c r="IX69">
        <v>6.1812369586420077</v>
      </c>
      <c r="IY69">
        <v>6.5848272305804416</v>
      </c>
      <c r="IZ69">
        <v>4.7031958000742469</v>
      </c>
    </row>
    <row r="70" spans="1:260" x14ac:dyDescent="0.3">
      <c r="A70">
        <v>6.7335505901081607</v>
      </c>
      <c r="B70">
        <v>6.8700879020250092</v>
      </c>
      <c r="C70">
        <v>5.7204105965505097</v>
      </c>
      <c r="D70">
        <v>5.2679732605147915</v>
      </c>
      <c r="E70">
        <v>7.7340524579592582</v>
      </c>
      <c r="F70">
        <v>9.524663729256142</v>
      </c>
      <c r="G70">
        <v>5.2392525955494023</v>
      </c>
      <c r="H70">
        <v>5.2717916620601093</v>
      </c>
      <c r="I70">
        <v>10.542886621641834</v>
      </c>
      <c r="J70">
        <v>11.262258235803326</v>
      </c>
      <c r="K70">
        <v>5.584802495644297</v>
      </c>
      <c r="L70">
        <v>7.4823077951517769</v>
      </c>
      <c r="M70">
        <v>5.2510731520206653</v>
      </c>
      <c r="N70">
        <v>6.9549868891190751</v>
      </c>
      <c r="O70">
        <v>5.9363163790873843</v>
      </c>
      <c r="P70">
        <v>6.9385732568141556</v>
      </c>
      <c r="Q70">
        <v>5.692604346298114</v>
      </c>
      <c r="R70">
        <v>4.7340069599604835</v>
      </c>
      <c r="S70">
        <v>7.3508870551484344</v>
      </c>
      <c r="T70">
        <v>8.2308984953135642</v>
      </c>
      <c r="U70">
        <v>6.2534888798078914</v>
      </c>
      <c r="V70">
        <v>5.6350595311803557</v>
      </c>
      <c r="W70">
        <v>5.8319146326305891</v>
      </c>
      <c r="X70">
        <v>5.8338757132357681</v>
      </c>
      <c r="Y70">
        <v>6.3694748698539989</v>
      </c>
      <c r="Z70">
        <v>5.9006638303331922</v>
      </c>
      <c r="AA70">
        <v>5.2555630537138232</v>
      </c>
      <c r="AB70">
        <v>5.5475117264647187</v>
      </c>
      <c r="AC70">
        <v>6.0856418375127532</v>
      </c>
      <c r="AD70">
        <v>7.1481684493180211</v>
      </c>
      <c r="AE70">
        <v>6.563758005530377</v>
      </c>
      <c r="AF70">
        <v>5.6372650795817192</v>
      </c>
      <c r="AG70">
        <v>5.4847832943589738</v>
      </c>
      <c r="AH70">
        <v>5.342507292478448</v>
      </c>
      <c r="AI70">
        <v>6.3808226026397463</v>
      </c>
      <c r="AJ70">
        <v>8.1383123966796731</v>
      </c>
      <c r="AK70">
        <v>6.0532238652512822</v>
      </c>
      <c r="AL70">
        <v>6.4714253272375206</v>
      </c>
      <c r="AM70">
        <v>8.2000595930303923</v>
      </c>
      <c r="AN70">
        <v>7.7729699447236147</v>
      </c>
      <c r="AO70">
        <v>5.4554197748741693</v>
      </c>
      <c r="AP70">
        <v>7.0599953946688112</v>
      </c>
      <c r="AQ70">
        <v>5.7681472494154891</v>
      </c>
      <c r="AR70">
        <v>5.9214314023593371</v>
      </c>
      <c r="AS70">
        <v>6.0964475706366352</v>
      </c>
      <c r="AT70">
        <v>6.3060801148358614</v>
      </c>
      <c r="AU70">
        <v>5.7207946904948574</v>
      </c>
      <c r="AV70">
        <v>5.7826076439427476</v>
      </c>
      <c r="AW70">
        <v>7.368523240329468</v>
      </c>
      <c r="AX70">
        <v>8.8159570453490197</v>
      </c>
      <c r="AY70">
        <v>5.5691613974673251</v>
      </c>
      <c r="AZ70">
        <v>7.5421984019465684</v>
      </c>
      <c r="BA70">
        <v>6.9667447754325309</v>
      </c>
      <c r="BB70">
        <v>6.1373753884445286</v>
      </c>
      <c r="BC70">
        <v>6.5873559451979009</v>
      </c>
      <c r="BD70">
        <v>5.2685426036029828</v>
      </c>
      <c r="BE70">
        <v>7.6497320692614093</v>
      </c>
      <c r="BF70">
        <v>6.3981183370705166</v>
      </c>
      <c r="BG70">
        <v>6.8788398163354536</v>
      </c>
      <c r="BH70">
        <v>9.1787756974290655</v>
      </c>
      <c r="BI70">
        <v>6.4381495788929213</v>
      </c>
      <c r="BJ70">
        <v>5.2371840252446225</v>
      </c>
      <c r="BK70">
        <v>4.4262807834556588</v>
      </c>
      <c r="BL70">
        <v>5.7864968328441249</v>
      </c>
      <c r="BM70">
        <v>4.9717613405324714</v>
      </c>
      <c r="BN70">
        <v>5.3266065804213394</v>
      </c>
      <c r="BO70">
        <v>7.7117615983350509</v>
      </c>
      <c r="BP70">
        <v>5.0298023456768961</v>
      </c>
      <c r="BQ70">
        <v>5.1362677286360698</v>
      </c>
      <c r="BR70">
        <v>5.488667529530419</v>
      </c>
      <c r="BS70">
        <v>5.7162380207254797</v>
      </c>
      <c r="BT70">
        <v>6.1409945067164067</v>
      </c>
      <c r="BU70">
        <v>6.3822268268015652</v>
      </c>
      <c r="BV70">
        <v>5.6691660449173353</v>
      </c>
      <c r="BW70">
        <v>4.6889818648459274</v>
      </c>
      <c r="BX70">
        <v>4.4628387837472783</v>
      </c>
      <c r="BY70">
        <v>5.3549489855679244</v>
      </c>
      <c r="BZ70">
        <v>5.3570856002823222</v>
      </c>
      <c r="CA70">
        <v>5.404584198045276</v>
      </c>
      <c r="CB70">
        <v>5.8856372159588526</v>
      </c>
      <c r="CC70">
        <v>5.9168384412757584</v>
      </c>
      <c r="CD70">
        <v>5.8526423736770985</v>
      </c>
      <c r="CE70">
        <v>4.6807068271369587</v>
      </c>
      <c r="CF70">
        <v>5.3955243975270477</v>
      </c>
      <c r="CG70">
        <v>5.1780221545683913</v>
      </c>
      <c r="CH70">
        <v>7.0331145292740702</v>
      </c>
      <c r="CI70">
        <v>5.1243020815397076</v>
      </c>
      <c r="CJ70">
        <v>4.5689861382023569</v>
      </c>
      <c r="CK70">
        <v>11.457365142572352</v>
      </c>
      <c r="CL70">
        <v>8.2241311999263367</v>
      </c>
      <c r="CM70">
        <v>5.2197194626524803</v>
      </c>
      <c r="CN70">
        <v>7.0289372902043148</v>
      </c>
      <c r="CO70">
        <v>4.9773046812460411</v>
      </c>
      <c r="CP70">
        <v>5.570910551860158</v>
      </c>
      <c r="CQ70">
        <v>8.1371730127513349</v>
      </c>
      <c r="CR70">
        <v>6.6154338451208554</v>
      </c>
      <c r="CS70">
        <v>4.2924099547708483</v>
      </c>
      <c r="CT70">
        <v>5.0082973084056572</v>
      </c>
      <c r="CU70">
        <v>7.0081500264763479</v>
      </c>
      <c r="CV70">
        <v>6.8723665676678962</v>
      </c>
      <c r="CW70">
        <v>6.1909602277514342</v>
      </c>
      <c r="CX70">
        <v>6.5885126025817957</v>
      </c>
      <c r="CY70">
        <v>4.6909863086250887</v>
      </c>
      <c r="CZ70">
        <v>6.1696607084397455</v>
      </c>
      <c r="DA70">
        <v>4.7262332660716506</v>
      </c>
      <c r="DB70">
        <v>4.728712085370594</v>
      </c>
      <c r="DC70">
        <v>5.9496439100640774</v>
      </c>
      <c r="DD70">
        <v>5.734333856542678</v>
      </c>
      <c r="DE70">
        <v>6.7432469960861834</v>
      </c>
      <c r="DF70">
        <v>6.3605127274171069</v>
      </c>
      <c r="DG70">
        <v>5.6530559949767296</v>
      </c>
      <c r="DH70">
        <v>5.856951658990913</v>
      </c>
      <c r="DI70">
        <v>6.5147848222056828</v>
      </c>
      <c r="DJ70">
        <v>6.0014902289940393</v>
      </c>
      <c r="DK70">
        <v>6.8464279884985038</v>
      </c>
      <c r="DL70">
        <v>4.921460726991822</v>
      </c>
      <c r="DM70">
        <v>5.4575906662237124</v>
      </c>
      <c r="DN70">
        <v>4.019386947997849</v>
      </c>
      <c r="DO70">
        <v>7.1562013408917444</v>
      </c>
      <c r="DP70">
        <v>4.6285412739158174</v>
      </c>
      <c r="DQ70">
        <v>4.2227464259389951</v>
      </c>
      <c r="DR70">
        <v>5.7071868708453319</v>
      </c>
      <c r="DS70">
        <v>5.1186827402799091</v>
      </c>
      <c r="DT70">
        <v>4.6123485898438563</v>
      </c>
      <c r="DU70">
        <v>4.110265371028766</v>
      </c>
      <c r="DV70">
        <v>4.148805717438953</v>
      </c>
      <c r="DW70">
        <v>4.8739997389228451</v>
      </c>
      <c r="DX70">
        <v>3.6520800742726767</v>
      </c>
      <c r="DY70">
        <v>5.4449886753785446</v>
      </c>
      <c r="DZ70">
        <v>5.8923818204449088</v>
      </c>
      <c r="EA70">
        <v>6.5833541198756649</v>
      </c>
      <c r="EB70">
        <v>6.5075216778706197</v>
      </c>
      <c r="EC70">
        <v>5.8293913091530722</v>
      </c>
      <c r="ED70">
        <v>5.6825945231981709</v>
      </c>
      <c r="EE70">
        <v>6.2918722930417452</v>
      </c>
      <c r="EF70">
        <v>9.2099866521122582</v>
      </c>
      <c r="EG70">
        <v>5.6199079192074972</v>
      </c>
      <c r="EH70">
        <v>7.2442528078838349</v>
      </c>
      <c r="EI70">
        <v>10.135708124441287</v>
      </c>
      <c r="EJ70">
        <v>10.151490057112305</v>
      </c>
      <c r="EK70">
        <v>6.985055615887199</v>
      </c>
      <c r="EL70">
        <v>6.1814094761429148</v>
      </c>
      <c r="EM70">
        <v>7.2113158266214601</v>
      </c>
      <c r="EN70">
        <v>5.9449917245664707</v>
      </c>
      <c r="EO70">
        <v>5.7112543162532603</v>
      </c>
      <c r="EP70">
        <v>6.662991439152159</v>
      </c>
      <c r="EQ70">
        <v>6.1636916011499903</v>
      </c>
      <c r="ER70">
        <v>5.5873991565361179</v>
      </c>
      <c r="ES70">
        <v>8.012055551332363</v>
      </c>
      <c r="ET70">
        <v>8.9347170038535619</v>
      </c>
      <c r="EU70">
        <v>7.8095562144228605</v>
      </c>
      <c r="EV70">
        <v>8.2344676660712501</v>
      </c>
      <c r="EW70">
        <v>5.85798566338112</v>
      </c>
      <c r="EX70">
        <v>7.2069315431836456</v>
      </c>
      <c r="EY70">
        <v>5.3318027992910437</v>
      </c>
      <c r="EZ70">
        <v>6.9358409790613029</v>
      </c>
      <c r="FA70">
        <v>7.9163974935646797</v>
      </c>
      <c r="FB70">
        <v>5.0920320751244912</v>
      </c>
      <c r="FC70">
        <v>6.7288139366513295</v>
      </c>
      <c r="FD70">
        <v>8.2099749727438969</v>
      </c>
      <c r="FE70">
        <v>7.589403379981734</v>
      </c>
      <c r="FF70">
        <v>8.454351752868341</v>
      </c>
      <c r="FG70">
        <v>5.7327597230975478</v>
      </c>
      <c r="FH70">
        <v>5.7356036418055139</v>
      </c>
      <c r="FI70">
        <v>7.5944499845507885</v>
      </c>
      <c r="FJ70">
        <v>8.7059660592723773</v>
      </c>
      <c r="FK70">
        <v>5.7655958111415195</v>
      </c>
      <c r="FL70">
        <v>6.0801679518975611</v>
      </c>
      <c r="FM70">
        <v>7.4767595557820385</v>
      </c>
      <c r="FN70">
        <v>8.5386725016133305</v>
      </c>
      <c r="FO70">
        <v>5.4912939103355409</v>
      </c>
      <c r="FP70">
        <v>8.9537374326292909</v>
      </c>
      <c r="FQ70">
        <v>5.2864623022052308</v>
      </c>
      <c r="FR70">
        <v>7.0501331812130035</v>
      </c>
      <c r="FS70">
        <v>5.5273032209911586</v>
      </c>
      <c r="FT70">
        <v>4.1596016183366107</v>
      </c>
      <c r="FU70">
        <v>5.6716258549963499</v>
      </c>
      <c r="FV70">
        <v>6.2735173558411823</v>
      </c>
      <c r="FW70">
        <v>7.5207481580194706</v>
      </c>
      <c r="FX70">
        <v>9.5330464602043765</v>
      </c>
      <c r="FY70">
        <v>6.7898858564434317</v>
      </c>
      <c r="FZ70">
        <v>7.0517710723190588</v>
      </c>
      <c r="GA70">
        <v>6.6625917219057555</v>
      </c>
      <c r="GB70">
        <v>6.1981595893743524</v>
      </c>
      <c r="GC70">
        <v>7.1753743883510763</v>
      </c>
      <c r="GD70">
        <v>5.710023870955057</v>
      </c>
      <c r="GE70">
        <v>6.3012057071848453</v>
      </c>
      <c r="GF70">
        <v>9.0417788925490363</v>
      </c>
      <c r="GG70">
        <v>6.938644345157317</v>
      </c>
      <c r="GH70">
        <v>5.9732181515717091</v>
      </c>
      <c r="GI70">
        <v>7.0147818790460779</v>
      </c>
      <c r="GJ70">
        <v>5.6696034071792347</v>
      </c>
      <c r="GK70">
        <v>3.1437742835117577</v>
      </c>
      <c r="GL70">
        <v>5.9877609998467367</v>
      </c>
      <c r="GM70">
        <v>5.1861196723110154</v>
      </c>
      <c r="GN70">
        <v>3.787010324149346</v>
      </c>
      <c r="GO70">
        <v>4.7416922705332496</v>
      </c>
      <c r="GP70">
        <v>5.1645675004641554</v>
      </c>
      <c r="GQ70">
        <v>6.4402445197901654</v>
      </c>
      <c r="GR70">
        <v>6.6623046663955225</v>
      </c>
      <c r="GS70">
        <v>6.4389293983176632</v>
      </c>
      <c r="GT70">
        <v>6.1564574988626202</v>
      </c>
      <c r="GU70">
        <v>7.0835576759700567</v>
      </c>
      <c r="GV70">
        <v>6.1341687593977845</v>
      </c>
      <c r="GW70">
        <v>5.3933275330034212</v>
      </c>
      <c r="GX70">
        <v>4.3985716490538938</v>
      </c>
      <c r="GY70">
        <v>5.4607262784660628</v>
      </c>
      <c r="GZ70">
        <v>5.1997243957723676</v>
      </c>
      <c r="HA70">
        <v>5.004809966350483</v>
      </c>
      <c r="HB70">
        <v>5.3996562289689045</v>
      </c>
      <c r="HC70">
        <v>4.846048963403959</v>
      </c>
      <c r="HD70">
        <v>4.8493017520249078</v>
      </c>
      <c r="HE70">
        <v>4.0836400018690071</v>
      </c>
      <c r="HF70">
        <v>5.4784975819536896</v>
      </c>
      <c r="HG70">
        <v>5.2061342200049818</v>
      </c>
      <c r="HH70">
        <v>6.1077767532445559</v>
      </c>
      <c r="HI70">
        <v>5.2046290054725617</v>
      </c>
      <c r="HJ70">
        <v>5.4681619846582841</v>
      </c>
      <c r="HK70">
        <v>10.181838835403225</v>
      </c>
      <c r="HL70">
        <v>8.2901330640649764</v>
      </c>
      <c r="HM70">
        <v>4.6682798808561277</v>
      </c>
      <c r="HN70">
        <v>5.2312089608412897</v>
      </c>
      <c r="HO70">
        <v>4.2594213256878026</v>
      </c>
      <c r="HP70">
        <v>5.9494618918788849</v>
      </c>
      <c r="HQ70">
        <v>5.6514595694658212</v>
      </c>
      <c r="HR70">
        <v>5.9015391029211584</v>
      </c>
      <c r="HS70">
        <v>5.7206414641271293</v>
      </c>
      <c r="HT70">
        <v>6.0733759425592275</v>
      </c>
      <c r="HU70">
        <v>6.0907660421238381</v>
      </c>
      <c r="HV70">
        <v>5.040464385558546</v>
      </c>
      <c r="HW70">
        <v>6.2539351749909358</v>
      </c>
      <c r="HX70">
        <v>6.4008621108368677</v>
      </c>
      <c r="HY70">
        <v>5.1030174329324094</v>
      </c>
      <c r="HZ70">
        <v>6.9809201642483245</v>
      </c>
      <c r="IA70">
        <v>4.698695427692229</v>
      </c>
      <c r="IB70">
        <v>5.634126505683251</v>
      </c>
      <c r="IC70">
        <v>6.1973112484028414</v>
      </c>
      <c r="ID70">
        <v>6.4752278528211695</v>
      </c>
      <c r="IE70">
        <v>5.8731350210605981</v>
      </c>
      <c r="IF70">
        <v>5.2794547041339381</v>
      </c>
      <c r="IG70">
        <v>5.1858760015689622</v>
      </c>
      <c r="IH70">
        <v>4.8491213008555389</v>
      </c>
      <c r="II70">
        <v>4.6255785394205731</v>
      </c>
      <c r="IJ70">
        <v>4.5753099994665085</v>
      </c>
      <c r="IK70">
        <v>5.790082324078786</v>
      </c>
      <c r="IL70">
        <v>4.9194410221331424</v>
      </c>
      <c r="IM70">
        <v>4.6386537353032802</v>
      </c>
      <c r="IN70">
        <v>4.960934973430061</v>
      </c>
      <c r="IO70">
        <v>7.0729196859646226</v>
      </c>
      <c r="IP70">
        <v>5.9446852234728764</v>
      </c>
      <c r="IQ70">
        <v>3.2976957696740814</v>
      </c>
      <c r="IR70">
        <v>5.3609925362481912</v>
      </c>
      <c r="IS70">
        <v>4.8873082240968726</v>
      </c>
      <c r="IT70">
        <v>4.2440388795516171</v>
      </c>
      <c r="IU70">
        <v>6.8449987314945</v>
      </c>
      <c r="IV70">
        <v>5.0342531848148564</v>
      </c>
      <c r="IW70">
        <v>4.8753831414888467</v>
      </c>
      <c r="IX70">
        <v>6.1159278519232316</v>
      </c>
      <c r="IY70">
        <v>6.3602977624966899</v>
      </c>
      <c r="IZ70">
        <v>4.7654400592758952</v>
      </c>
    </row>
    <row r="71" spans="1:260" x14ac:dyDescent="0.3">
      <c r="A71">
        <v>6.5648729579310654</v>
      </c>
      <c r="B71">
        <v>6.4695914256976419</v>
      </c>
      <c r="C71">
        <v>5.4757275347642631</v>
      </c>
      <c r="D71">
        <v>4.9987580253479811</v>
      </c>
      <c r="E71">
        <v>7.3742301499561425</v>
      </c>
      <c r="F71">
        <v>9.2448486408062891</v>
      </c>
      <c r="G71">
        <v>4.958705941916195</v>
      </c>
      <c r="H71">
        <v>4.5945910585595779</v>
      </c>
      <c r="I71">
        <v>10.114448959947547</v>
      </c>
      <c r="J71">
        <v>11.645337300426618</v>
      </c>
      <c r="K71">
        <v>5.3066538377235783</v>
      </c>
      <c r="L71">
        <v>7.0994428641330867</v>
      </c>
      <c r="M71">
        <v>4.9709491518943487</v>
      </c>
      <c r="N71">
        <v>6.8818128241589731</v>
      </c>
      <c r="O71">
        <v>5.4577038403750704</v>
      </c>
      <c r="P71">
        <v>6.7714244072454299</v>
      </c>
      <c r="Q71">
        <v>5.5716794212193026</v>
      </c>
      <c r="R71">
        <v>4.2911615408571819</v>
      </c>
      <c r="S71">
        <v>7.2388485116459442</v>
      </c>
      <c r="T71">
        <v>8.2470504720398257</v>
      </c>
      <c r="U71">
        <v>6.1102618286121899</v>
      </c>
      <c r="V71">
        <v>5.5567223918272219</v>
      </c>
      <c r="W71">
        <v>5.4563765477225337</v>
      </c>
      <c r="X71">
        <v>5.7090822716538883</v>
      </c>
      <c r="Y71">
        <v>5.797059858258681</v>
      </c>
      <c r="Z71">
        <v>5.9998922655076585</v>
      </c>
      <c r="AA71">
        <v>5.0560837772247549</v>
      </c>
      <c r="AB71">
        <v>5.1500997903399188</v>
      </c>
      <c r="AC71">
        <v>5.9429277071245377</v>
      </c>
      <c r="AD71">
        <v>7.3110158189393788</v>
      </c>
      <c r="AE71">
        <v>6.1825512744455304</v>
      </c>
      <c r="AF71">
        <v>5.3630615285324827</v>
      </c>
      <c r="AG71">
        <v>5.2963509799090884</v>
      </c>
      <c r="AH71">
        <v>5.1819817763564702</v>
      </c>
      <c r="AI71">
        <v>6.1634638183451917</v>
      </c>
      <c r="AJ71">
        <v>7.9971823134295015</v>
      </c>
      <c r="AK71">
        <v>5.974827985541169</v>
      </c>
      <c r="AL71">
        <v>5.9904522169540799</v>
      </c>
      <c r="AM71">
        <v>7.9067176603924292</v>
      </c>
      <c r="AN71">
        <v>8.0938230529551412</v>
      </c>
      <c r="AO71">
        <v>5.0214806072251639</v>
      </c>
      <c r="AP71">
        <v>6.9774905535184555</v>
      </c>
      <c r="AQ71">
        <v>5.3583696632697073</v>
      </c>
      <c r="AR71">
        <v>5.8733537983681625</v>
      </c>
      <c r="AS71">
        <v>5.5571206592459887</v>
      </c>
      <c r="AT71">
        <v>6.4346184049989263</v>
      </c>
      <c r="AU71">
        <v>5.3685336739147651</v>
      </c>
      <c r="AV71">
        <v>5.7479797971686484</v>
      </c>
      <c r="AW71">
        <v>6.9597645723199451</v>
      </c>
      <c r="AX71">
        <v>8.8812141541685587</v>
      </c>
      <c r="AY71">
        <v>5.178761804955446</v>
      </c>
      <c r="AZ71">
        <v>7.1510112058779693</v>
      </c>
      <c r="BA71">
        <v>7.0164036864396637</v>
      </c>
      <c r="BB71">
        <v>5.8531062265631153</v>
      </c>
      <c r="BC71">
        <v>6.2929982871339529</v>
      </c>
      <c r="BD71">
        <v>5.3624122187407499</v>
      </c>
      <c r="BE71">
        <v>7.4040962012544469</v>
      </c>
      <c r="BF71">
        <v>6.2491304717212959</v>
      </c>
      <c r="BG71">
        <v>6.7248249554535917</v>
      </c>
      <c r="BH71">
        <v>9.1777574272978324</v>
      </c>
      <c r="BI71">
        <v>6.2829820263348051</v>
      </c>
      <c r="BJ71">
        <v>4.971993136889342</v>
      </c>
      <c r="BK71">
        <v>4.1154721882668479</v>
      </c>
      <c r="BL71">
        <v>5.6600572393000057</v>
      </c>
      <c r="BM71">
        <v>5.0783931065671775</v>
      </c>
      <c r="BN71">
        <v>5.420342012122874</v>
      </c>
      <c r="BO71">
        <v>7.4674476062130033</v>
      </c>
      <c r="BP71">
        <v>4.7391064137812986</v>
      </c>
      <c r="BQ71">
        <v>4.9226579068784782</v>
      </c>
      <c r="BR71">
        <v>5.4400568326851202</v>
      </c>
      <c r="BS71">
        <v>5.615452476058695</v>
      </c>
      <c r="BT71">
        <v>5.8098391428669105</v>
      </c>
      <c r="BU71">
        <v>6.3988461734904671</v>
      </c>
      <c r="BV71">
        <v>5.6607939213781675</v>
      </c>
      <c r="BW71">
        <v>4.3947446987954848</v>
      </c>
      <c r="BX71">
        <v>4.4822108770852527</v>
      </c>
      <c r="BY71">
        <v>5.1362446463828526</v>
      </c>
      <c r="BZ71">
        <v>4.8581579499156975</v>
      </c>
      <c r="CA71">
        <v>5.3340359498815717</v>
      </c>
      <c r="CB71">
        <v>5.8158705410314306</v>
      </c>
      <c r="CC71">
        <v>5.7100905450691446</v>
      </c>
      <c r="CD71">
        <v>5.7740712019063336</v>
      </c>
      <c r="CE71">
        <v>4.4052882127702837</v>
      </c>
      <c r="CF71">
        <v>5.1274760052103225</v>
      </c>
      <c r="CG71">
        <v>5.0470957665403011</v>
      </c>
      <c r="CH71">
        <v>7.1813924649128351</v>
      </c>
      <c r="CI71">
        <v>5.0509289794821672</v>
      </c>
      <c r="CJ71">
        <v>4.3025180583243383</v>
      </c>
      <c r="CK71">
        <v>11.047596974523307</v>
      </c>
      <c r="CL71">
        <v>8.3503817883173195</v>
      </c>
      <c r="CM71">
        <v>5.1658493950395545</v>
      </c>
      <c r="CN71">
        <v>7.0001548177400013</v>
      </c>
      <c r="CO71">
        <v>4.5896816400974689</v>
      </c>
      <c r="CP71">
        <v>5.4756098318888213</v>
      </c>
      <c r="CQ71">
        <v>7.9596271970298638</v>
      </c>
      <c r="CR71">
        <v>6.6343081351484638</v>
      </c>
      <c r="CS71">
        <v>4.2134518149215943</v>
      </c>
      <c r="CT71">
        <v>4.661961932565803</v>
      </c>
      <c r="CU71">
        <v>6.8182069376003609</v>
      </c>
      <c r="CV71">
        <v>6.9371358885605288</v>
      </c>
      <c r="CW71">
        <v>6.0927170316301984</v>
      </c>
      <c r="CX71">
        <v>6.4749076766978728</v>
      </c>
      <c r="CY71">
        <v>4.5514805244001719</v>
      </c>
      <c r="CZ71">
        <v>5.938160407186488</v>
      </c>
      <c r="DA71">
        <v>4.296554083713966</v>
      </c>
      <c r="DB71">
        <v>4.7764755486321775</v>
      </c>
      <c r="DC71">
        <v>5.716638096273388</v>
      </c>
      <c r="DD71">
        <v>5.2831723762396727</v>
      </c>
      <c r="DE71">
        <v>6.6527561589784421</v>
      </c>
      <c r="DF71">
        <v>6.4252562197742975</v>
      </c>
      <c r="DG71">
        <v>5.5773660560523126</v>
      </c>
      <c r="DH71">
        <v>5.6620328276881402</v>
      </c>
      <c r="DI71">
        <v>6.3743212942489613</v>
      </c>
      <c r="DJ71">
        <v>5.561697893375757</v>
      </c>
      <c r="DK71">
        <v>6.7135840758295435</v>
      </c>
      <c r="DL71">
        <v>4.8460764736223272</v>
      </c>
      <c r="DM71">
        <v>4.9865396983562764</v>
      </c>
      <c r="DN71">
        <v>3.8896109679772612</v>
      </c>
      <c r="DO71">
        <v>7.2205980712361244</v>
      </c>
      <c r="DP71">
        <v>4.6934867496669472</v>
      </c>
      <c r="DQ71">
        <v>4.0275514954559872</v>
      </c>
      <c r="DR71">
        <v>5.4396224342923514</v>
      </c>
      <c r="DS71">
        <v>4.9971161340557808</v>
      </c>
      <c r="DT71">
        <v>4.4308827201034848</v>
      </c>
      <c r="DU71">
        <v>3.9161346409196991</v>
      </c>
      <c r="DV71">
        <v>4.213506771234159</v>
      </c>
      <c r="DW71">
        <v>4.6774817004135132</v>
      </c>
      <c r="DX71">
        <v>3.6820066748610834</v>
      </c>
      <c r="DY71">
        <v>5.2643908072640873</v>
      </c>
      <c r="DZ71">
        <v>5.833721402823298</v>
      </c>
      <c r="EA71">
        <v>6.3107693214960019</v>
      </c>
      <c r="EB71">
        <v>6.0301279179515754</v>
      </c>
      <c r="EC71">
        <v>5.3557011057813781</v>
      </c>
      <c r="ED71">
        <v>5.3883025913108815</v>
      </c>
      <c r="EE71">
        <v>5.7926607346736834</v>
      </c>
      <c r="EF71">
        <v>8.9439686655745483</v>
      </c>
      <c r="EG71">
        <v>5.5281270657875252</v>
      </c>
      <c r="EH71">
        <v>6.6337297709158305</v>
      </c>
      <c r="EI71">
        <v>9.7342960229864186</v>
      </c>
      <c r="EJ71">
        <v>10.198053298530487</v>
      </c>
      <c r="EK71">
        <v>6.6658854275230759</v>
      </c>
      <c r="EL71">
        <v>5.7974240544934874</v>
      </c>
      <c r="EM71">
        <v>6.9864912968364807</v>
      </c>
      <c r="EN71">
        <v>5.591384088471183</v>
      </c>
      <c r="EO71">
        <v>5.235459012865527</v>
      </c>
      <c r="EP71">
        <v>6.5772437186280523</v>
      </c>
      <c r="EQ71">
        <v>5.8011751158345035</v>
      </c>
      <c r="ER71">
        <v>5.1272619696327446</v>
      </c>
      <c r="ES71">
        <v>7.8195367482376685</v>
      </c>
      <c r="ET71">
        <v>8.8690683414339944</v>
      </c>
      <c r="EU71">
        <v>7.5673757975842877</v>
      </c>
      <c r="EV71">
        <v>8.2164857361494814</v>
      </c>
      <c r="EW71">
        <v>5.3751214932799787</v>
      </c>
      <c r="EX71">
        <v>7.0887143976409863</v>
      </c>
      <c r="EY71">
        <v>5.0062288093610903</v>
      </c>
      <c r="EZ71">
        <v>6.9454887687406153</v>
      </c>
      <c r="FA71">
        <v>7.8136138761587866</v>
      </c>
      <c r="FB71">
        <v>4.7607820731944814</v>
      </c>
      <c r="FC71">
        <v>6.6528277694648565</v>
      </c>
      <c r="FD71">
        <v>8.226788806642336</v>
      </c>
      <c r="FE71">
        <v>7.5161274627183552</v>
      </c>
      <c r="FF71">
        <v>8.1775113087773921</v>
      </c>
      <c r="FG71">
        <v>5.2611796080405471</v>
      </c>
      <c r="FH71">
        <v>5.3475457362136787</v>
      </c>
      <c r="FI71">
        <v>7.4498194595145835</v>
      </c>
      <c r="FJ71">
        <v>8.3626199152453147</v>
      </c>
      <c r="FK71">
        <v>5.5070328928094865</v>
      </c>
      <c r="FL71">
        <v>5.6090907438769122</v>
      </c>
      <c r="FM71">
        <v>7.3128512062149129</v>
      </c>
      <c r="FN71">
        <v>8.6649158265040658</v>
      </c>
      <c r="FO71">
        <v>5.2349232389923968</v>
      </c>
      <c r="FP71">
        <v>8.769810361564657</v>
      </c>
      <c r="FQ71">
        <v>4.9931815588722532</v>
      </c>
      <c r="FR71">
        <v>6.7789466668648988</v>
      </c>
      <c r="FS71">
        <v>5.1913315075596396</v>
      </c>
      <c r="FT71">
        <v>4.2021280161935968</v>
      </c>
      <c r="FU71">
        <v>5.4053254124924743</v>
      </c>
      <c r="FV71">
        <v>6.238125271413911</v>
      </c>
      <c r="FW71">
        <v>7.2506987471991629</v>
      </c>
      <c r="FX71">
        <v>9.5896457053980271</v>
      </c>
      <c r="FY71">
        <v>6.3840263564455872</v>
      </c>
      <c r="FZ71">
        <v>6.7190401650804299</v>
      </c>
      <c r="GA71">
        <v>6.244572342950347</v>
      </c>
      <c r="GB71">
        <v>6.264944320899942</v>
      </c>
      <c r="GC71">
        <v>6.5258252018242882</v>
      </c>
      <c r="GD71">
        <v>5.6859915753679733</v>
      </c>
      <c r="GE71">
        <v>6.2497389974103319</v>
      </c>
      <c r="GF71">
        <v>8.7439386982188623</v>
      </c>
      <c r="GG71">
        <v>6.745716356329468</v>
      </c>
      <c r="GH71">
        <v>5.8525925798376486</v>
      </c>
      <c r="GI71">
        <v>6.9530732780658866</v>
      </c>
      <c r="GJ71">
        <v>5.5654248717935744</v>
      </c>
      <c r="GK71">
        <v>2.879936243893626</v>
      </c>
      <c r="GL71">
        <v>5.7367054939229334</v>
      </c>
      <c r="GM71">
        <v>5.2195322940413416</v>
      </c>
      <c r="GN71">
        <v>3.9656920886964593</v>
      </c>
      <c r="GO71">
        <v>4.4807298650955918</v>
      </c>
      <c r="GP71">
        <v>5.1317129361852425</v>
      </c>
      <c r="GQ71">
        <v>6.2660511252662445</v>
      </c>
      <c r="GR71">
        <v>6.6637540526345651</v>
      </c>
      <c r="GS71">
        <v>6.2422955725599056</v>
      </c>
      <c r="GT71">
        <v>5.8687249630434728</v>
      </c>
      <c r="GU71">
        <v>7.0531782326436714</v>
      </c>
      <c r="GV71">
        <v>6.059342883019033</v>
      </c>
      <c r="GW71">
        <v>5.1737334944674096</v>
      </c>
      <c r="GX71">
        <v>4.5096212293693849</v>
      </c>
      <c r="GY71">
        <v>5.1667134029621611</v>
      </c>
      <c r="GZ71">
        <v>4.8802696472352469</v>
      </c>
      <c r="HA71">
        <v>4.9735453686494937</v>
      </c>
      <c r="HB71">
        <v>5.3967968291728274</v>
      </c>
      <c r="HC71">
        <v>4.6409523836323938</v>
      </c>
      <c r="HD71">
        <v>4.6597135037499253</v>
      </c>
      <c r="HE71">
        <v>3.8472891262653901</v>
      </c>
      <c r="HF71">
        <v>5.1502556825476518</v>
      </c>
      <c r="HG71">
        <v>4.9468005623292344</v>
      </c>
      <c r="HH71">
        <v>6.1581755048800781</v>
      </c>
      <c r="HI71">
        <v>5.0139252303165334</v>
      </c>
      <c r="HJ71">
        <v>5.0673089154277973</v>
      </c>
      <c r="HK71">
        <v>9.9417834265661469</v>
      </c>
      <c r="HL71">
        <v>8.3543861989499675</v>
      </c>
      <c r="HM71">
        <v>4.4844601182935993</v>
      </c>
      <c r="HN71">
        <v>5.0274593259309261</v>
      </c>
      <c r="HO71">
        <v>3.8639526144112608</v>
      </c>
      <c r="HP71">
        <v>5.6746231630941795</v>
      </c>
      <c r="HQ71">
        <v>5.1757103502289947</v>
      </c>
      <c r="HR71">
        <v>5.8360726142522976</v>
      </c>
      <c r="HS71">
        <v>5.6492306389360323</v>
      </c>
      <c r="HT71">
        <v>5.7141106498212864</v>
      </c>
      <c r="HU71">
        <v>6.1170256132444809</v>
      </c>
      <c r="HV71">
        <v>5.0767905337063777</v>
      </c>
      <c r="HW71">
        <v>6.2915946098096018</v>
      </c>
      <c r="HX71">
        <v>6.1730322181798005</v>
      </c>
      <c r="HY71">
        <v>5.1378781555515962</v>
      </c>
      <c r="HZ71">
        <v>6.696979303989453</v>
      </c>
      <c r="IA71">
        <v>4.2777377501519727</v>
      </c>
      <c r="IB71">
        <v>5.5448751294633016</v>
      </c>
      <c r="IC71">
        <v>5.913339890379282</v>
      </c>
      <c r="ID71">
        <v>6.1384958953251978</v>
      </c>
      <c r="IE71">
        <v>5.8485595972451607</v>
      </c>
      <c r="IF71">
        <v>5.238620003823014</v>
      </c>
      <c r="IG71">
        <v>5.0874225493946321</v>
      </c>
      <c r="IH71">
        <v>4.7280270506872624</v>
      </c>
      <c r="II71">
        <v>4.4185350026569745</v>
      </c>
      <c r="IJ71">
        <v>4.4787260390179107</v>
      </c>
      <c r="IK71">
        <v>5.5854780991242539</v>
      </c>
      <c r="IL71">
        <v>4.8654897025660526</v>
      </c>
      <c r="IM71">
        <v>4.2828754920586709</v>
      </c>
      <c r="IN71">
        <v>4.745068787762893</v>
      </c>
      <c r="IO71">
        <v>7.3408876683175137</v>
      </c>
      <c r="IP71">
        <v>6.1358100039323302</v>
      </c>
      <c r="IQ71">
        <v>3.2598466635732275</v>
      </c>
      <c r="IR71">
        <v>5.2061165416013111</v>
      </c>
      <c r="IS71">
        <v>4.6174165078504341</v>
      </c>
      <c r="IT71">
        <v>4.1544635810713668</v>
      </c>
      <c r="IU71">
        <v>6.7020706983689244</v>
      </c>
      <c r="IV71">
        <v>5.2167414376992927</v>
      </c>
      <c r="IW71">
        <v>4.6088471893808425</v>
      </c>
      <c r="IX71">
        <v>6.0925116977087184</v>
      </c>
      <c r="IY71">
        <v>6.1314872611886635</v>
      </c>
      <c r="IZ71">
        <v>4.8380611937732594</v>
      </c>
    </row>
    <row r="72" spans="1:260" x14ac:dyDescent="0.3">
      <c r="A72">
        <v>6.431362269195275</v>
      </c>
      <c r="B72">
        <v>6.133262463528955</v>
      </c>
      <c r="C72">
        <v>5.2473992928228581</v>
      </c>
      <c r="D72">
        <v>4.7873158455340254</v>
      </c>
      <c r="E72">
        <v>7.0014519221056739</v>
      </c>
      <c r="F72">
        <v>9.120535297327903</v>
      </c>
      <c r="G72">
        <v>4.7216637662972163</v>
      </c>
      <c r="H72">
        <v>4.0778733663171689</v>
      </c>
      <c r="I72">
        <v>9.621618313131572</v>
      </c>
      <c r="J72">
        <v>11.950640968368381</v>
      </c>
      <c r="K72">
        <v>5.0572949249245323</v>
      </c>
      <c r="L72">
        <v>6.7763115258176239</v>
      </c>
      <c r="M72">
        <v>4.7066032677342378</v>
      </c>
      <c r="N72">
        <v>6.9078903011405153</v>
      </c>
      <c r="O72">
        <v>5.0619589785827124</v>
      </c>
      <c r="P72">
        <v>6.8052623492950381</v>
      </c>
      <c r="Q72">
        <v>5.4597651347314482</v>
      </c>
      <c r="R72">
        <v>3.9231237604916793</v>
      </c>
      <c r="S72">
        <v>7.101609489909813</v>
      </c>
      <c r="T72">
        <v>8.1954559530537381</v>
      </c>
      <c r="U72">
        <v>5.9301158088099228</v>
      </c>
      <c r="V72">
        <v>5.4773775898765722</v>
      </c>
      <c r="W72">
        <v>5.1260601612826076</v>
      </c>
      <c r="X72">
        <v>5.5700526350359363</v>
      </c>
      <c r="Y72">
        <v>5.3006061572954195</v>
      </c>
      <c r="Z72">
        <v>6.2566081020792854</v>
      </c>
      <c r="AA72">
        <v>4.857950964907805</v>
      </c>
      <c r="AB72">
        <v>4.8079757464983501</v>
      </c>
      <c r="AC72">
        <v>5.8009540673665043</v>
      </c>
      <c r="AD72">
        <v>7.4894433324581442</v>
      </c>
      <c r="AE72">
        <v>5.8525570170512315</v>
      </c>
      <c r="AF72">
        <v>5.1186008537564156</v>
      </c>
      <c r="AG72">
        <v>5.0912152125243697</v>
      </c>
      <c r="AH72">
        <v>5.0151053367740195</v>
      </c>
      <c r="AI72">
        <v>5.9311856513645029</v>
      </c>
      <c r="AJ72">
        <v>7.9857536400461795</v>
      </c>
      <c r="AK72">
        <v>5.929642123414995</v>
      </c>
      <c r="AL72">
        <v>5.6035654698950053</v>
      </c>
      <c r="AM72">
        <v>7.5791718794581167</v>
      </c>
      <c r="AN72">
        <v>8.3080114410758039</v>
      </c>
      <c r="AO72">
        <v>4.6829048189811555</v>
      </c>
      <c r="AP72">
        <v>6.8880610672612521</v>
      </c>
      <c r="AQ72">
        <v>5.0471721196096127</v>
      </c>
      <c r="AR72">
        <v>5.8688520583057215</v>
      </c>
      <c r="AS72">
        <v>5.0878120631655852</v>
      </c>
      <c r="AT72">
        <v>6.6708648483115418</v>
      </c>
      <c r="AU72">
        <v>5.0384750715650313</v>
      </c>
      <c r="AV72">
        <v>5.7706431843028314</v>
      </c>
      <c r="AW72">
        <v>6.6050294811358272</v>
      </c>
      <c r="AX72">
        <v>8.9025509473321662</v>
      </c>
      <c r="AY72">
        <v>4.8611502425406528</v>
      </c>
      <c r="AZ72">
        <v>6.8270197904839387</v>
      </c>
      <c r="BA72">
        <v>6.976810561941301</v>
      </c>
      <c r="BB72">
        <v>5.7127503074155666</v>
      </c>
      <c r="BC72">
        <v>6.0195843591904108</v>
      </c>
      <c r="BD72">
        <v>5.5794106010215492</v>
      </c>
      <c r="BE72">
        <v>7.170500273447419</v>
      </c>
      <c r="BF72">
        <v>6.1038661470134397</v>
      </c>
      <c r="BG72">
        <v>6.5704407493900332</v>
      </c>
      <c r="BH72">
        <v>9.045713277219658</v>
      </c>
      <c r="BI72">
        <v>6.1196737257172478</v>
      </c>
      <c r="BJ72">
        <v>4.7596171607118043</v>
      </c>
      <c r="BK72">
        <v>3.8654217829963993</v>
      </c>
      <c r="BL72">
        <v>5.5883644359276063</v>
      </c>
      <c r="BM72">
        <v>5.1367567956867255</v>
      </c>
      <c r="BN72">
        <v>5.5037716016769984</v>
      </c>
      <c r="BO72">
        <v>7.2108486553313362</v>
      </c>
      <c r="BP72">
        <v>4.5088646434130606</v>
      </c>
      <c r="BQ72">
        <v>4.7293655981414489</v>
      </c>
      <c r="BR72">
        <v>5.3549823047689902</v>
      </c>
      <c r="BS72">
        <v>5.56294693434881</v>
      </c>
      <c r="BT72">
        <v>5.5226846281686024</v>
      </c>
      <c r="BU72">
        <v>6.3550327631614021</v>
      </c>
      <c r="BV72">
        <v>5.6489012375258199</v>
      </c>
      <c r="BW72">
        <v>4.1213994487765815</v>
      </c>
      <c r="BX72">
        <v>4.5590290766705968</v>
      </c>
      <c r="BY72">
        <v>4.9110642268270279</v>
      </c>
      <c r="BZ72">
        <v>4.4275810199704271</v>
      </c>
      <c r="CA72">
        <v>5.212578703601678</v>
      </c>
      <c r="CB72">
        <v>5.7251301311248914</v>
      </c>
      <c r="CC72">
        <v>5.5261348756626596</v>
      </c>
      <c r="CD72">
        <v>5.6866372489484531</v>
      </c>
      <c r="CE72">
        <v>4.1545343484957389</v>
      </c>
      <c r="CF72">
        <v>4.9259982248227407</v>
      </c>
      <c r="CG72">
        <v>4.9619463630298792</v>
      </c>
      <c r="CH72">
        <v>7.4749096906147559</v>
      </c>
      <c r="CI72">
        <v>4.9643769552991781</v>
      </c>
      <c r="CJ72">
        <v>4.1835396126590298</v>
      </c>
      <c r="CK72">
        <v>10.495787854890708</v>
      </c>
      <c r="CL72">
        <v>8.4182261923276922</v>
      </c>
      <c r="CM72">
        <v>5.1167841000164902</v>
      </c>
      <c r="CN72">
        <v>6.9517463326791358</v>
      </c>
      <c r="CO72">
        <v>4.2520552085510568</v>
      </c>
      <c r="CP72">
        <v>5.3740476877208945</v>
      </c>
      <c r="CQ72">
        <v>7.7537687283486081</v>
      </c>
      <c r="CR72">
        <v>6.7636370040270268</v>
      </c>
      <c r="CS72">
        <v>4.1490790003946456</v>
      </c>
      <c r="CT72">
        <v>4.3712484087103913</v>
      </c>
      <c r="CU72">
        <v>6.6343188669734454</v>
      </c>
      <c r="CV72">
        <v>6.9462029436596291</v>
      </c>
      <c r="CW72">
        <v>6.0061461698671232</v>
      </c>
      <c r="CX72">
        <v>6.3758535165867194</v>
      </c>
      <c r="CY72">
        <v>4.4586719817536515</v>
      </c>
      <c r="CZ72">
        <v>5.7111925610206438</v>
      </c>
      <c r="DA72">
        <v>3.9187063131219757</v>
      </c>
      <c r="DB72">
        <v>4.8472733450663545</v>
      </c>
      <c r="DC72">
        <v>5.4734192889994508</v>
      </c>
      <c r="DD72">
        <v>4.9151435454030645</v>
      </c>
      <c r="DE72">
        <v>6.5969664199497533</v>
      </c>
      <c r="DF72">
        <v>6.5059143181756713</v>
      </c>
      <c r="DG72">
        <v>5.5271866444419677</v>
      </c>
      <c r="DH72">
        <v>5.504649196646092</v>
      </c>
      <c r="DI72">
        <v>6.2153678534049135</v>
      </c>
      <c r="DJ72">
        <v>5.1948902396954502</v>
      </c>
      <c r="DK72">
        <v>6.5649590846753458</v>
      </c>
      <c r="DL72">
        <v>4.8407266758304521</v>
      </c>
      <c r="DM72">
        <v>4.5835032748768736</v>
      </c>
      <c r="DN72">
        <v>3.7545063584419478</v>
      </c>
      <c r="DO72">
        <v>7.2282293662723349</v>
      </c>
      <c r="DP72">
        <v>4.731939915998014</v>
      </c>
      <c r="DQ72">
        <v>3.8713892814117106</v>
      </c>
      <c r="DR72">
        <v>5.1867610843199223</v>
      </c>
      <c r="DS72">
        <v>4.8624338316083264</v>
      </c>
      <c r="DT72">
        <v>4.2567487634224213</v>
      </c>
      <c r="DU72">
        <v>3.7494042830184613</v>
      </c>
      <c r="DV72">
        <v>4.3032682184134918</v>
      </c>
      <c r="DW72">
        <v>4.4873213317162968</v>
      </c>
      <c r="DX72">
        <v>3.7704943618957842</v>
      </c>
      <c r="DY72">
        <v>5.0829511641416074</v>
      </c>
      <c r="DZ72">
        <v>5.7638749120940886</v>
      </c>
      <c r="EA72">
        <v>6.0884264023086558</v>
      </c>
      <c r="EB72">
        <v>5.6412041498080692</v>
      </c>
      <c r="EC72">
        <v>4.9479803587449425</v>
      </c>
      <c r="ED72">
        <v>5.1321633456908735</v>
      </c>
      <c r="EE72">
        <v>5.3474039092992998</v>
      </c>
      <c r="EF72">
        <v>8.8262437934935605</v>
      </c>
      <c r="EG72">
        <v>5.4187071355329008</v>
      </c>
      <c r="EH72">
        <v>6.1433342286000983</v>
      </c>
      <c r="EI72">
        <v>9.3792543663281212</v>
      </c>
      <c r="EJ72">
        <v>10.145579928530871</v>
      </c>
      <c r="EK72">
        <v>6.392698223999135</v>
      </c>
      <c r="EL72">
        <v>5.4741694643833263</v>
      </c>
      <c r="EM72">
        <v>6.8123835092937473</v>
      </c>
      <c r="EN72">
        <v>5.3397484974167515</v>
      </c>
      <c r="EO72">
        <v>4.8619484809611881</v>
      </c>
      <c r="EP72">
        <v>6.6937932677376422</v>
      </c>
      <c r="EQ72">
        <v>5.4932184178536048</v>
      </c>
      <c r="ER72">
        <v>4.7425319950297995</v>
      </c>
      <c r="ES72">
        <v>7.626199991217943</v>
      </c>
      <c r="ET72">
        <v>8.7772107918451088</v>
      </c>
      <c r="EU72">
        <v>7.325975861698474</v>
      </c>
      <c r="EV72">
        <v>8.2677452548897179</v>
      </c>
      <c r="EW72">
        <v>4.9797686957192111</v>
      </c>
      <c r="EX72">
        <v>6.9699493487930955</v>
      </c>
      <c r="EY72">
        <v>4.7099200066755316</v>
      </c>
      <c r="EZ72">
        <v>7.1045418784799423</v>
      </c>
      <c r="FA72">
        <v>7.6711563990616609</v>
      </c>
      <c r="FB72">
        <v>4.4641196362767817</v>
      </c>
      <c r="FC72">
        <v>6.5504522310292046</v>
      </c>
      <c r="FD72">
        <v>8.1704773958508525</v>
      </c>
      <c r="FE72">
        <v>7.4736756257885064</v>
      </c>
      <c r="FF72">
        <v>7.9215318096134792</v>
      </c>
      <c r="FG72">
        <v>4.859406909097439</v>
      </c>
      <c r="FH72">
        <v>4.9932004354216293</v>
      </c>
      <c r="FI72">
        <v>7.27546119258575</v>
      </c>
      <c r="FJ72">
        <v>8.1771647560405061</v>
      </c>
      <c r="FK72">
        <v>5.2488858522038768</v>
      </c>
      <c r="FL72">
        <v>5.2025879853599681</v>
      </c>
      <c r="FM72">
        <v>7.1173755081192596</v>
      </c>
      <c r="FN72">
        <v>8.6966498445284763</v>
      </c>
      <c r="FO72">
        <v>4.9933427592708703</v>
      </c>
      <c r="FP72">
        <v>8.5685166411414055</v>
      </c>
      <c r="FQ72">
        <v>4.7346283947155214</v>
      </c>
      <c r="FR72">
        <v>6.5760576549199312</v>
      </c>
      <c r="FS72">
        <v>4.8995515287961737</v>
      </c>
      <c r="FT72">
        <v>4.3298511527103765</v>
      </c>
      <c r="FU72">
        <v>5.1550161294790202</v>
      </c>
      <c r="FV72">
        <v>6.2128764220499244</v>
      </c>
      <c r="FW72">
        <v>6.9926785349211436</v>
      </c>
      <c r="FX72">
        <v>9.5551404477914481</v>
      </c>
      <c r="FY72">
        <v>6.0302514882692275</v>
      </c>
      <c r="FZ72">
        <v>6.4347084772594014</v>
      </c>
      <c r="GA72">
        <v>5.8696071323462045</v>
      </c>
      <c r="GB72">
        <v>6.4006500840007918</v>
      </c>
      <c r="GC72">
        <v>5.9816886951446513</v>
      </c>
      <c r="GD72">
        <v>5.7116540216823104</v>
      </c>
      <c r="GE72">
        <v>6.209243711382892</v>
      </c>
      <c r="GF72">
        <v>8.4777645882730059</v>
      </c>
      <c r="GG72">
        <v>6.5588043455458021</v>
      </c>
      <c r="GH72">
        <v>5.7166447092782704</v>
      </c>
      <c r="GI72">
        <v>6.8540412160382003</v>
      </c>
      <c r="GJ72">
        <v>5.4555351588811227</v>
      </c>
      <c r="GK72">
        <v>2.6630889449720079</v>
      </c>
      <c r="GL72">
        <v>5.5050898001699338</v>
      </c>
      <c r="GM72">
        <v>5.2243495767832036</v>
      </c>
      <c r="GN72">
        <v>4.165692760616591</v>
      </c>
      <c r="GO72">
        <v>4.2526956869552315</v>
      </c>
      <c r="GP72">
        <v>5.1203318636513426</v>
      </c>
      <c r="GQ72">
        <v>6.1004303452968029</v>
      </c>
      <c r="GR72">
        <v>6.623467790220614</v>
      </c>
      <c r="GS72">
        <v>6.0489197529106047</v>
      </c>
      <c r="GT72">
        <v>5.6369249428524482</v>
      </c>
      <c r="GU72">
        <v>6.9790852327904753</v>
      </c>
      <c r="GV72">
        <v>5.9910175922835087</v>
      </c>
      <c r="GW72">
        <v>4.9560497969149839</v>
      </c>
      <c r="GX72">
        <v>4.7110751028264373</v>
      </c>
      <c r="GY72">
        <v>4.8960424138650218</v>
      </c>
      <c r="GZ72">
        <v>4.6153911820423481</v>
      </c>
      <c r="HA72">
        <v>4.9135152089043332</v>
      </c>
      <c r="HB72">
        <v>5.3636101138476295</v>
      </c>
      <c r="HC72">
        <v>4.4490580699655737</v>
      </c>
      <c r="HD72">
        <v>4.4824022856574359</v>
      </c>
      <c r="HE72">
        <v>3.6324752376754046</v>
      </c>
      <c r="HF72">
        <v>4.8486789352918489</v>
      </c>
      <c r="HG72">
        <v>4.7057034388936767</v>
      </c>
      <c r="HH72">
        <v>6.2884224523150642</v>
      </c>
      <c r="HI72">
        <v>4.8086149308529986</v>
      </c>
      <c r="HJ72">
        <v>4.7692288625837103</v>
      </c>
      <c r="HK72">
        <v>9.6670234966180679</v>
      </c>
      <c r="HL72">
        <v>8.3573279201013797</v>
      </c>
      <c r="HM72">
        <v>4.3251043025622433</v>
      </c>
      <c r="HN72">
        <v>4.8431866731166036</v>
      </c>
      <c r="HO72">
        <v>3.5262456017317123</v>
      </c>
      <c r="HP72">
        <v>5.4138673269987105</v>
      </c>
      <c r="HQ72">
        <v>4.7840866121528292</v>
      </c>
      <c r="HR72">
        <v>5.8577833460078299</v>
      </c>
      <c r="HS72">
        <v>5.5618125194951569</v>
      </c>
      <c r="HT72">
        <v>5.4178698722533012</v>
      </c>
      <c r="HU72">
        <v>6.0815926393227828</v>
      </c>
      <c r="HV72">
        <v>5.0836732488699985</v>
      </c>
      <c r="HW72">
        <v>6.3349509305938536</v>
      </c>
      <c r="HX72">
        <v>5.9608213785978172</v>
      </c>
      <c r="HY72">
        <v>5.1734787010871859</v>
      </c>
      <c r="HZ72">
        <v>6.5055838082796038</v>
      </c>
      <c r="IA72">
        <v>3.9329600587704565</v>
      </c>
      <c r="IB72">
        <v>5.4676007706777918</v>
      </c>
      <c r="IC72">
        <v>5.6370199615916192</v>
      </c>
      <c r="ID72">
        <v>5.8603680211331017</v>
      </c>
      <c r="IE72">
        <v>5.7882946539695812</v>
      </c>
      <c r="IF72">
        <v>5.185714415584104</v>
      </c>
      <c r="IG72">
        <v>4.9893805383053484</v>
      </c>
      <c r="IH72">
        <v>4.622846437680793</v>
      </c>
      <c r="II72">
        <v>4.2196147362009384</v>
      </c>
      <c r="IJ72">
        <v>4.3833012134381191</v>
      </c>
      <c r="IK72">
        <v>5.3954633696826466</v>
      </c>
      <c r="IL72">
        <v>4.8835570476640351</v>
      </c>
      <c r="IM72">
        <v>3.9714105443906274</v>
      </c>
      <c r="IN72">
        <v>4.5640508009854379</v>
      </c>
      <c r="IO72">
        <v>7.5286370128099449</v>
      </c>
      <c r="IP72">
        <v>6.2590924605019174</v>
      </c>
      <c r="IQ72">
        <v>3.2511458766903458</v>
      </c>
      <c r="IR72">
        <v>5.1260271614918222</v>
      </c>
      <c r="IS72">
        <v>4.3734866624814854</v>
      </c>
      <c r="IT72">
        <v>4.0582986295801415</v>
      </c>
      <c r="IU72">
        <v>6.5436419169506461</v>
      </c>
      <c r="IV72">
        <v>5.4029941792302347</v>
      </c>
      <c r="IW72">
        <v>4.3645757693731992</v>
      </c>
      <c r="IX72">
        <v>6.1197193589541854</v>
      </c>
      <c r="IY72">
        <v>5.8935841645907274</v>
      </c>
      <c r="IZ72">
        <v>4.9187795355709456</v>
      </c>
    </row>
    <row r="73" spans="1:260" x14ac:dyDescent="0.3">
      <c r="A73">
        <v>6.3199461099939471</v>
      </c>
      <c r="B73">
        <v>5.8671500312082463</v>
      </c>
      <c r="C73">
        <v>5.0364474634752696</v>
      </c>
      <c r="D73">
        <v>4.6311153126047344</v>
      </c>
      <c r="E73">
        <v>6.6105654348249665</v>
      </c>
      <c r="F73">
        <v>9.162222909071847</v>
      </c>
      <c r="G73">
        <v>4.5177765974281332</v>
      </c>
      <c r="H73">
        <v>3.7352759665987527</v>
      </c>
      <c r="I73">
        <v>9.1025963532085328</v>
      </c>
      <c r="J73">
        <v>12.146375164867194</v>
      </c>
      <c r="K73">
        <v>4.8470333058254482</v>
      </c>
      <c r="L73">
        <v>6.5161836141159331</v>
      </c>
      <c r="M73">
        <v>4.4621539605533229</v>
      </c>
      <c r="N73">
        <v>7.0153152904522784</v>
      </c>
      <c r="O73">
        <v>4.7512537758468625</v>
      </c>
      <c r="P73">
        <v>7.0335079759364092</v>
      </c>
      <c r="Q73">
        <v>5.341714035603216</v>
      </c>
      <c r="R73">
        <v>3.6430278885034793</v>
      </c>
      <c r="S73">
        <v>6.9363031210931343</v>
      </c>
      <c r="T73">
        <v>8.0739520703622176</v>
      </c>
      <c r="U73">
        <v>5.7225588987101013</v>
      </c>
      <c r="V73">
        <v>5.4015835051349033</v>
      </c>
      <c r="W73">
        <v>4.8478386818330694</v>
      </c>
      <c r="X73">
        <v>5.4091129029855169</v>
      </c>
      <c r="Y73">
        <v>4.8862139107382472</v>
      </c>
      <c r="Z73">
        <v>6.661415138824248</v>
      </c>
      <c r="AA73">
        <v>4.66526679017612</v>
      </c>
      <c r="AB73">
        <v>4.5313128667083769</v>
      </c>
      <c r="AC73">
        <v>5.6564839809974519</v>
      </c>
      <c r="AD73">
        <v>7.6705290725498454</v>
      </c>
      <c r="AE73">
        <v>5.5738079173562101</v>
      </c>
      <c r="AF73">
        <v>4.9127071514032812</v>
      </c>
      <c r="AG73">
        <v>4.8756885361504994</v>
      </c>
      <c r="AH73">
        <v>4.8336686609528057</v>
      </c>
      <c r="AI73">
        <v>5.6809709263548394</v>
      </c>
      <c r="AJ73">
        <v>8.110288501358232</v>
      </c>
      <c r="AK73">
        <v>5.902270775827569</v>
      </c>
      <c r="AL73">
        <v>5.3161699812337249</v>
      </c>
      <c r="AM73">
        <v>7.2143499060733474</v>
      </c>
      <c r="AN73">
        <v>8.3984585761068704</v>
      </c>
      <c r="AO73">
        <v>4.4430102769186135</v>
      </c>
      <c r="AP73">
        <v>6.7838613643937959</v>
      </c>
      <c r="AQ73">
        <v>4.8350070411820587</v>
      </c>
      <c r="AR73">
        <v>5.8974084275651641</v>
      </c>
      <c r="AS73">
        <v>4.7003275482513676</v>
      </c>
      <c r="AT73">
        <v>6.9924987026383647</v>
      </c>
      <c r="AU73">
        <v>4.7331853469624612</v>
      </c>
      <c r="AV73">
        <v>5.8462186682878832</v>
      </c>
      <c r="AW73">
        <v>6.3088322273659978</v>
      </c>
      <c r="AX73">
        <v>8.8708923293093278</v>
      </c>
      <c r="AY73">
        <v>4.6180969927038991</v>
      </c>
      <c r="AZ73">
        <v>6.5687178692078483</v>
      </c>
      <c r="BA73">
        <v>6.8532521660688808</v>
      </c>
      <c r="BB73">
        <v>5.706040077477506</v>
      </c>
      <c r="BC73">
        <v>5.7745085027279099</v>
      </c>
      <c r="BD73">
        <v>5.9009678730244808</v>
      </c>
      <c r="BE73">
        <v>6.9475772935109896</v>
      </c>
      <c r="BF73">
        <v>5.9592909474018123</v>
      </c>
      <c r="BG73">
        <v>6.4136382026272214</v>
      </c>
      <c r="BH73">
        <v>8.772348140209747</v>
      </c>
      <c r="BI73">
        <v>5.95109282242439</v>
      </c>
      <c r="BJ73">
        <v>4.6042656929149288</v>
      </c>
      <c r="BK73">
        <v>3.6864466856139559</v>
      </c>
      <c r="BL73">
        <v>5.5559251760598398</v>
      </c>
      <c r="BM73">
        <v>5.1423753587974641</v>
      </c>
      <c r="BN73">
        <v>5.5689150381059793</v>
      </c>
      <c r="BO73">
        <v>6.9352096261169383</v>
      </c>
      <c r="BP73">
        <v>4.3487131503513714</v>
      </c>
      <c r="BQ73">
        <v>4.5549999858509329</v>
      </c>
      <c r="BR73">
        <v>5.2357843183770214</v>
      </c>
      <c r="BS73">
        <v>5.5413521436705677</v>
      </c>
      <c r="BT73">
        <v>5.2839614219307265</v>
      </c>
      <c r="BU73">
        <v>6.2525151539657866</v>
      </c>
      <c r="BV73">
        <v>5.633842889884745</v>
      </c>
      <c r="BW73">
        <v>3.8769935907797568</v>
      </c>
      <c r="BX73">
        <v>4.6947334995037249</v>
      </c>
      <c r="BY73">
        <v>4.6839115394630149</v>
      </c>
      <c r="BZ73">
        <v>4.0755578647176414</v>
      </c>
      <c r="CA73">
        <v>5.0430928183953609</v>
      </c>
      <c r="CB73">
        <v>5.6139036651616934</v>
      </c>
      <c r="CC73">
        <v>5.3652207154156661</v>
      </c>
      <c r="CD73">
        <v>5.581070511605942</v>
      </c>
      <c r="CE73">
        <v>3.9343365481016197</v>
      </c>
      <c r="CF73">
        <v>4.7722075728665407</v>
      </c>
      <c r="CG73">
        <v>4.9251756633082966</v>
      </c>
      <c r="CH73">
        <v>7.8854583482371643</v>
      </c>
      <c r="CI73">
        <v>4.8514338803218475</v>
      </c>
      <c r="CJ73">
        <v>4.2027649843514832</v>
      </c>
      <c r="CK73">
        <v>9.8256011802363297</v>
      </c>
      <c r="CL73">
        <v>8.4069593952715937</v>
      </c>
      <c r="CM73">
        <v>5.0632602885437548</v>
      </c>
      <c r="CN73">
        <v>6.876856714357011</v>
      </c>
      <c r="CO73">
        <v>3.9743845416676753</v>
      </c>
      <c r="CP73">
        <v>5.2663608128303014</v>
      </c>
      <c r="CQ73">
        <v>7.5141606502696758</v>
      </c>
      <c r="CR73">
        <v>6.9853254920622305</v>
      </c>
      <c r="CS73">
        <v>4.0960834103086627</v>
      </c>
      <c r="CT73">
        <v>4.1401206014874354</v>
      </c>
      <c r="CU73">
        <v>6.4558010468952673</v>
      </c>
      <c r="CV73">
        <v>6.8946964193024431</v>
      </c>
      <c r="CW73">
        <v>5.9291564414068016</v>
      </c>
      <c r="CX73">
        <v>6.2837287797899322</v>
      </c>
      <c r="CY73">
        <v>4.4091179801784985</v>
      </c>
      <c r="CZ73">
        <v>5.491174840663132</v>
      </c>
      <c r="DA73">
        <v>3.6017203113823939</v>
      </c>
      <c r="DB73">
        <v>4.9343774605355772</v>
      </c>
      <c r="DC73">
        <v>5.2220419773470823</v>
      </c>
      <c r="DD73">
        <v>4.6344386997854912</v>
      </c>
      <c r="DE73">
        <v>6.5763846274206461</v>
      </c>
      <c r="DF73">
        <v>6.5938056401321621</v>
      </c>
      <c r="DG73">
        <v>5.4970250424846627</v>
      </c>
      <c r="DH73">
        <v>5.3868376755699972</v>
      </c>
      <c r="DI73">
        <v>6.029613499401659</v>
      </c>
      <c r="DJ73">
        <v>4.9020057420554881</v>
      </c>
      <c r="DK73">
        <v>6.4012729782229414</v>
      </c>
      <c r="DL73">
        <v>4.9106133537065801</v>
      </c>
      <c r="DM73">
        <v>4.2560787737518107</v>
      </c>
      <c r="DN73">
        <v>3.6169227425387422</v>
      </c>
      <c r="DO73">
        <v>7.1731838320633567</v>
      </c>
      <c r="DP73">
        <v>4.740800507771878</v>
      </c>
      <c r="DQ73">
        <v>3.7547570584645542</v>
      </c>
      <c r="DR73">
        <v>4.9483303735366837</v>
      </c>
      <c r="DS73">
        <v>4.7134310111131894</v>
      </c>
      <c r="DT73">
        <v>4.0919573611006461</v>
      </c>
      <c r="DU73">
        <v>3.6102032828878539</v>
      </c>
      <c r="DV73">
        <v>4.4106964941387155</v>
      </c>
      <c r="DW73">
        <v>4.3075478761412498</v>
      </c>
      <c r="DX73">
        <v>3.905711620519928</v>
      </c>
      <c r="DY73">
        <v>4.8968765874359423</v>
      </c>
      <c r="DZ73">
        <v>5.6813249040921958</v>
      </c>
      <c r="EA73">
        <v>5.9132962982022024</v>
      </c>
      <c r="EB73">
        <v>5.3521464656680084</v>
      </c>
      <c r="EC73">
        <v>4.6127142529102114</v>
      </c>
      <c r="ED73">
        <v>4.9105557726838214</v>
      </c>
      <c r="EE73">
        <v>4.9555644207649934</v>
      </c>
      <c r="EF73">
        <v>8.8776460413709977</v>
      </c>
      <c r="EG73">
        <v>5.2835563543932853</v>
      </c>
      <c r="EH73">
        <v>5.7912197224170923</v>
      </c>
      <c r="EI73">
        <v>9.0688258623766878</v>
      </c>
      <c r="EJ73">
        <v>9.9878985394030391</v>
      </c>
      <c r="EK73">
        <v>6.1682120858002873</v>
      </c>
      <c r="EL73">
        <v>5.218634247303493</v>
      </c>
      <c r="EM73">
        <v>6.6943383176788345</v>
      </c>
      <c r="EN73">
        <v>5.1877603877861738</v>
      </c>
      <c r="EO73">
        <v>4.5928717544494564</v>
      </c>
      <c r="EP73">
        <v>7.0063932846133588</v>
      </c>
      <c r="EQ73">
        <v>5.2401532782155886</v>
      </c>
      <c r="ER73">
        <v>4.4425869081691429</v>
      </c>
      <c r="ES73">
        <v>7.4301061094781131</v>
      </c>
      <c r="ET73">
        <v>8.6485094093338404</v>
      </c>
      <c r="EU73">
        <v>7.0863610531423369</v>
      </c>
      <c r="EV73">
        <v>8.3994168494900077</v>
      </c>
      <c r="EW73">
        <v>4.6752342115915733</v>
      </c>
      <c r="EX73">
        <v>6.8444104758335147</v>
      </c>
      <c r="EY73">
        <v>4.4413071299729818</v>
      </c>
      <c r="EZ73">
        <v>7.3906860636874168</v>
      </c>
      <c r="FA73">
        <v>7.4890818588553865</v>
      </c>
      <c r="FB73">
        <v>4.212548956794512</v>
      </c>
      <c r="FC73">
        <v>6.4167261946248431</v>
      </c>
      <c r="FD73">
        <v>8.0335245515820723</v>
      </c>
      <c r="FE73">
        <v>7.4414826182114178</v>
      </c>
      <c r="FF73">
        <v>7.6876000134151443</v>
      </c>
      <c r="FG73">
        <v>4.5351803236392811</v>
      </c>
      <c r="FH73">
        <v>4.6816494817809975</v>
      </c>
      <c r="FI73">
        <v>7.0664278010503043</v>
      </c>
      <c r="FJ73">
        <v>8.1667191212622008</v>
      </c>
      <c r="FK73">
        <v>5.000676749573425</v>
      </c>
      <c r="FL73">
        <v>4.8731925011970434</v>
      </c>
      <c r="FM73">
        <v>6.8855392298287352</v>
      </c>
      <c r="FN73">
        <v>8.6106873322798485</v>
      </c>
      <c r="FO73">
        <v>4.7726339280909302</v>
      </c>
      <c r="FP73">
        <v>8.3458947276934232</v>
      </c>
      <c r="FQ73">
        <v>4.5138632453201177</v>
      </c>
      <c r="FR73">
        <v>6.4374954211552948</v>
      </c>
      <c r="FS73">
        <v>4.6521598750767534</v>
      </c>
      <c r="FT73">
        <v>4.5460072460153844</v>
      </c>
      <c r="FU73">
        <v>4.925812210235514</v>
      </c>
      <c r="FV73">
        <v>6.2025378053296407</v>
      </c>
      <c r="FW73">
        <v>6.7440148868688068</v>
      </c>
      <c r="FX73">
        <v>9.4240614801219564</v>
      </c>
      <c r="FY73">
        <v>5.7287501469808806</v>
      </c>
      <c r="FZ73">
        <v>6.1965966406763409</v>
      </c>
      <c r="GA73">
        <v>5.5442014646806843</v>
      </c>
      <c r="GB73">
        <v>6.5876481106961222</v>
      </c>
      <c r="GC73">
        <v>5.5453125156664065</v>
      </c>
      <c r="GD73">
        <v>5.7916457887430459</v>
      </c>
      <c r="GE73">
        <v>6.1737212144374647</v>
      </c>
      <c r="GF73">
        <v>8.2315802654642063</v>
      </c>
      <c r="GG73">
        <v>6.3779375657685202</v>
      </c>
      <c r="GH73">
        <v>5.5634919104734557</v>
      </c>
      <c r="GI73">
        <v>6.716673573738742</v>
      </c>
      <c r="GJ73">
        <v>5.3399730752317502</v>
      </c>
      <c r="GK73">
        <v>2.508236259330717</v>
      </c>
      <c r="GL73">
        <v>5.2956522497196739</v>
      </c>
      <c r="GM73">
        <v>5.1968665742446696</v>
      </c>
      <c r="GN73">
        <v>4.380423230533836</v>
      </c>
      <c r="GO73">
        <v>4.061815209498441</v>
      </c>
      <c r="GP73">
        <v>5.1333849073686499</v>
      </c>
      <c r="GQ73">
        <v>5.9427949170344512</v>
      </c>
      <c r="GR73">
        <v>6.5380259491725923</v>
      </c>
      <c r="GS73">
        <v>5.8680792329159814</v>
      </c>
      <c r="GT73">
        <v>5.4650914491933413</v>
      </c>
      <c r="GU73">
        <v>6.8603623044055473</v>
      </c>
      <c r="GV73">
        <v>5.9299694713824023</v>
      </c>
      <c r="GW73">
        <v>4.7416704289349969</v>
      </c>
      <c r="GX73">
        <v>5.0009877617812695</v>
      </c>
      <c r="GY73">
        <v>4.6498853694055642</v>
      </c>
      <c r="GZ73">
        <v>4.4081716736616094</v>
      </c>
      <c r="HA73">
        <v>4.8208491915283718</v>
      </c>
      <c r="HB73">
        <v>5.2936246257632176</v>
      </c>
      <c r="HC73">
        <v>4.2745105041695757</v>
      </c>
      <c r="HD73">
        <v>4.3210237245927443</v>
      </c>
      <c r="HE73">
        <v>3.4415260562996592</v>
      </c>
      <c r="HF73">
        <v>4.5772241381911147</v>
      </c>
      <c r="HG73">
        <v>4.4833101920121781</v>
      </c>
      <c r="HH73">
        <v>6.4847017234493389</v>
      </c>
      <c r="HI73">
        <v>4.5921702766519381</v>
      </c>
      <c r="HJ73">
        <v>4.5780092051317141</v>
      </c>
      <c r="HK73">
        <v>9.3571674476570212</v>
      </c>
      <c r="HL73">
        <v>8.2893420188964058</v>
      </c>
      <c r="HM73">
        <v>4.19130888806147</v>
      </c>
      <c r="HN73">
        <v>4.6820475659902714</v>
      </c>
      <c r="HO73">
        <v>3.2552655773990971</v>
      </c>
      <c r="HP73">
        <v>5.1732388851806901</v>
      </c>
      <c r="HQ73">
        <v>4.4786210091411753</v>
      </c>
      <c r="HR73">
        <v>5.9626723566830151</v>
      </c>
      <c r="HS73">
        <v>5.4551557286194079</v>
      </c>
      <c r="HT73">
        <v>5.1863806213774062</v>
      </c>
      <c r="HU73">
        <v>5.9824882586586225</v>
      </c>
      <c r="HV73">
        <v>5.0570329208307596</v>
      </c>
      <c r="HW73">
        <v>6.3755478853571335</v>
      </c>
      <c r="HX73">
        <v>5.7687001652307988</v>
      </c>
      <c r="HY73">
        <v>5.2107793547411196</v>
      </c>
      <c r="HZ73">
        <v>6.4176924792445034</v>
      </c>
      <c r="IA73">
        <v>3.6657587347410949</v>
      </c>
      <c r="IB73">
        <v>5.4011652493980762</v>
      </c>
      <c r="IC73">
        <v>5.3700497501106961</v>
      </c>
      <c r="ID73">
        <v>5.6444818951479228</v>
      </c>
      <c r="IE73">
        <v>5.6876718321522244</v>
      </c>
      <c r="IF73">
        <v>5.1157780451426671</v>
      </c>
      <c r="IG73">
        <v>4.8920271371135664</v>
      </c>
      <c r="IH73">
        <v>4.5351317069089614</v>
      </c>
      <c r="II73">
        <v>4.02986464410683</v>
      </c>
      <c r="IJ73">
        <v>4.2882425120024346</v>
      </c>
      <c r="IK73">
        <v>5.2187043386206442</v>
      </c>
      <c r="IL73">
        <v>4.9777384397317119</v>
      </c>
      <c r="IM73">
        <v>3.7113719527047087</v>
      </c>
      <c r="IN73">
        <v>4.4113964279982003</v>
      </c>
      <c r="IO73">
        <v>7.6331203829613727</v>
      </c>
      <c r="IP73">
        <v>6.3068693768824176</v>
      </c>
      <c r="IQ73">
        <v>3.2721377870953514</v>
      </c>
      <c r="IR73">
        <v>5.1176751344657143</v>
      </c>
      <c r="IS73">
        <v>4.1547709815912039</v>
      </c>
      <c r="IT73">
        <v>3.9531524326325247</v>
      </c>
      <c r="IU73">
        <v>6.3670783428998368</v>
      </c>
      <c r="IV73">
        <v>5.5772855065860947</v>
      </c>
      <c r="IW73">
        <v>4.1468127388844405</v>
      </c>
      <c r="IX73">
        <v>6.2034123477370997</v>
      </c>
      <c r="IY73">
        <v>5.6442597992033052</v>
      </c>
      <c r="IZ73">
        <v>5.008200586565029</v>
      </c>
    </row>
    <row r="74" spans="1:260" x14ac:dyDescent="0.3">
      <c r="A74">
        <v>6.2220519986458411</v>
      </c>
      <c r="B74">
        <v>5.6717671497592805</v>
      </c>
      <c r="C74">
        <v>4.8434092298523979</v>
      </c>
      <c r="D74">
        <v>4.5191676387821627</v>
      </c>
      <c r="E74">
        <v>6.1991357980130388</v>
      </c>
      <c r="F74">
        <v>9.3752543639064037</v>
      </c>
      <c r="G74">
        <v>4.3283623733286749</v>
      </c>
      <c r="H74">
        <v>3.572087838922207</v>
      </c>
      <c r="I74">
        <v>8.5678515629968786</v>
      </c>
      <c r="J74">
        <v>12.202391417736631</v>
      </c>
      <c r="K74">
        <v>4.6906421836800343</v>
      </c>
      <c r="L74">
        <v>6.3176764812883679</v>
      </c>
      <c r="M74">
        <v>4.2465652179405327</v>
      </c>
      <c r="N74">
        <v>7.1747348098986423</v>
      </c>
      <c r="O74">
        <v>4.5249000552906011</v>
      </c>
      <c r="P74">
        <v>7.4305044426507072</v>
      </c>
      <c r="Q74">
        <v>5.1965045135449799</v>
      </c>
      <c r="R74">
        <v>3.4648514885472941</v>
      </c>
      <c r="S74">
        <v>6.7401605948073247</v>
      </c>
      <c r="T74">
        <v>7.8829546773401402</v>
      </c>
      <c r="U74">
        <v>5.5097556475076344</v>
      </c>
      <c r="V74">
        <v>5.3369422235234758</v>
      </c>
      <c r="W74">
        <v>4.6308380357543077</v>
      </c>
      <c r="X74">
        <v>5.2215064579861181</v>
      </c>
      <c r="Y74">
        <v>4.5552619674018118</v>
      </c>
      <c r="Z74">
        <v>7.1431297064757846</v>
      </c>
      <c r="AA74">
        <v>4.4858779032563412</v>
      </c>
      <c r="AB74">
        <v>4.3323154385620946</v>
      </c>
      <c r="AC74">
        <v>5.5062626844724738</v>
      </c>
      <c r="AD74">
        <v>7.8361501471301827</v>
      </c>
      <c r="AE74">
        <v>5.3485176277811766</v>
      </c>
      <c r="AF74">
        <v>4.7556303794012722</v>
      </c>
      <c r="AG74">
        <v>4.6614832515266489</v>
      </c>
      <c r="AH74">
        <v>4.6266864042968798</v>
      </c>
      <c r="AI74">
        <v>5.4113181304224929</v>
      </c>
      <c r="AJ74">
        <v>8.3704692110902581</v>
      </c>
      <c r="AK74">
        <v>5.8724023239710759</v>
      </c>
      <c r="AL74">
        <v>5.1274604342217032</v>
      </c>
      <c r="AM74">
        <v>6.8044267923669981</v>
      </c>
      <c r="AN74">
        <v>8.3441652046477142</v>
      </c>
      <c r="AO74">
        <v>4.3026672000263302</v>
      </c>
      <c r="AP74">
        <v>6.6578717186998002</v>
      </c>
      <c r="AQ74">
        <v>4.7104619578137994</v>
      </c>
      <c r="AR74">
        <v>5.9429036280223935</v>
      </c>
      <c r="AS74">
        <v>4.3874111621670373</v>
      </c>
      <c r="AT74">
        <v>7.3623860235625038</v>
      </c>
      <c r="AU74">
        <v>4.4490830535790371</v>
      </c>
      <c r="AV74">
        <v>5.973022218453627</v>
      </c>
      <c r="AW74">
        <v>6.074138563506609</v>
      </c>
      <c r="AX74">
        <v>8.7830852429114294</v>
      </c>
      <c r="AY74">
        <v>4.4446399447043063</v>
      </c>
      <c r="AZ74">
        <v>6.3729313583554861</v>
      </c>
      <c r="BA74">
        <v>6.6643650638656577</v>
      </c>
      <c r="BB74">
        <v>5.8159399278698523</v>
      </c>
      <c r="BC74">
        <v>5.5627355033819041</v>
      </c>
      <c r="BD74">
        <v>6.294044468145616</v>
      </c>
      <c r="BE74">
        <v>6.7344851351648254</v>
      </c>
      <c r="BF74">
        <v>5.8141243899485655</v>
      </c>
      <c r="BG74">
        <v>6.2535179810580104</v>
      </c>
      <c r="BH74">
        <v>8.3513662895847158</v>
      </c>
      <c r="BI74">
        <v>5.7828135638669114</v>
      </c>
      <c r="BJ74">
        <v>4.5030937404133411</v>
      </c>
      <c r="BK74">
        <v>3.5914140048261602</v>
      </c>
      <c r="BL74">
        <v>5.5367440350774482</v>
      </c>
      <c r="BM74">
        <v>5.09467733855048</v>
      </c>
      <c r="BN74">
        <v>5.6051097891946338</v>
      </c>
      <c r="BO74">
        <v>6.647732327379253</v>
      </c>
      <c r="BP74">
        <v>4.2653448155752782</v>
      </c>
      <c r="BQ74">
        <v>4.3958887240157845</v>
      </c>
      <c r="BR74">
        <v>5.0903256227672014</v>
      </c>
      <c r="BS74">
        <v>5.5222662250595436</v>
      </c>
      <c r="BT74">
        <v>5.0910439391463651</v>
      </c>
      <c r="BU74">
        <v>6.1026129124136173</v>
      </c>
      <c r="BV74">
        <v>5.6153495146128929</v>
      </c>
      <c r="BW74">
        <v>3.6733998946593309</v>
      </c>
      <c r="BX74">
        <v>4.8886026411093964</v>
      </c>
      <c r="BY74">
        <v>4.4638214986864666</v>
      </c>
      <c r="BZ74">
        <v>3.8042707506511313</v>
      </c>
      <c r="CA74">
        <v>4.805320380048685</v>
      </c>
      <c r="CB74">
        <v>5.4828705041015935</v>
      </c>
      <c r="CC74">
        <v>5.2272445865312251</v>
      </c>
      <c r="CD74">
        <v>5.4448293551568323</v>
      </c>
      <c r="CE74">
        <v>3.7490852687596665</v>
      </c>
      <c r="CF74">
        <v>4.6386615444322219</v>
      </c>
      <c r="CG74">
        <v>4.9388252265846386</v>
      </c>
      <c r="CH74">
        <v>8.3682502654156607</v>
      </c>
      <c r="CI74">
        <v>4.6961416728985643</v>
      </c>
      <c r="CJ74">
        <v>4.3426017714730767</v>
      </c>
      <c r="CK74">
        <v>9.0671169028138561</v>
      </c>
      <c r="CL74">
        <v>8.2934868105267494</v>
      </c>
      <c r="CM74">
        <v>4.991257469883787</v>
      </c>
      <c r="CN74">
        <v>6.768230570322566</v>
      </c>
      <c r="CO74">
        <v>3.7686363361684014</v>
      </c>
      <c r="CP74">
        <v>5.1526988397333922</v>
      </c>
      <c r="CQ74">
        <v>7.2359301602325958</v>
      </c>
      <c r="CR74">
        <v>7.2729699357376933</v>
      </c>
      <c r="CS74">
        <v>4.0470583950268324</v>
      </c>
      <c r="CT74">
        <v>3.9723023044238288</v>
      </c>
      <c r="CU74">
        <v>6.2810298829402189</v>
      </c>
      <c r="CV74">
        <v>6.781344425728431</v>
      </c>
      <c r="CW74">
        <v>5.8567726735089023</v>
      </c>
      <c r="CX74">
        <v>6.1864491525274232</v>
      </c>
      <c r="CY74">
        <v>4.3952863208666715</v>
      </c>
      <c r="CZ74">
        <v>5.281484196466546</v>
      </c>
      <c r="DA74">
        <v>3.3588480772918334</v>
      </c>
      <c r="DB74">
        <v>5.0289520649277275</v>
      </c>
      <c r="DC74">
        <v>4.9672848979376685</v>
      </c>
      <c r="DD74">
        <v>4.4384890902882752</v>
      </c>
      <c r="DE74">
        <v>6.5904876637967762</v>
      </c>
      <c r="DF74">
        <v>6.6785200591177949</v>
      </c>
      <c r="DG74">
        <v>5.482609838371002</v>
      </c>
      <c r="DH74">
        <v>5.3068383651657465</v>
      </c>
      <c r="DI74">
        <v>5.8027905828897222</v>
      </c>
      <c r="DJ74">
        <v>4.68295561664182</v>
      </c>
      <c r="DK74">
        <v>6.2303647973499103</v>
      </c>
      <c r="DL74">
        <v>5.0613687904693849</v>
      </c>
      <c r="DM74">
        <v>4.0098203177628333</v>
      </c>
      <c r="DN74">
        <v>3.4813455705465675</v>
      </c>
      <c r="DO74">
        <v>7.0501046655246586</v>
      </c>
      <c r="DP74">
        <v>4.71944115055277</v>
      </c>
      <c r="DQ74">
        <v>3.6789279542387678</v>
      </c>
      <c r="DR74">
        <v>4.7245397389242125</v>
      </c>
      <c r="DS74">
        <v>4.549724395732146</v>
      </c>
      <c r="DT74">
        <v>3.9385155084247079</v>
      </c>
      <c r="DU74">
        <v>3.4987436979352822</v>
      </c>
      <c r="DV74">
        <v>4.5277121617819045</v>
      </c>
      <c r="DW74">
        <v>4.1452564572479362</v>
      </c>
      <c r="DX74">
        <v>4.0673134441894421</v>
      </c>
      <c r="DY74">
        <v>4.7003654611776682</v>
      </c>
      <c r="DZ74">
        <v>5.5860396075905481</v>
      </c>
      <c r="EA74">
        <v>5.7812373730975022</v>
      </c>
      <c r="EB74">
        <v>5.1738067962052394</v>
      </c>
      <c r="EC74">
        <v>4.353171191351068</v>
      </c>
      <c r="ED74">
        <v>4.720442033929567</v>
      </c>
      <c r="EE74">
        <v>4.6157796790457928</v>
      </c>
      <c r="EF74">
        <v>9.1192276243887047</v>
      </c>
      <c r="EG74">
        <v>5.1163634009584822</v>
      </c>
      <c r="EH74">
        <v>5.604289490468032</v>
      </c>
      <c r="EI74">
        <v>8.7691758014699772</v>
      </c>
      <c r="EJ74">
        <v>9.7325437094524236</v>
      </c>
      <c r="EK74">
        <v>5.9942693454604772</v>
      </c>
      <c r="EL74">
        <v>5.0321546995381876</v>
      </c>
      <c r="EM74">
        <v>6.6343463560631415</v>
      </c>
      <c r="EN74">
        <v>5.1256952547751844</v>
      </c>
      <c r="EO74">
        <v>4.427529022058196</v>
      </c>
      <c r="EP74">
        <v>7.4923341829217049</v>
      </c>
      <c r="EQ74">
        <v>5.0367051955896613</v>
      </c>
      <c r="ER74">
        <v>4.2335334546252748</v>
      </c>
      <c r="ES74">
        <v>7.2304221753196387</v>
      </c>
      <c r="ET74">
        <v>8.4875327135551775</v>
      </c>
      <c r="EU74">
        <v>6.8486898854276461</v>
      </c>
      <c r="EV74">
        <v>8.624553971768897</v>
      </c>
      <c r="EW74">
        <v>4.4607303572757564</v>
      </c>
      <c r="EX74">
        <v>6.7059452661819519</v>
      </c>
      <c r="EY74">
        <v>4.1986022278950319</v>
      </c>
      <c r="EZ74">
        <v>7.7698694189838271</v>
      </c>
      <c r="FA74">
        <v>7.2663867913511231</v>
      </c>
      <c r="FB74">
        <v>4.0179441074392788</v>
      </c>
      <c r="FC74">
        <v>6.2495093803701005</v>
      </c>
      <c r="FD74">
        <v>7.8078438340685086</v>
      </c>
      <c r="FE74">
        <v>7.4081928367822654</v>
      </c>
      <c r="FF74">
        <v>7.4780399988788195</v>
      </c>
      <c r="FG74">
        <v>4.2890422519145464</v>
      </c>
      <c r="FH74">
        <v>4.4222756052067069</v>
      </c>
      <c r="FI74">
        <v>6.8204612028491551</v>
      </c>
      <c r="FJ74">
        <v>8.3397374204060668</v>
      </c>
      <c r="FK74">
        <v>4.7739315203161787</v>
      </c>
      <c r="FL74">
        <v>4.6335233076244675</v>
      </c>
      <c r="FM74">
        <v>6.6149438884434932</v>
      </c>
      <c r="FN74">
        <v>8.4116902215445783</v>
      </c>
      <c r="FO74">
        <v>4.5845614171357223</v>
      </c>
      <c r="FP74">
        <v>8.100107613204969</v>
      </c>
      <c r="FQ74">
        <v>4.3373605626492564</v>
      </c>
      <c r="FR74">
        <v>6.3513956996022953</v>
      </c>
      <c r="FS74">
        <v>4.448929416959162</v>
      </c>
      <c r="FT74">
        <v>4.8470689190206659</v>
      </c>
      <c r="FU74">
        <v>4.7240300305280414</v>
      </c>
      <c r="FV74">
        <v>6.2238315881470232</v>
      </c>
      <c r="FW74">
        <v>6.5014411784749351</v>
      </c>
      <c r="FX74">
        <v>9.1996356190325912</v>
      </c>
      <c r="FY74">
        <v>5.4764335159972806</v>
      </c>
      <c r="FZ74">
        <v>6.0022193010051277</v>
      </c>
      <c r="GA74">
        <v>5.2759007520210215</v>
      </c>
      <c r="GB74">
        <v>6.8009418018313985</v>
      </c>
      <c r="GC74">
        <v>5.2159204646256923</v>
      </c>
      <c r="GD74">
        <v>5.9286467497899586</v>
      </c>
      <c r="GE74">
        <v>6.1367711374593821</v>
      </c>
      <c r="GF74">
        <v>7.980565621081964</v>
      </c>
      <c r="GG74">
        <v>6.2026100072269994</v>
      </c>
      <c r="GH74">
        <v>5.3927556427324843</v>
      </c>
      <c r="GI74">
        <v>6.5411960947975256</v>
      </c>
      <c r="GJ74">
        <v>5.2205440309703093</v>
      </c>
      <c r="GK74">
        <v>2.4357078072771929</v>
      </c>
      <c r="GL74">
        <v>5.1093332740106607</v>
      </c>
      <c r="GM74">
        <v>5.1354566128558599</v>
      </c>
      <c r="GN74">
        <v>4.6010828271701669</v>
      </c>
      <c r="GO74">
        <v>3.9104866673749399</v>
      </c>
      <c r="GP74">
        <v>5.1737566669196706</v>
      </c>
      <c r="GQ74">
        <v>5.7879516522251588</v>
      </c>
      <c r="GR74">
        <v>6.406394475386783</v>
      </c>
      <c r="GS74">
        <v>5.7121440894104936</v>
      </c>
      <c r="GT74">
        <v>5.3546546870017107</v>
      </c>
      <c r="GU74">
        <v>6.703511292639587</v>
      </c>
      <c r="GV74">
        <v>5.8762699315860649</v>
      </c>
      <c r="GW74">
        <v>4.5377937021940129</v>
      </c>
      <c r="GX74">
        <v>5.3680979030899287</v>
      </c>
      <c r="GY74">
        <v>4.4260351928152462</v>
      </c>
      <c r="GZ74">
        <v>4.2599134262473619</v>
      </c>
      <c r="HA74">
        <v>4.6936825691895274</v>
      </c>
      <c r="HB74">
        <v>5.1777190331507388</v>
      </c>
      <c r="HC74">
        <v>4.1226148645084173</v>
      </c>
      <c r="HD74">
        <v>4.1767805414583172</v>
      </c>
      <c r="HE74">
        <v>3.2726829427640518</v>
      </c>
      <c r="HF74">
        <v>4.3413809523678761</v>
      </c>
      <c r="HG74">
        <v>4.280654702462602</v>
      </c>
      <c r="HH74">
        <v>6.7270936514916002</v>
      </c>
      <c r="HI74">
        <v>4.3697374080044469</v>
      </c>
      <c r="HJ74">
        <v>4.4971184023729336</v>
      </c>
      <c r="HK74">
        <v>9.0114757030147619</v>
      </c>
      <c r="HL74">
        <v>8.1412232251920571</v>
      </c>
      <c r="HM74">
        <v>4.0805925999789192</v>
      </c>
      <c r="HN74">
        <v>4.5494735536850293</v>
      </c>
      <c r="HO74">
        <v>3.0567187617412457</v>
      </c>
      <c r="HP74">
        <v>4.960237027140991</v>
      </c>
      <c r="HQ74">
        <v>4.2599171917062337</v>
      </c>
      <c r="HR74">
        <v>6.1439936958250936</v>
      </c>
      <c r="HS74">
        <v>5.3232764099277627</v>
      </c>
      <c r="HT74">
        <v>5.0182052988706314</v>
      </c>
      <c r="HU74">
        <v>5.8218872345609105</v>
      </c>
      <c r="HV74">
        <v>4.9953326443037023</v>
      </c>
      <c r="HW74">
        <v>6.4015138502582181</v>
      </c>
      <c r="HX74">
        <v>5.6015217795437096</v>
      </c>
      <c r="HY74">
        <v>5.2511396661097898</v>
      </c>
      <c r="HZ74">
        <v>6.4371996813552048</v>
      </c>
      <c r="IA74">
        <v>3.4742311526029632</v>
      </c>
      <c r="IB74">
        <v>5.3451098796544638</v>
      </c>
      <c r="IC74">
        <v>5.1053640930580571</v>
      </c>
      <c r="ID74">
        <v>5.4888646973558322</v>
      </c>
      <c r="IE74">
        <v>5.5453344753692999</v>
      </c>
      <c r="IF74">
        <v>5.0320641163738831</v>
      </c>
      <c r="IG74">
        <v>4.7978471700869925</v>
      </c>
      <c r="IH74">
        <v>4.463168075480346</v>
      </c>
      <c r="II74">
        <v>3.8494740534844309</v>
      </c>
      <c r="IJ74">
        <v>4.1920716835117044</v>
      </c>
      <c r="IK74">
        <v>5.0537408013879483</v>
      </c>
      <c r="IL74">
        <v>5.1489364754641906</v>
      </c>
      <c r="IM74">
        <v>3.5086604328886049</v>
      </c>
      <c r="IN74">
        <v>4.2722277398462367</v>
      </c>
      <c r="IO74">
        <v>7.6514212787354587</v>
      </c>
      <c r="IP74">
        <v>6.2738490118841668</v>
      </c>
      <c r="IQ74">
        <v>3.3223400872299087</v>
      </c>
      <c r="IR74">
        <v>5.1719144009380624</v>
      </c>
      <c r="IS74">
        <v>3.9575982980480715</v>
      </c>
      <c r="IT74">
        <v>3.8367369420699839</v>
      </c>
      <c r="IU74">
        <v>6.1698900133288435</v>
      </c>
      <c r="IV74">
        <v>5.7175203073542464</v>
      </c>
      <c r="IW74">
        <v>3.9567098921744739</v>
      </c>
      <c r="IX74">
        <v>6.3481517414530675</v>
      </c>
      <c r="IY74">
        <v>5.3832310786236279</v>
      </c>
      <c r="IZ74">
        <v>5.1079386466782397</v>
      </c>
    </row>
    <row r="75" spans="1:260" x14ac:dyDescent="0.3">
      <c r="A75">
        <v>6.1223714326401497</v>
      </c>
      <c r="B75">
        <v>5.533843856931699</v>
      </c>
      <c r="C75">
        <v>4.6653046317714963</v>
      </c>
      <c r="D75">
        <v>4.4405122135033128</v>
      </c>
      <c r="E75">
        <v>5.7608402424480856</v>
      </c>
      <c r="F75">
        <v>9.7140064641215833</v>
      </c>
      <c r="G75">
        <v>4.1372045911923578</v>
      </c>
      <c r="H75">
        <v>3.5523514864087367</v>
      </c>
      <c r="I75">
        <v>8.0006744662507483</v>
      </c>
      <c r="J75">
        <v>12.110929714211888</v>
      </c>
      <c r="K75">
        <v>4.5931056876683227</v>
      </c>
      <c r="L75">
        <v>6.1611878924771357</v>
      </c>
      <c r="M75">
        <v>4.0661571659342872</v>
      </c>
      <c r="N75">
        <v>7.3492134533072075</v>
      </c>
      <c r="O75">
        <v>4.3546572458335184</v>
      </c>
      <c r="P75">
        <v>7.9277795218370395</v>
      </c>
      <c r="Q75">
        <v>5.0098395586101434</v>
      </c>
      <c r="R75">
        <v>3.3817026566290629</v>
      </c>
      <c r="S75">
        <v>6.5207687055721859</v>
      </c>
      <c r="T75">
        <v>7.6395936462606961</v>
      </c>
      <c r="U75">
        <v>5.3205401062057627</v>
      </c>
      <c r="V75">
        <v>5.2893371695686326</v>
      </c>
      <c r="W75">
        <v>4.4715227174491323</v>
      </c>
      <c r="X75">
        <v>5.012085618673253</v>
      </c>
      <c r="Y75">
        <v>4.2876356803967788</v>
      </c>
      <c r="Z75">
        <v>7.6270524321851756</v>
      </c>
      <c r="AA75">
        <v>4.3257204848601658</v>
      </c>
      <c r="AB75">
        <v>4.2123825471202032</v>
      </c>
      <c r="AC75">
        <v>5.3409611208013388</v>
      </c>
      <c r="AD75">
        <v>7.9620835253526137</v>
      </c>
      <c r="AE75">
        <v>5.1731518294392771</v>
      </c>
      <c r="AF75">
        <v>4.6511954942603948</v>
      </c>
      <c r="AG75">
        <v>4.4649336678554503</v>
      </c>
      <c r="AH75">
        <v>4.397818579174448</v>
      </c>
      <c r="AI75">
        <v>5.1195191713325503</v>
      </c>
      <c r="AJ75">
        <v>8.7312903167114726</v>
      </c>
      <c r="AK75">
        <v>5.8197193933184721</v>
      </c>
      <c r="AL75">
        <v>5.0078532356872305</v>
      </c>
      <c r="AM75">
        <v>6.3476682112673188</v>
      </c>
      <c r="AN75">
        <v>8.152196316509313</v>
      </c>
      <c r="AO75">
        <v>4.2317301315299023</v>
      </c>
      <c r="AP75">
        <v>6.5034706017198731</v>
      </c>
      <c r="AQ75">
        <v>4.6470289409749439</v>
      </c>
      <c r="AR75">
        <v>5.9783003103652534</v>
      </c>
      <c r="AS75">
        <v>4.120562097965168</v>
      </c>
      <c r="AT75">
        <v>7.7206053563643682</v>
      </c>
      <c r="AU75">
        <v>4.1817217947105911</v>
      </c>
      <c r="AV75">
        <v>6.1359252969144435</v>
      </c>
      <c r="AW75">
        <v>5.8878911639078915</v>
      </c>
      <c r="AX75">
        <v>8.6466211054578643</v>
      </c>
      <c r="AY75">
        <v>4.313779243959285</v>
      </c>
      <c r="AZ75">
        <v>6.2088403936090435</v>
      </c>
      <c r="BA75">
        <v>6.4481536511734152</v>
      </c>
      <c r="BB75">
        <v>5.9908834660143819</v>
      </c>
      <c r="BC75">
        <v>5.380193822684979</v>
      </c>
      <c r="BD75">
        <v>6.699019862848683</v>
      </c>
      <c r="BE75">
        <v>6.5204231944238895</v>
      </c>
      <c r="BF75">
        <v>5.66014843214999</v>
      </c>
      <c r="BG75">
        <v>6.0846534449695504</v>
      </c>
      <c r="BH75">
        <v>7.8076829333100894</v>
      </c>
      <c r="BI75">
        <v>5.6231342198936058</v>
      </c>
      <c r="BJ75">
        <v>4.4425947988196945</v>
      </c>
      <c r="BK75">
        <v>3.5774934092901325</v>
      </c>
      <c r="BL75">
        <v>5.5015264574020115</v>
      </c>
      <c r="BM75">
        <v>5.0016657422068436</v>
      </c>
      <c r="BN75">
        <v>5.6039008737747995</v>
      </c>
      <c r="BO75">
        <v>6.3497063817710524</v>
      </c>
      <c r="BP75">
        <v>4.2493008739577949</v>
      </c>
      <c r="BQ75">
        <v>4.239223753552599</v>
      </c>
      <c r="BR75">
        <v>4.9331433142492811</v>
      </c>
      <c r="BS75">
        <v>5.4765005506829798</v>
      </c>
      <c r="BT75">
        <v>4.9330955177038716</v>
      </c>
      <c r="BU75">
        <v>5.9258793499858182</v>
      </c>
      <c r="BV75">
        <v>5.5926942811989999</v>
      </c>
      <c r="BW75">
        <v>3.516973241529989</v>
      </c>
      <c r="BX75">
        <v>5.120345437482845</v>
      </c>
      <c r="BY75">
        <v>4.2636384221325692</v>
      </c>
      <c r="BZ75">
        <v>3.6016275704210199</v>
      </c>
      <c r="CA75">
        <v>4.5191272416816126</v>
      </c>
      <c r="CB75">
        <v>5.3362858289136952</v>
      </c>
      <c r="CC75">
        <v>5.1036020708499885</v>
      </c>
      <c r="CD75">
        <v>5.2743583946816122</v>
      </c>
      <c r="CE75">
        <v>3.5995423327454303</v>
      </c>
      <c r="CF75">
        <v>4.502162462758907</v>
      </c>
      <c r="CG75">
        <v>4.9899545110598638</v>
      </c>
      <c r="CH75">
        <v>8.8463212931774606</v>
      </c>
      <c r="CI75">
        <v>4.4988846890666068</v>
      </c>
      <c r="CJ75">
        <v>4.5566529890286045</v>
      </c>
      <c r="CK75">
        <v>8.2696439463321401</v>
      </c>
      <c r="CL75">
        <v>8.0686655145332047</v>
      </c>
      <c r="CM75">
        <v>4.8876294580497142</v>
      </c>
      <c r="CN75">
        <v>6.625879785210766</v>
      </c>
      <c r="CO75">
        <v>3.6319468646785706</v>
      </c>
      <c r="CP75">
        <v>5.0325838438645034</v>
      </c>
      <c r="CQ75">
        <v>6.9199686910138816</v>
      </c>
      <c r="CR75">
        <v>7.5761437735170087</v>
      </c>
      <c r="CS75">
        <v>3.9940290768172941</v>
      </c>
      <c r="CT75">
        <v>3.8512586088223713</v>
      </c>
      <c r="CU75">
        <v>6.1031932188872098</v>
      </c>
      <c r="CV75">
        <v>6.6136228047347041</v>
      </c>
      <c r="CW75">
        <v>5.7808436059362451</v>
      </c>
      <c r="CX75">
        <v>6.065195233866965</v>
      </c>
      <c r="CY75">
        <v>4.404640130668211</v>
      </c>
      <c r="CZ75">
        <v>5.0821408607253593</v>
      </c>
      <c r="DA75">
        <v>3.1899758645453322</v>
      </c>
      <c r="DB75">
        <v>5.1142292768392972</v>
      </c>
      <c r="DC75">
        <v>4.713589365418315</v>
      </c>
      <c r="DD75">
        <v>4.3014269730409982</v>
      </c>
      <c r="DE75">
        <v>6.6240444580308608</v>
      </c>
      <c r="DF75">
        <v>6.7455306930320607</v>
      </c>
      <c r="DG75">
        <v>5.4725733581696989</v>
      </c>
      <c r="DH75">
        <v>5.2531212894774839</v>
      </c>
      <c r="DI75">
        <v>5.5316809749576272</v>
      </c>
      <c r="DJ75">
        <v>4.5228061493269749</v>
      </c>
      <c r="DK75">
        <v>6.0563574498522268</v>
      </c>
      <c r="DL75">
        <v>5.2782460896553474</v>
      </c>
      <c r="DM75">
        <v>3.836342107534692</v>
      </c>
      <c r="DN75">
        <v>3.3542669651539989</v>
      </c>
      <c r="DO75">
        <v>6.8652134687040398</v>
      </c>
      <c r="DP75">
        <v>4.6695152275062286</v>
      </c>
      <c r="DQ75">
        <v>3.6321016207721462</v>
      </c>
      <c r="DR75">
        <v>4.5121921172180839</v>
      </c>
      <c r="DS75">
        <v>4.3686290510552626</v>
      </c>
      <c r="DT75">
        <v>3.7949756383702957</v>
      </c>
      <c r="DU75">
        <v>3.404339890651106</v>
      </c>
      <c r="DV75">
        <v>4.6401368445791356</v>
      </c>
      <c r="DW75">
        <v>4.0039789196827043</v>
      </c>
      <c r="DX75">
        <v>4.2247743085362481</v>
      </c>
      <c r="DY75">
        <v>4.4891929890515261</v>
      </c>
      <c r="DZ75">
        <v>5.4774790868228251</v>
      </c>
      <c r="EA75">
        <v>5.6750462218305575</v>
      </c>
      <c r="EB75">
        <v>5.1000555971976995</v>
      </c>
      <c r="EC75">
        <v>4.1590391252916286</v>
      </c>
      <c r="ED75">
        <v>4.5630247702279876</v>
      </c>
      <c r="EE75">
        <v>4.3078586844182887</v>
      </c>
      <c r="EF75">
        <v>9.525781759239031</v>
      </c>
      <c r="EG75">
        <v>4.9234169274431014</v>
      </c>
      <c r="EH75">
        <v>5.5696353775889671</v>
      </c>
      <c r="EI75">
        <v>8.4377639077108828</v>
      </c>
      <c r="EJ75">
        <v>9.416089077294588</v>
      </c>
      <c r="EK75">
        <v>5.8581900542184986</v>
      </c>
      <c r="EL75">
        <v>4.9025657420319977</v>
      </c>
      <c r="EM75">
        <v>6.620739247136707</v>
      </c>
      <c r="EN75">
        <v>5.1342138808874331</v>
      </c>
      <c r="EO75">
        <v>4.3320072953283617</v>
      </c>
      <c r="EP75">
        <v>8.0832014129349528</v>
      </c>
      <c r="EQ75">
        <v>4.8677280821417899</v>
      </c>
      <c r="ER75">
        <v>4.1145127047919123</v>
      </c>
      <c r="ES75">
        <v>7.0202366251247783</v>
      </c>
      <c r="ET75">
        <v>8.2916435259573245</v>
      </c>
      <c r="EU75">
        <v>6.6126591715531475</v>
      </c>
      <c r="EV75">
        <v>8.9299940741462098</v>
      </c>
      <c r="EW75">
        <v>4.3102606650645319</v>
      </c>
      <c r="EX75">
        <v>6.5530902693418476</v>
      </c>
      <c r="EY75">
        <v>3.9668567390784704</v>
      </c>
      <c r="EZ75">
        <v>8.1784167433587971</v>
      </c>
      <c r="FA75">
        <v>7.0128834705377603</v>
      </c>
      <c r="FB75">
        <v>3.8838399089327669</v>
      </c>
      <c r="FC75">
        <v>6.0462914147069071</v>
      </c>
      <c r="FD75">
        <v>7.5013570027307477</v>
      </c>
      <c r="FE75">
        <v>7.3583098064677834</v>
      </c>
      <c r="FF75">
        <v>7.2839396898973376</v>
      </c>
      <c r="FG75">
        <v>4.1093995661751226</v>
      </c>
      <c r="FH75">
        <v>4.2191511197502924</v>
      </c>
      <c r="FI75">
        <v>6.5349490247329047</v>
      </c>
      <c r="FJ75">
        <v>8.6593257176099669</v>
      </c>
      <c r="FK75">
        <v>4.5833519081855041</v>
      </c>
      <c r="FL75">
        <v>4.4786894278089591</v>
      </c>
      <c r="FM75">
        <v>6.3043691235836041</v>
      </c>
      <c r="FN75">
        <v>8.1319030288339427</v>
      </c>
      <c r="FO75">
        <v>4.4341908227962801</v>
      </c>
      <c r="FP75">
        <v>7.8270946030684296</v>
      </c>
      <c r="FQ75">
        <v>4.2012226722617738</v>
      </c>
      <c r="FR75">
        <v>6.2838567903737017</v>
      </c>
      <c r="FS75">
        <v>4.2737894735345874</v>
      </c>
      <c r="FT75">
        <v>5.2260346648173357</v>
      </c>
      <c r="FU75">
        <v>4.5527569745524765</v>
      </c>
      <c r="FV75">
        <v>6.28585679864028</v>
      </c>
      <c r="FW75">
        <v>6.2529193539847077</v>
      </c>
      <c r="FX75">
        <v>8.9052338902772075</v>
      </c>
      <c r="FY75">
        <v>5.2527537553373502</v>
      </c>
      <c r="FZ75">
        <v>5.8281562718880089</v>
      </c>
      <c r="GA75">
        <v>5.0635549640179871</v>
      </c>
      <c r="GB75">
        <v>7.001951399318961</v>
      </c>
      <c r="GC75">
        <v>4.9617115491117714</v>
      </c>
      <c r="GD75">
        <v>6.1126573911409556</v>
      </c>
      <c r="GE75">
        <v>6.0872282058574694</v>
      </c>
      <c r="GF75">
        <v>7.6872599439477911</v>
      </c>
      <c r="GG75">
        <v>6.0286010081714387</v>
      </c>
      <c r="GH75">
        <v>5.2061417340612515</v>
      </c>
      <c r="GI75">
        <v>6.3375421153741769</v>
      </c>
      <c r="GJ75">
        <v>5.0983522999715314</v>
      </c>
      <c r="GK75">
        <v>2.4541091737009189</v>
      </c>
      <c r="GL75">
        <v>4.9476489712072871</v>
      </c>
      <c r="GM75">
        <v>5.0415242078064537</v>
      </c>
      <c r="GN75">
        <v>4.8133972946962995</v>
      </c>
      <c r="GO75">
        <v>3.795815781421501</v>
      </c>
      <c r="GP75">
        <v>5.2370058156928643</v>
      </c>
      <c r="GQ75">
        <v>5.626614775052138</v>
      </c>
      <c r="GR75">
        <v>6.234552265880235</v>
      </c>
      <c r="GS75">
        <v>5.5951903012887261</v>
      </c>
      <c r="GT75">
        <v>5.2926771101536545</v>
      </c>
      <c r="GU75">
        <v>6.5197226404232325</v>
      </c>
      <c r="GV75">
        <v>5.8251273874633096</v>
      </c>
      <c r="GW75">
        <v>4.3499765539425708</v>
      </c>
      <c r="GX75">
        <v>5.7768363641874032</v>
      </c>
      <c r="GY75">
        <v>4.2215956197186006</v>
      </c>
      <c r="GZ75">
        <v>4.1551458365708926</v>
      </c>
      <c r="HA75">
        <v>4.5335306676487068</v>
      </c>
      <c r="HB75">
        <v>5.018963653434966</v>
      </c>
      <c r="HC75">
        <v>3.9956786580757915</v>
      </c>
      <c r="HD75">
        <v>4.0516890249455111</v>
      </c>
      <c r="HE75">
        <v>3.1211524064269716</v>
      </c>
      <c r="HF75">
        <v>4.1436460326700111</v>
      </c>
      <c r="HG75">
        <v>4.0913598674209695</v>
      </c>
      <c r="HH75">
        <v>6.9743761901420083</v>
      </c>
      <c r="HI75">
        <v>4.1531616522213657</v>
      </c>
      <c r="HJ75">
        <v>4.5020999788218674</v>
      </c>
      <c r="HK75">
        <v>8.6336719103075072</v>
      </c>
      <c r="HL75">
        <v>7.9156709716068825</v>
      </c>
      <c r="HM75">
        <v>3.9837072100597553</v>
      </c>
      <c r="HN75">
        <v>4.4450400632362994</v>
      </c>
      <c r="HO75">
        <v>2.9238204557539018</v>
      </c>
      <c r="HP75">
        <v>4.7791165356922978</v>
      </c>
      <c r="HQ75">
        <v>4.0997710307560897</v>
      </c>
      <c r="HR75">
        <v>6.3740651727062314</v>
      </c>
      <c r="HS75">
        <v>5.1663308965131485</v>
      </c>
      <c r="HT75">
        <v>4.8920645147883901</v>
      </c>
      <c r="HU75">
        <v>5.6158532253939271</v>
      </c>
      <c r="HV75">
        <v>4.9000671936659543</v>
      </c>
      <c r="HW75">
        <v>6.398852361015023</v>
      </c>
      <c r="HX75">
        <v>5.4577395682804921</v>
      </c>
      <c r="HY75">
        <v>5.296307023129792</v>
      </c>
      <c r="HZ75">
        <v>6.5434000099595488</v>
      </c>
      <c r="IA75">
        <v>3.3379958130772045</v>
      </c>
      <c r="IB75">
        <v>5.2913450901077148</v>
      </c>
      <c r="IC75">
        <v>4.8336288835155266</v>
      </c>
      <c r="ID75">
        <v>5.3746445145244142</v>
      </c>
      <c r="IE75">
        <v>5.3644014429731843</v>
      </c>
      <c r="IF75">
        <v>4.9254800076476304</v>
      </c>
      <c r="IG75">
        <v>4.7066926079760387</v>
      </c>
      <c r="IH75">
        <v>4.4020739666323863</v>
      </c>
      <c r="II75">
        <v>3.6812946687170589</v>
      </c>
      <c r="IJ75">
        <v>4.091605690308036</v>
      </c>
      <c r="IK75">
        <v>4.8903596263199001</v>
      </c>
      <c r="IL75">
        <v>5.3760167569879531</v>
      </c>
      <c r="IM75">
        <v>3.3598329138252132</v>
      </c>
      <c r="IN75">
        <v>4.1305080867655146</v>
      </c>
      <c r="IO75">
        <v>7.5997031056070448</v>
      </c>
      <c r="IP75">
        <v>6.1682443705577059</v>
      </c>
      <c r="IQ75">
        <v>3.3913204312757363</v>
      </c>
      <c r="IR75">
        <v>5.2669688678995792</v>
      </c>
      <c r="IS75">
        <v>3.7691148393454323</v>
      </c>
      <c r="IT75">
        <v>3.7045757107242938</v>
      </c>
      <c r="IU75">
        <v>5.9487488221043492</v>
      </c>
      <c r="IV75">
        <v>5.8016239812025745</v>
      </c>
      <c r="IW75">
        <v>3.7920536901076418</v>
      </c>
      <c r="IX75">
        <v>6.5414051032472695</v>
      </c>
      <c r="IY75">
        <v>5.1065449229640576</v>
      </c>
      <c r="IZ75">
        <v>5.2158450310910736</v>
      </c>
    </row>
    <row r="76" spans="1:260" x14ac:dyDescent="0.3">
      <c r="A76">
        <v>6.0230071873064608</v>
      </c>
      <c r="B76">
        <v>5.4344267160421236</v>
      </c>
      <c r="C76">
        <v>4.4989608573938193</v>
      </c>
      <c r="D76">
        <v>4.3904319432167016</v>
      </c>
      <c r="E76">
        <v>5.3006308978928018</v>
      </c>
      <c r="F76">
        <v>10.107844229579776</v>
      </c>
      <c r="G76">
        <v>3.9451282785877715</v>
      </c>
      <c r="H76">
        <v>3.6271488796338951</v>
      </c>
      <c r="I76">
        <v>7.4136007243497408</v>
      </c>
      <c r="J76">
        <v>11.890377792757718</v>
      </c>
      <c r="K76">
        <v>4.5493460182335781</v>
      </c>
      <c r="L76">
        <v>6.0243672949883571</v>
      </c>
      <c r="M76">
        <v>3.9250446602437505</v>
      </c>
      <c r="N76">
        <v>7.5180615241441817</v>
      </c>
      <c r="O76">
        <v>4.2114772874649375</v>
      </c>
      <c r="P76">
        <v>8.4480207858660457</v>
      </c>
      <c r="Q76">
        <v>4.7877923527666182</v>
      </c>
      <c r="R76">
        <v>3.3750570665207533</v>
      </c>
      <c r="S76">
        <v>6.2781822008774704</v>
      </c>
      <c r="T76">
        <v>7.3628803613280276</v>
      </c>
      <c r="U76">
        <v>5.1749563952767055</v>
      </c>
      <c r="V76">
        <v>5.2583040629260127</v>
      </c>
      <c r="W76">
        <v>4.3616867030649038</v>
      </c>
      <c r="X76">
        <v>4.7983870337846017</v>
      </c>
      <c r="Y76">
        <v>4.0612015285677252</v>
      </c>
      <c r="Z76">
        <v>8.037211374157506</v>
      </c>
      <c r="AA76">
        <v>4.1878354020526602</v>
      </c>
      <c r="AB76">
        <v>4.1649513026743721</v>
      </c>
      <c r="AC76">
        <v>5.1550243390383814</v>
      </c>
      <c r="AD76">
        <v>8.0287783546161418</v>
      </c>
      <c r="AE76">
        <v>5.0494688588550947</v>
      </c>
      <c r="AF76">
        <v>4.5937100039764482</v>
      </c>
      <c r="AG76">
        <v>4.2974357584232097</v>
      </c>
      <c r="AH76">
        <v>4.1641169387855896</v>
      </c>
      <c r="AI76">
        <v>4.8084619464016569</v>
      </c>
      <c r="AJ76">
        <v>9.1421352812622079</v>
      </c>
      <c r="AK76">
        <v>5.7406872491714633</v>
      </c>
      <c r="AL76">
        <v>4.9229261062229632</v>
      </c>
      <c r="AM76">
        <v>5.8579805501218249</v>
      </c>
      <c r="AN76">
        <v>7.8413623199725979</v>
      </c>
      <c r="AO76">
        <v>4.1964408423541801</v>
      </c>
      <c r="AP76">
        <v>6.3233618137705001</v>
      </c>
      <c r="AQ76">
        <v>4.6263987561939883</v>
      </c>
      <c r="AR76">
        <v>5.9843328073543454</v>
      </c>
      <c r="AS76">
        <v>3.8727836638296318</v>
      </c>
      <c r="AT76">
        <v>8.0199779685051951</v>
      </c>
      <c r="AU76">
        <v>3.9322581181314065</v>
      </c>
      <c r="AV76">
        <v>6.319826001570255</v>
      </c>
      <c r="AW76">
        <v>5.7339094782083624</v>
      </c>
      <c r="AX76">
        <v>8.4767874810059567</v>
      </c>
      <c r="AY76">
        <v>4.1981566406134156</v>
      </c>
      <c r="AZ76">
        <v>6.0476877530353299</v>
      </c>
      <c r="BA76">
        <v>6.2369677370371139</v>
      </c>
      <c r="BB76">
        <v>6.1854394732318871</v>
      </c>
      <c r="BC76">
        <v>5.2282696694608504</v>
      </c>
      <c r="BD76">
        <v>7.063140240067777</v>
      </c>
      <c r="BE76">
        <v>6.2959114633174238</v>
      </c>
      <c r="BF76">
        <v>5.4921244501558402</v>
      </c>
      <c r="BG76">
        <v>5.9034335426668889</v>
      </c>
      <c r="BH76">
        <v>7.1844957966243301</v>
      </c>
      <c r="BI76">
        <v>5.478432317688017</v>
      </c>
      <c r="BJ76">
        <v>4.4048727488146735</v>
      </c>
      <c r="BK76">
        <v>3.63038259517434</v>
      </c>
      <c r="BL76">
        <v>5.4378908484232502</v>
      </c>
      <c r="BM76">
        <v>4.8732306587504883</v>
      </c>
      <c r="BN76">
        <v>5.5615942177280147</v>
      </c>
      <c r="BO76">
        <v>6.0339818150186995</v>
      </c>
      <c r="BP76">
        <v>4.2804819910452814</v>
      </c>
      <c r="BQ76">
        <v>4.0753027503633446</v>
      </c>
      <c r="BR76">
        <v>4.7770257422670479</v>
      </c>
      <c r="BS76">
        <v>5.3950456613676367</v>
      </c>
      <c r="BT76">
        <v>4.7960957288491022</v>
      </c>
      <c r="BU76">
        <v>5.7403000539507696</v>
      </c>
      <c r="BV76">
        <v>5.5713156136150301</v>
      </c>
      <c r="BW76">
        <v>3.4074893183875758</v>
      </c>
      <c r="BX76">
        <v>5.3588178165937359</v>
      </c>
      <c r="BY76">
        <v>4.0941856133939352</v>
      </c>
      <c r="BZ76">
        <v>3.4526423032399234</v>
      </c>
      <c r="CA76">
        <v>4.1999664743389236</v>
      </c>
      <c r="CB76">
        <v>5.1778991016090652</v>
      </c>
      <c r="CC76">
        <v>4.9855661549941876</v>
      </c>
      <c r="CD76">
        <v>5.0776619832824652</v>
      </c>
      <c r="CE76">
        <v>3.4818454378487993</v>
      </c>
      <c r="CF76">
        <v>4.3665867079129601</v>
      </c>
      <c r="CG76">
        <v>5.0581975551814891</v>
      </c>
      <c r="CH76">
        <v>9.2572855340286146</v>
      </c>
      <c r="CI76">
        <v>4.2780371326914626</v>
      </c>
      <c r="CJ76">
        <v>4.8058483821497946</v>
      </c>
      <c r="CK76">
        <v>7.4630244727526911</v>
      </c>
      <c r="CL76">
        <v>7.7435839361338594</v>
      </c>
      <c r="CM76">
        <v>4.7498472867116464</v>
      </c>
      <c r="CN76">
        <v>6.4576055927168206</v>
      </c>
      <c r="CO76">
        <v>3.5525059539602806</v>
      </c>
      <c r="CP76">
        <v>4.9054790268175648</v>
      </c>
      <c r="CQ76">
        <v>6.574887718098017</v>
      </c>
      <c r="CR76">
        <v>7.8574158013717366</v>
      </c>
      <c r="CS76">
        <v>3.9322882132477734</v>
      </c>
      <c r="CT76">
        <v>3.7576360933306074</v>
      </c>
      <c r="CU76">
        <v>5.9161419019573076</v>
      </c>
      <c r="CV76">
        <v>6.4023062156324624</v>
      </c>
      <c r="CW76">
        <v>5.6958429119767127</v>
      </c>
      <c r="CX76">
        <v>5.9071384563812703</v>
      </c>
      <c r="CY76">
        <v>4.4271448983712816</v>
      </c>
      <c r="CZ76">
        <v>4.8921028351259137</v>
      </c>
      <c r="DA76">
        <v>3.0857267404988331</v>
      </c>
      <c r="DB76">
        <v>5.1755611923268123</v>
      </c>
      <c r="DC76">
        <v>4.465743909062315</v>
      </c>
      <c r="DD76">
        <v>4.1945404468496275</v>
      </c>
      <c r="DE76">
        <v>6.6562650947852582</v>
      </c>
      <c r="DF76">
        <v>6.784381587252434</v>
      </c>
      <c r="DG76">
        <v>5.4563934026962269</v>
      </c>
      <c r="DH76">
        <v>5.2106268115190009</v>
      </c>
      <c r="DI76">
        <v>5.2263397018153839</v>
      </c>
      <c r="DJ76">
        <v>4.400529842270922</v>
      </c>
      <c r="DK76">
        <v>5.8828439477692527</v>
      </c>
      <c r="DL76">
        <v>5.5336435851575372</v>
      </c>
      <c r="DM76">
        <v>3.7227142010862515</v>
      </c>
      <c r="DN76">
        <v>3.2396684865168601</v>
      </c>
      <c r="DO76">
        <v>6.6304728472681127</v>
      </c>
      <c r="DP76">
        <v>4.5916650857746895</v>
      </c>
      <c r="DQ76">
        <v>3.6017773624663842</v>
      </c>
      <c r="DR76">
        <v>4.3109801153711214</v>
      </c>
      <c r="DS76">
        <v>4.1699698319296141</v>
      </c>
      <c r="DT76">
        <v>3.6584665604395488</v>
      </c>
      <c r="DU76">
        <v>3.3163515484037278</v>
      </c>
      <c r="DV76">
        <v>4.7357643590851239</v>
      </c>
      <c r="DW76">
        <v>3.8840922887362463</v>
      </c>
      <c r="DX76">
        <v>4.3557969898776392</v>
      </c>
      <c r="DY76">
        <v>4.266309471859401</v>
      </c>
      <c r="DZ76">
        <v>5.3552505267301305</v>
      </c>
      <c r="EA76">
        <v>5.5816643792172522</v>
      </c>
      <c r="EB76">
        <v>5.1128213677100662</v>
      </c>
      <c r="EC76">
        <v>4.0152138906041097</v>
      </c>
      <c r="ED76">
        <v>4.4482825594963051</v>
      </c>
      <c r="EE76">
        <v>4.0170906391815357</v>
      </c>
      <c r="EF76">
        <v>10.034847491353609</v>
      </c>
      <c r="EG76">
        <v>4.7242771946820383</v>
      </c>
      <c r="EH76">
        <v>5.6556635333098519</v>
      </c>
      <c r="EI76">
        <v>8.0562357064352348</v>
      </c>
      <c r="EJ76">
        <v>9.0641468766083939</v>
      </c>
      <c r="EK76">
        <v>5.7446346086314257</v>
      </c>
      <c r="EL76">
        <v>4.8122391819653982</v>
      </c>
      <c r="EM76">
        <v>6.6323351088137912</v>
      </c>
      <c r="EN76">
        <v>5.197956136257929</v>
      </c>
      <c r="EO76">
        <v>4.2701495014675723</v>
      </c>
      <c r="EP76">
        <v>8.701956648350599</v>
      </c>
      <c r="EQ76">
        <v>4.7200922588030751</v>
      </c>
      <c r="ER76">
        <v>4.0812561359576556</v>
      </c>
      <c r="ES76">
        <v>6.7945406895793941</v>
      </c>
      <c r="ET76">
        <v>8.0548069252091743</v>
      </c>
      <c r="EU76">
        <v>6.377967447320871</v>
      </c>
      <c r="EV76">
        <v>9.2746391810712296</v>
      </c>
      <c r="EW76">
        <v>4.1959771457176718</v>
      </c>
      <c r="EX76">
        <v>6.3934843664656533</v>
      </c>
      <c r="EY76">
        <v>3.735656452365189</v>
      </c>
      <c r="EZ76">
        <v>8.5666796658134849</v>
      </c>
      <c r="FA76">
        <v>6.7388978426132216</v>
      </c>
      <c r="FB76">
        <v>3.8044704991387208</v>
      </c>
      <c r="FC76">
        <v>5.8104680925901908</v>
      </c>
      <c r="FD76">
        <v>7.1314803220855296</v>
      </c>
      <c r="FE76">
        <v>7.3003941691311125</v>
      </c>
      <c r="FF76">
        <v>7.0985240907090112</v>
      </c>
      <c r="FG76">
        <v>3.978878473190711</v>
      </c>
      <c r="FH76">
        <v>4.0696161630204575</v>
      </c>
      <c r="FI76">
        <v>6.2133701046001999</v>
      </c>
      <c r="FJ76">
        <v>9.0585382724134256</v>
      </c>
      <c r="FK76">
        <v>4.4361188704382002</v>
      </c>
      <c r="FL76">
        <v>4.3926261848800801</v>
      </c>
      <c r="FM76">
        <v>5.9605403662142393</v>
      </c>
      <c r="FN76">
        <v>7.7825603687598486</v>
      </c>
      <c r="FO76">
        <v>4.321375060226849</v>
      </c>
      <c r="FP76">
        <v>7.5282387276674561</v>
      </c>
      <c r="FQ76">
        <v>4.1003111595740673</v>
      </c>
      <c r="FR76">
        <v>6.2037448073615176</v>
      </c>
      <c r="FS76">
        <v>4.1112385590819116</v>
      </c>
      <c r="FT76">
        <v>5.6345465945038349</v>
      </c>
      <c r="FU76">
        <v>4.4114002837292903</v>
      </c>
      <c r="FV76">
        <v>6.3889268556184522</v>
      </c>
      <c r="FW76">
        <v>5.9916684823313542</v>
      </c>
      <c r="FX76">
        <v>8.5706150799649752</v>
      </c>
      <c r="FY76">
        <v>5.0404697980607001</v>
      </c>
      <c r="FZ76">
        <v>5.6544124346894922</v>
      </c>
      <c r="GA76">
        <v>4.8991002826518812</v>
      </c>
      <c r="GB76">
        <v>7.1636999517806697</v>
      </c>
      <c r="GC76">
        <v>4.7502855894749443</v>
      </c>
      <c r="GD76">
        <v>6.3204013521633051</v>
      </c>
      <c r="GE76">
        <v>6.0180099346596103</v>
      </c>
      <c r="GF76">
        <v>7.3291575121513999</v>
      </c>
      <c r="GG76">
        <v>5.8516027542178577</v>
      </c>
      <c r="GH76">
        <v>5.0083206748768685</v>
      </c>
      <c r="GI76">
        <v>6.1170839430889972</v>
      </c>
      <c r="GJ76">
        <v>4.9743827644432059</v>
      </c>
      <c r="GK76">
        <v>2.5565277710341996</v>
      </c>
      <c r="GL76">
        <v>4.8118188243898761</v>
      </c>
      <c r="GM76">
        <v>4.9194462086569075</v>
      </c>
      <c r="GN76">
        <v>5.0019835361456719</v>
      </c>
      <c r="GO76">
        <v>3.7128658773829524</v>
      </c>
      <c r="GP76">
        <v>5.3115021305123582</v>
      </c>
      <c r="GQ76">
        <v>5.4512446342766472</v>
      </c>
      <c r="GR76">
        <v>6.0315480091384917</v>
      </c>
      <c r="GS76">
        <v>5.522279354003726</v>
      </c>
      <c r="GT76">
        <v>5.2609456803578851</v>
      </c>
      <c r="GU76">
        <v>6.3210119726469136</v>
      </c>
      <c r="GV76">
        <v>5.7681125908675339</v>
      </c>
      <c r="GW76">
        <v>4.1844429400381244</v>
      </c>
      <c r="GX76">
        <v>6.1964261913712928</v>
      </c>
      <c r="GY76">
        <v>4.0355603526756187</v>
      </c>
      <c r="GZ76">
        <v>4.07551968568667</v>
      </c>
      <c r="HA76">
        <v>4.348668137877179</v>
      </c>
      <c r="HB76">
        <v>4.8287560840193535</v>
      </c>
      <c r="HC76">
        <v>3.8927975181706742</v>
      </c>
      <c r="HD76">
        <v>3.9462502225367628</v>
      </c>
      <c r="HE76">
        <v>2.9817085700680295</v>
      </c>
      <c r="HF76">
        <v>3.9865111677486356</v>
      </c>
      <c r="HG76">
        <v>3.9092072831977949</v>
      </c>
      <c r="HH76">
        <v>7.1862244866125344</v>
      </c>
      <c r="HI76">
        <v>3.9527441219235993</v>
      </c>
      <c r="HJ76">
        <v>4.564973520175899</v>
      </c>
      <c r="HK76">
        <v>8.2300334604506489</v>
      </c>
      <c r="HL76">
        <v>7.6256356275105333</v>
      </c>
      <c r="HM76">
        <v>3.8909951504635996</v>
      </c>
      <c r="HN76">
        <v>4.3627082852759322</v>
      </c>
      <c r="HO76">
        <v>2.8422417558531117</v>
      </c>
      <c r="HP76">
        <v>4.6295235698310844</v>
      </c>
      <c r="HQ76">
        <v>3.9686834696784214</v>
      </c>
      <c r="HR76">
        <v>6.62281823768941</v>
      </c>
      <c r="HS76">
        <v>4.9885878949862779</v>
      </c>
      <c r="HT76">
        <v>4.7851085608958712</v>
      </c>
      <c r="HU76">
        <v>5.3819987180982336</v>
      </c>
      <c r="HV76">
        <v>4.7764786279477702</v>
      </c>
      <c r="HW76">
        <v>6.3601419281187317</v>
      </c>
      <c r="HX76">
        <v>5.3320368489400316</v>
      </c>
      <c r="HY76">
        <v>5.3410336189193464</v>
      </c>
      <c r="HZ76">
        <v>6.6983799940258217</v>
      </c>
      <c r="IA76">
        <v>3.2383377462678329</v>
      </c>
      <c r="IB76">
        <v>5.2306120270709382</v>
      </c>
      <c r="IC76">
        <v>4.5584866607904697</v>
      </c>
      <c r="ID76">
        <v>5.2795232482972585</v>
      </c>
      <c r="IE76">
        <v>5.1535667604136526</v>
      </c>
      <c r="IF76">
        <v>4.8017880902680217</v>
      </c>
      <c r="IG76">
        <v>4.618296756124546</v>
      </c>
      <c r="IH76">
        <v>4.3446162449854189</v>
      </c>
      <c r="II76">
        <v>3.5298711995333862</v>
      </c>
      <c r="IJ76">
        <v>3.9845194646193303</v>
      </c>
      <c r="IK76">
        <v>4.7197886481037754</v>
      </c>
      <c r="IL76">
        <v>5.6246836614670617</v>
      </c>
      <c r="IM76">
        <v>3.2562253224219506</v>
      </c>
      <c r="IN76">
        <v>3.979982761384476</v>
      </c>
      <c r="IO76">
        <v>7.4963859847611358</v>
      </c>
      <c r="IP76">
        <v>6.0024445720363104</v>
      </c>
      <c r="IQ76">
        <v>3.4647168423089401</v>
      </c>
      <c r="IR76">
        <v>5.381399358030615</v>
      </c>
      <c r="IS76">
        <v>3.5801927911077396</v>
      </c>
      <c r="IT76">
        <v>3.5553484202303469</v>
      </c>
      <c r="IU76">
        <v>5.7043039572118452</v>
      </c>
      <c r="IV76">
        <v>5.8179684194858003</v>
      </c>
      <c r="IW76">
        <v>3.6482013864387275</v>
      </c>
      <c r="IX76">
        <v>6.7564683985507976</v>
      </c>
      <c r="IY76">
        <v>4.8158579989667825</v>
      </c>
      <c r="IZ76">
        <v>5.3229624138981597</v>
      </c>
    </row>
    <row r="77" spans="1:260" x14ac:dyDescent="0.3">
      <c r="A77">
        <v>5.924870365904054</v>
      </c>
      <c r="B77">
        <v>5.3608138607740949</v>
      </c>
      <c r="C77">
        <v>4.3437215962066036</v>
      </c>
      <c r="D77">
        <v>4.3623467636541902</v>
      </c>
      <c r="E77">
        <v>4.83432803527187</v>
      </c>
      <c r="F77">
        <v>10.491032649683802</v>
      </c>
      <c r="G77">
        <v>3.7592309698054307</v>
      </c>
      <c r="H77">
        <v>3.7618470238907742</v>
      </c>
      <c r="I77">
        <v>6.8329912627455602</v>
      </c>
      <c r="J77">
        <v>11.546008877365946</v>
      </c>
      <c r="K77">
        <v>4.5431167833104862</v>
      </c>
      <c r="L77">
        <v>5.8948940208871328</v>
      </c>
      <c r="M77">
        <v>3.8189795807532594</v>
      </c>
      <c r="N77">
        <v>7.6617936888259424</v>
      </c>
      <c r="O77">
        <v>4.0821755111024114</v>
      </c>
      <c r="P77">
        <v>8.9242306592522631</v>
      </c>
      <c r="Q77">
        <v>4.5443382947519275</v>
      </c>
      <c r="R77">
        <v>3.4208040454288042</v>
      </c>
      <c r="S77">
        <v>6.016638787069386</v>
      </c>
      <c r="T77">
        <v>7.0629432121763127</v>
      </c>
      <c r="U77">
        <v>5.0672518641431266</v>
      </c>
      <c r="V77">
        <v>5.2333682703459026</v>
      </c>
      <c r="W77">
        <v>4.2876505937042309</v>
      </c>
      <c r="X77">
        <v>4.5889241953916828</v>
      </c>
      <c r="Y77">
        <v>3.8642402664002251</v>
      </c>
      <c r="Z77">
        <v>8.3383170526743982</v>
      </c>
      <c r="AA77">
        <v>4.0687702571231821</v>
      </c>
      <c r="AB77">
        <v>4.1718832088470101</v>
      </c>
      <c r="AC77">
        <v>4.9494260028095463</v>
      </c>
      <c r="AD77">
        <v>8.020218641868734</v>
      </c>
      <c r="AE77">
        <v>4.9705311179249332</v>
      </c>
      <c r="AF77">
        <v>4.5687816656966387</v>
      </c>
      <c r="AG77">
        <v>4.1569256231088954</v>
      </c>
      <c r="AH77">
        <v>3.9392678719828753</v>
      </c>
      <c r="AI77">
        <v>4.4859321356363786</v>
      </c>
      <c r="AJ77">
        <v>9.5457214245443733</v>
      </c>
      <c r="AK77">
        <v>5.6359008710515779</v>
      </c>
      <c r="AL77">
        <v>4.8527714205679713</v>
      </c>
      <c r="AM77">
        <v>5.3576654803970314</v>
      </c>
      <c r="AN77">
        <v>7.434027578049621</v>
      </c>
      <c r="AO77">
        <v>4.1771512133558151</v>
      </c>
      <c r="AP77">
        <v>6.1217860339268046</v>
      </c>
      <c r="AQ77">
        <v>4.6320366503785397</v>
      </c>
      <c r="AR77">
        <v>5.950919916084084</v>
      </c>
      <c r="AS77">
        <v>3.6361967199359837</v>
      </c>
      <c r="AT77">
        <v>8.2344194291708241</v>
      </c>
      <c r="AU77">
        <v>3.7032374899851028</v>
      </c>
      <c r="AV77">
        <v>6.5022493968591606</v>
      </c>
      <c r="AW77">
        <v>5.6017037705054449</v>
      </c>
      <c r="AX77">
        <v>8.2754937409524434</v>
      </c>
      <c r="AY77">
        <v>4.0868409138360899</v>
      </c>
      <c r="AZ77">
        <v>5.8785439522222278</v>
      </c>
      <c r="BA77">
        <v>6.0340172261352496</v>
      </c>
      <c r="BB77">
        <v>6.3585532797299589</v>
      </c>
      <c r="BC77">
        <v>5.0967529032247452</v>
      </c>
      <c r="BD77">
        <v>7.3514432498958371</v>
      </c>
      <c r="BE77">
        <v>6.0572806245161113</v>
      </c>
      <c r="BF77">
        <v>5.3096859189590937</v>
      </c>
      <c r="BG77">
        <v>5.7094767977707326</v>
      </c>
      <c r="BH77">
        <v>6.5243614097179945</v>
      </c>
      <c r="BI77">
        <v>5.3475606083886609</v>
      </c>
      <c r="BJ77">
        <v>4.3786405371477439</v>
      </c>
      <c r="BK77">
        <v>3.7262281963236195</v>
      </c>
      <c r="BL77">
        <v>5.3417817174031814</v>
      </c>
      <c r="BM77">
        <v>4.7136132843954552</v>
      </c>
      <c r="BN77">
        <v>5.4766792008802003</v>
      </c>
      <c r="BO77">
        <v>5.7061399243036535</v>
      </c>
      <c r="BP77">
        <v>4.3368541503593514</v>
      </c>
      <c r="BQ77">
        <v>3.9042623906511822</v>
      </c>
      <c r="BR77">
        <v>4.6232001615345375</v>
      </c>
      <c r="BS77">
        <v>5.281772054041844</v>
      </c>
      <c r="BT77">
        <v>4.6727590595043775</v>
      </c>
      <c r="BU77">
        <v>5.5466678270694523</v>
      </c>
      <c r="BV77">
        <v>5.5378714225386112</v>
      </c>
      <c r="BW77">
        <v>3.3352730403680488</v>
      </c>
      <c r="BX77">
        <v>5.5735790202247237</v>
      </c>
      <c r="BY77">
        <v>3.9536099077152991</v>
      </c>
      <c r="BZ77">
        <v>3.3418351411266092</v>
      </c>
      <c r="CA77">
        <v>3.8669761843590331</v>
      </c>
      <c r="CB77">
        <v>5.0084592228912923</v>
      </c>
      <c r="CC77">
        <v>4.8689065594234009</v>
      </c>
      <c r="CD77">
        <v>4.8616482869238631</v>
      </c>
      <c r="CE77">
        <v>3.38990389158239</v>
      </c>
      <c r="CF77">
        <v>4.238519510634986</v>
      </c>
      <c r="CG77">
        <v>5.1231717256435108</v>
      </c>
      <c r="CH77">
        <v>9.5563983248122621</v>
      </c>
      <c r="CI77">
        <v>4.0472496193869691</v>
      </c>
      <c r="CJ77">
        <v>5.0577099371539527</v>
      </c>
      <c r="CK77">
        <v>6.6705678258021477</v>
      </c>
      <c r="CL77">
        <v>7.3328154216325894</v>
      </c>
      <c r="CM77">
        <v>4.5832371993963994</v>
      </c>
      <c r="CN77">
        <v>6.2674808540930496</v>
      </c>
      <c r="CO77">
        <v>3.5137123303928144</v>
      </c>
      <c r="CP77">
        <v>4.7704438035822605</v>
      </c>
      <c r="CQ77">
        <v>6.2065118140244877</v>
      </c>
      <c r="CR77">
        <v>8.0889280703164204</v>
      </c>
      <c r="CS77">
        <v>3.8602875819709945</v>
      </c>
      <c r="CT77">
        <v>3.6789199122751803</v>
      </c>
      <c r="CU77">
        <v>5.717835978918524</v>
      </c>
      <c r="CV77">
        <v>6.1536904873796061</v>
      </c>
      <c r="CW77">
        <v>5.5993454495998272</v>
      </c>
      <c r="CX77">
        <v>5.7102095876862702</v>
      </c>
      <c r="CY77">
        <v>4.449279702343321</v>
      </c>
      <c r="CZ77">
        <v>4.7092594968683432</v>
      </c>
      <c r="DA77">
        <v>3.0308858080535543</v>
      </c>
      <c r="DB77">
        <v>5.2025452571604527</v>
      </c>
      <c r="DC77">
        <v>4.2257260388770561</v>
      </c>
      <c r="DD77">
        <v>4.1038885747527747</v>
      </c>
      <c r="DE77">
        <v>6.6689408605109444</v>
      </c>
      <c r="DF77">
        <v>6.7821506283389308</v>
      </c>
      <c r="DG77">
        <v>5.4230897789947186</v>
      </c>
      <c r="DH77">
        <v>5.1687973210877782</v>
      </c>
      <c r="DI77">
        <v>4.8980681417733418</v>
      </c>
      <c r="DJ77">
        <v>4.3012236352817501</v>
      </c>
      <c r="DK77">
        <v>5.7072778016178169</v>
      </c>
      <c r="DL77">
        <v>5.7947162855588772</v>
      </c>
      <c r="DM77">
        <v>3.6543216162612464</v>
      </c>
      <c r="DN77">
        <v>3.136311631325329</v>
      </c>
      <c r="DO77">
        <v>6.3574661076881611</v>
      </c>
      <c r="DP77">
        <v>4.4857533207372686</v>
      </c>
      <c r="DQ77">
        <v>3.5772739417899033</v>
      </c>
      <c r="DR77">
        <v>4.1215760662345575</v>
      </c>
      <c r="DS77">
        <v>3.9582403933850201</v>
      </c>
      <c r="DT77">
        <v>3.5258331119679598</v>
      </c>
      <c r="DU77">
        <v>3.229410760343681</v>
      </c>
      <c r="DV77">
        <v>4.7982583465214423</v>
      </c>
      <c r="DW77">
        <v>3.7808552819871979</v>
      </c>
      <c r="DX77">
        <v>4.4478071110069122</v>
      </c>
      <c r="DY77">
        <v>4.0379293301380796</v>
      </c>
      <c r="DZ77">
        <v>5.2178966153991153</v>
      </c>
      <c r="EA77">
        <v>5.4944719080667461</v>
      </c>
      <c r="EB77">
        <v>5.1842744749454486</v>
      </c>
      <c r="EC77">
        <v>3.9115969299547055</v>
      </c>
      <c r="ED77">
        <v>4.3733177524210411</v>
      </c>
      <c r="EE77">
        <v>3.7446391862162844</v>
      </c>
      <c r="EF77">
        <v>10.56731630704788</v>
      </c>
      <c r="EG77">
        <v>4.5294086410051779</v>
      </c>
      <c r="EH77">
        <v>5.8221274237413851</v>
      </c>
      <c r="EI77">
        <v>7.6318410506491521</v>
      </c>
      <c r="EJ77">
        <v>8.678029435354242</v>
      </c>
      <c r="EK77">
        <v>5.6437615781807144</v>
      </c>
      <c r="EL77">
        <v>4.7486885614480263</v>
      </c>
      <c r="EM77">
        <v>6.648274480436088</v>
      </c>
      <c r="EN77">
        <v>5.2962570138630198</v>
      </c>
      <c r="EO77">
        <v>4.2230360883863192</v>
      </c>
      <c r="EP77">
        <v>9.2850317001304852</v>
      </c>
      <c r="EQ77">
        <v>4.5891738603152739</v>
      </c>
      <c r="ER77">
        <v>4.1149999299509465</v>
      </c>
      <c r="ES77">
        <v>6.5521896294180362</v>
      </c>
      <c r="ET77">
        <v>7.786379055872537</v>
      </c>
      <c r="EU77">
        <v>6.1454119581174833</v>
      </c>
      <c r="EV77">
        <v>9.5978540231706102</v>
      </c>
      <c r="EW77">
        <v>4.1049406364458312</v>
      </c>
      <c r="EX77">
        <v>6.2303108641192564</v>
      </c>
      <c r="EY77">
        <v>3.5062167283667907</v>
      </c>
      <c r="EZ77">
        <v>8.8950142868718398</v>
      </c>
      <c r="FA77">
        <v>6.4502960411868813</v>
      </c>
      <c r="FB77">
        <v>3.7659706080396549</v>
      </c>
      <c r="FC77">
        <v>5.5489938209678398</v>
      </c>
      <c r="FD77">
        <v>6.7179539727942776</v>
      </c>
      <c r="FE77">
        <v>7.2355032549887648</v>
      </c>
      <c r="FF77">
        <v>6.9173245588532755</v>
      </c>
      <c r="FG77">
        <v>3.8865562867872057</v>
      </c>
      <c r="FH77">
        <v>3.9655758637403706</v>
      </c>
      <c r="FI77">
        <v>5.8630566067707104</v>
      </c>
      <c r="FJ77">
        <v>9.4689592025382545</v>
      </c>
      <c r="FK77">
        <v>4.3266088376377407</v>
      </c>
      <c r="FL77">
        <v>4.3547954019444175</v>
      </c>
      <c r="FM77">
        <v>5.5954802639455012</v>
      </c>
      <c r="FN77">
        <v>7.3842266273025192</v>
      </c>
      <c r="FO77">
        <v>4.2376788244306409</v>
      </c>
      <c r="FP77">
        <v>7.2096014329314873</v>
      </c>
      <c r="FQ77">
        <v>4.0250889131108343</v>
      </c>
      <c r="FR77">
        <v>6.0976252520882603</v>
      </c>
      <c r="FS77">
        <v>3.9546495236813306</v>
      </c>
      <c r="FT77">
        <v>6.0303972782953377</v>
      </c>
      <c r="FU77">
        <v>4.2952527706447947</v>
      </c>
      <c r="FV77">
        <v>6.5135309561582408</v>
      </c>
      <c r="FW77">
        <v>5.7211006895560477</v>
      </c>
      <c r="FX77">
        <v>8.2080963796697581</v>
      </c>
      <c r="FY77">
        <v>4.8376163995882981</v>
      </c>
      <c r="FZ77">
        <v>5.4753437133897842</v>
      </c>
      <c r="GA77">
        <v>4.7714911724845503</v>
      </c>
      <c r="GB77">
        <v>7.2657353616857021</v>
      </c>
      <c r="GC77">
        <v>4.5689235812365272</v>
      </c>
      <c r="GD77">
        <v>6.5231465997734084</v>
      </c>
      <c r="GE77">
        <v>5.9226037106532159</v>
      </c>
      <c r="GF77">
        <v>6.9189921600020572</v>
      </c>
      <c r="GG77">
        <v>5.6696588257576703</v>
      </c>
      <c r="GH77">
        <v>4.8046654533193163</v>
      </c>
      <c r="GI77">
        <v>5.8865932336784486</v>
      </c>
      <c r="GJ77">
        <v>4.8482062237375345</v>
      </c>
      <c r="GK77">
        <v>2.7176923518552321</v>
      </c>
      <c r="GL77">
        <v>4.6988384841647823</v>
      </c>
      <c r="GM77">
        <v>4.773230371089765</v>
      </c>
      <c r="GN77">
        <v>5.1505859852839722</v>
      </c>
      <c r="GO77">
        <v>3.6541869849665041</v>
      </c>
      <c r="GP77">
        <v>5.3815324737914256</v>
      </c>
      <c r="GQ77">
        <v>5.2613259417240004</v>
      </c>
      <c r="GR77">
        <v>5.8039988381813146</v>
      </c>
      <c r="GS77">
        <v>5.4831465205657333</v>
      </c>
      <c r="GT77">
        <v>5.2455985474412588</v>
      </c>
      <c r="GU77">
        <v>6.1105921838072614</v>
      </c>
      <c r="GV77">
        <v>5.6962430335713998</v>
      </c>
      <c r="GW77">
        <v>4.0389666288767652</v>
      </c>
      <c r="GX77">
        <v>6.5752370506623912</v>
      </c>
      <c r="GY77">
        <v>3.8667817474337602</v>
      </c>
      <c r="GZ77">
        <v>4.0097599134134789</v>
      </c>
      <c r="HA77">
        <v>4.1470269081787148</v>
      </c>
      <c r="HB77">
        <v>4.61782055125121</v>
      </c>
      <c r="HC77">
        <v>3.8096446284573444</v>
      </c>
      <c r="HD77">
        <v>3.856199400990727</v>
      </c>
      <c r="HE77">
        <v>2.8536127326055727</v>
      </c>
      <c r="HF77">
        <v>3.8651476042186896</v>
      </c>
      <c r="HG77">
        <v>3.7311105346222893</v>
      </c>
      <c r="HH77">
        <v>7.3285753360503989</v>
      </c>
      <c r="HI77">
        <v>3.7715346111902006</v>
      </c>
      <c r="HJ77">
        <v>4.6603437881950622</v>
      </c>
      <c r="HK77">
        <v>7.8074570663848615</v>
      </c>
      <c r="HL77">
        <v>7.287832873482138</v>
      </c>
      <c r="HM77">
        <v>3.7988790008383395</v>
      </c>
      <c r="HN77">
        <v>4.295800303858706</v>
      </c>
      <c r="HO77">
        <v>2.7984418589566298</v>
      </c>
      <c r="HP77">
        <v>4.5056093369259882</v>
      </c>
      <c r="HQ77">
        <v>3.8517099035639091</v>
      </c>
      <c r="HR77">
        <v>6.8596611308811424</v>
      </c>
      <c r="HS77">
        <v>4.7957224599413353</v>
      </c>
      <c r="HT77">
        <v>4.6858426395757835</v>
      </c>
      <c r="HU77">
        <v>5.1278172985891111</v>
      </c>
      <c r="HV77">
        <v>4.6296352315070468</v>
      </c>
      <c r="HW77">
        <v>6.2841239054129439</v>
      </c>
      <c r="HX77">
        <v>5.2169472669453274</v>
      </c>
      <c r="HY77">
        <v>5.3654875712237278</v>
      </c>
      <c r="HZ77">
        <v>6.8637567687405108</v>
      </c>
      <c r="IA77">
        <v>3.1640586810171176</v>
      </c>
      <c r="IB77">
        <v>5.1556214827994307</v>
      </c>
      <c r="IC77">
        <v>4.2856453057357617</v>
      </c>
      <c r="ID77">
        <v>5.1908891926271474</v>
      </c>
      <c r="IE77">
        <v>4.9218744987067646</v>
      </c>
      <c r="IF77">
        <v>4.6718887441392853</v>
      </c>
      <c r="IG77">
        <v>4.5313268339150694</v>
      </c>
      <c r="IH77">
        <v>4.2854647596215631</v>
      </c>
      <c r="II77">
        <v>3.3953267102352926</v>
      </c>
      <c r="IJ77">
        <v>3.8708018630248366</v>
      </c>
      <c r="IK77">
        <v>4.5390572461949859</v>
      </c>
      <c r="IL77">
        <v>5.8605902812929331</v>
      </c>
      <c r="IM77">
        <v>3.1870631437863235</v>
      </c>
      <c r="IN77">
        <v>3.8241054510240979</v>
      </c>
      <c r="IO77">
        <v>7.3388438735282548</v>
      </c>
      <c r="IP77">
        <v>5.7819188641218586</v>
      </c>
      <c r="IQ77">
        <v>3.5298998971972151</v>
      </c>
      <c r="IR77">
        <v>5.4938126072988664</v>
      </c>
      <c r="IS77">
        <v>3.3924786323330793</v>
      </c>
      <c r="IT77">
        <v>3.3919517925170375</v>
      </c>
      <c r="IU77">
        <v>5.4416548388255386</v>
      </c>
      <c r="IV77">
        <v>5.7621595565194088</v>
      </c>
      <c r="IW77">
        <v>3.5216600303069727</v>
      </c>
      <c r="IX77">
        <v>6.9614540391731161</v>
      </c>
      <c r="IY77">
        <v>4.5192991697596696</v>
      </c>
      <c r="IZ77">
        <v>5.4141749465493625</v>
      </c>
    </row>
    <row r="78" spans="1:260" x14ac:dyDescent="0.3">
      <c r="A78">
        <v>5.823165280722133</v>
      </c>
      <c r="B78">
        <v>5.2971777966388718</v>
      </c>
      <c r="C78">
        <v>4.1988269843586732</v>
      </c>
      <c r="D78">
        <v>4.346342464042638</v>
      </c>
      <c r="E78">
        <v>4.3832555847279355</v>
      </c>
      <c r="F78">
        <v>10.775180332649349</v>
      </c>
      <c r="G78">
        <v>3.5897222531468969</v>
      </c>
      <c r="H78">
        <v>3.9100563292149113</v>
      </c>
      <c r="I78">
        <v>6.266950708952109</v>
      </c>
      <c r="J78">
        <v>11.082858082360026</v>
      </c>
      <c r="K78">
        <v>4.5460650380226912</v>
      </c>
      <c r="L78">
        <v>5.7576256228999041</v>
      </c>
      <c r="M78">
        <v>3.7368622297338101</v>
      </c>
      <c r="N78">
        <v>7.7540780441690549</v>
      </c>
      <c r="O78">
        <v>3.9503004787704619</v>
      </c>
      <c r="P78">
        <v>9.2867519226246724</v>
      </c>
      <c r="Q78">
        <v>4.3001771340677477</v>
      </c>
      <c r="R78">
        <v>3.4803688286460659</v>
      </c>
      <c r="S78">
        <v>5.7402513540981843</v>
      </c>
      <c r="T78">
        <v>6.752539185004709</v>
      </c>
      <c r="U78">
        <v>4.9786207783097325</v>
      </c>
      <c r="V78">
        <v>5.1966745365217637</v>
      </c>
      <c r="W78">
        <v>4.2254995116667846</v>
      </c>
      <c r="X78">
        <v>4.3898284292544432</v>
      </c>
      <c r="Y78">
        <v>3.6806867365446898</v>
      </c>
      <c r="Z78">
        <v>8.4580433602582268</v>
      </c>
      <c r="AA78">
        <v>3.9600103481299875</v>
      </c>
      <c r="AB78">
        <v>4.2014656602591067</v>
      </c>
      <c r="AC78">
        <v>4.7264449855648722</v>
      </c>
      <c r="AD78">
        <v>7.9183508506222626</v>
      </c>
      <c r="AE78">
        <v>4.919436472831773</v>
      </c>
      <c r="AF78">
        <v>4.5530563769436441</v>
      </c>
      <c r="AG78">
        <v>4.0350122669074882</v>
      </c>
      <c r="AH78">
        <v>3.7406116575702901</v>
      </c>
      <c r="AI78">
        <v>4.1624903086910265</v>
      </c>
      <c r="AJ78">
        <v>9.8607697932796086</v>
      </c>
      <c r="AK78">
        <v>5.5065488504472251</v>
      </c>
      <c r="AL78">
        <v>4.7723385609942524</v>
      </c>
      <c r="AM78">
        <v>4.8764526735963543</v>
      </c>
      <c r="AN78">
        <v>6.9501784261917487</v>
      </c>
      <c r="AO78">
        <v>4.1479108051321285</v>
      </c>
      <c r="AP78">
        <v>5.903588665059706</v>
      </c>
      <c r="AQ78">
        <v>4.6372011131188025</v>
      </c>
      <c r="AR78">
        <v>5.8672865551213897</v>
      </c>
      <c r="AS78">
        <v>3.4017772770673322</v>
      </c>
      <c r="AT78">
        <v>8.3376269479804694</v>
      </c>
      <c r="AU78">
        <v>3.4949482112651507</v>
      </c>
      <c r="AV78">
        <v>6.6481007756325976</v>
      </c>
      <c r="AW78">
        <v>5.4764247922987899</v>
      </c>
      <c r="AX78">
        <v>8.0403860233706439</v>
      </c>
      <c r="AY78">
        <v>3.9683381311653312</v>
      </c>
      <c r="AZ78">
        <v>5.6884167279059561</v>
      </c>
      <c r="BA78">
        <v>5.8336562644711067</v>
      </c>
      <c r="BB78">
        <v>6.4517109471246705</v>
      </c>
      <c r="BC78">
        <v>4.9609424526612687</v>
      </c>
      <c r="BD78">
        <v>7.5247784334725036</v>
      </c>
      <c r="BE78">
        <v>5.7998204575483561</v>
      </c>
      <c r="BF78">
        <v>5.1123651492218531</v>
      </c>
      <c r="BG78">
        <v>5.502374429637789</v>
      </c>
      <c r="BH78">
        <v>5.885350139171142</v>
      </c>
      <c r="BI78">
        <v>5.2257652442044495</v>
      </c>
      <c r="BJ78">
        <v>4.3511628733669854</v>
      </c>
      <c r="BK78">
        <v>3.8268752353037754</v>
      </c>
      <c r="BL78">
        <v>5.2102905445156891</v>
      </c>
      <c r="BM78">
        <v>4.5279900966212931</v>
      </c>
      <c r="BN78">
        <v>5.3496036722448155</v>
      </c>
      <c r="BO78">
        <v>5.381455499407763</v>
      </c>
      <c r="BP78">
        <v>4.3867838756105852</v>
      </c>
      <c r="BQ78">
        <v>3.7280715061359899</v>
      </c>
      <c r="BR78">
        <v>4.4688479821707912</v>
      </c>
      <c r="BS78">
        <v>5.1442115566236843</v>
      </c>
      <c r="BT78">
        <v>4.5556684351342094</v>
      </c>
      <c r="BU78">
        <v>5.3395629249956063</v>
      </c>
      <c r="BV78">
        <v>5.4804734738216236</v>
      </c>
      <c r="BW78">
        <v>3.2817246940450575</v>
      </c>
      <c r="BX78">
        <v>5.7246866776098555</v>
      </c>
      <c r="BY78">
        <v>3.8334542301169803</v>
      </c>
      <c r="BZ78">
        <v>3.2440468099880504</v>
      </c>
      <c r="CA78">
        <v>3.5444920749838982</v>
      </c>
      <c r="CB78">
        <v>4.8285035789872595</v>
      </c>
      <c r="CC78">
        <v>4.7481097207738792</v>
      </c>
      <c r="CD78">
        <v>4.6356319388608673</v>
      </c>
      <c r="CE78">
        <v>3.3141925164543569</v>
      </c>
      <c r="CF78">
        <v>4.1248289940784595</v>
      </c>
      <c r="CG78">
        <v>5.156914582359752</v>
      </c>
      <c r="CH78">
        <v>9.690378214519173</v>
      </c>
      <c r="CI78">
        <v>3.8232821048422796</v>
      </c>
      <c r="CJ78">
        <v>5.2668488419522053</v>
      </c>
      <c r="CK78">
        <v>5.924291995360667</v>
      </c>
      <c r="CL78">
        <v>6.8588037445999017</v>
      </c>
      <c r="CM78">
        <v>4.3977765517281338</v>
      </c>
      <c r="CN78">
        <v>6.0598807015517595</v>
      </c>
      <c r="CO78">
        <v>3.4884302043409825</v>
      </c>
      <c r="CP78">
        <v>4.6259369312463523</v>
      </c>
      <c r="CQ78">
        <v>5.8210485477422127</v>
      </c>
      <c r="CR78">
        <v>8.2341880746252087</v>
      </c>
      <c r="CS78">
        <v>3.7775939235444365</v>
      </c>
      <c r="CT78">
        <v>3.5969678977382387</v>
      </c>
      <c r="CU78">
        <v>5.5063120108654093</v>
      </c>
      <c r="CV78">
        <v>5.8757165589599758</v>
      </c>
      <c r="CW78">
        <v>5.4888479609709631</v>
      </c>
      <c r="CX78">
        <v>5.4754314791605809</v>
      </c>
      <c r="CY78">
        <v>4.4512319016221955</v>
      </c>
      <c r="CZ78">
        <v>4.5291489655943309</v>
      </c>
      <c r="DA78">
        <v>3.0001108445975384</v>
      </c>
      <c r="DB78">
        <v>5.1830857535734332</v>
      </c>
      <c r="DC78">
        <v>3.9936522249582005</v>
      </c>
      <c r="DD78">
        <v>4.0132317052044062</v>
      </c>
      <c r="DE78">
        <v>6.6381179108358204</v>
      </c>
      <c r="DF78">
        <v>6.721039290334236</v>
      </c>
      <c r="DG78">
        <v>5.3578144807183152</v>
      </c>
      <c r="DH78">
        <v>5.1149074311674925</v>
      </c>
      <c r="DI78">
        <v>4.56278039975928</v>
      </c>
      <c r="DJ78">
        <v>4.207866100744857</v>
      </c>
      <c r="DK78">
        <v>5.5216223282852859</v>
      </c>
      <c r="DL78">
        <v>6.0147749899253204</v>
      </c>
      <c r="DM78">
        <v>3.6077929728882143</v>
      </c>
      <c r="DN78">
        <v>3.0405868335391175</v>
      </c>
      <c r="DO78">
        <v>6.0633734292285251</v>
      </c>
      <c r="DP78">
        <v>4.3501497089796741</v>
      </c>
      <c r="DQ78">
        <v>3.542334224662568</v>
      </c>
      <c r="DR78">
        <v>3.9433060285358552</v>
      </c>
      <c r="DS78">
        <v>3.7401452904626362</v>
      </c>
      <c r="DT78">
        <v>3.3919820590216005</v>
      </c>
      <c r="DU78">
        <v>3.1362079368732263</v>
      </c>
      <c r="DV78">
        <v>4.8044308242877607</v>
      </c>
      <c r="DW78">
        <v>3.6845111433697073</v>
      </c>
      <c r="DX78">
        <v>4.4878223189643327</v>
      </c>
      <c r="DY78">
        <v>3.8126247550212153</v>
      </c>
      <c r="DZ78">
        <v>5.0630956071366739</v>
      </c>
      <c r="EA78">
        <v>5.4039470302938462</v>
      </c>
      <c r="EB78">
        <v>5.2709298633533255</v>
      </c>
      <c r="EC78">
        <v>3.8343984163095337</v>
      </c>
      <c r="ED78">
        <v>4.3269367033361696</v>
      </c>
      <c r="EE78">
        <v>3.4927765338943697</v>
      </c>
      <c r="EF78">
        <v>11.009714858549527</v>
      </c>
      <c r="EG78">
        <v>4.3482345010372141</v>
      </c>
      <c r="EH78">
        <v>6.0035999364003141</v>
      </c>
      <c r="EI78">
        <v>7.1789048096357488</v>
      </c>
      <c r="EJ78">
        <v>8.2613208406243501</v>
      </c>
      <c r="EK78">
        <v>5.5420600176306065</v>
      </c>
      <c r="EL78">
        <v>4.6956592353707594</v>
      </c>
      <c r="EM78">
        <v>6.6408260837076227</v>
      </c>
      <c r="EN78">
        <v>5.3975437886915234</v>
      </c>
      <c r="EO78">
        <v>4.166411634470661</v>
      </c>
      <c r="EP78">
        <v>9.7521066931618776</v>
      </c>
      <c r="EQ78">
        <v>4.4703222919238996</v>
      </c>
      <c r="ER78">
        <v>4.1817842210122063</v>
      </c>
      <c r="ES78">
        <v>6.2916470216560008</v>
      </c>
      <c r="ET78">
        <v>7.4950360789284751</v>
      </c>
      <c r="EU78">
        <v>5.9162353345711995</v>
      </c>
      <c r="EV78">
        <v>9.8127728505904077</v>
      </c>
      <c r="EW78">
        <v>4.0212512685055239</v>
      </c>
      <c r="EX78">
        <v>6.065047673722459</v>
      </c>
      <c r="EY78">
        <v>3.2809135758696213</v>
      </c>
      <c r="EZ78">
        <v>9.1116848016398766</v>
      </c>
      <c r="FA78">
        <v>6.1553009081475389</v>
      </c>
      <c r="FB78">
        <v>3.7449336043050772</v>
      </c>
      <c r="FC78">
        <v>5.2712135246574299</v>
      </c>
      <c r="FD78">
        <v>6.2900668019395605</v>
      </c>
      <c r="FE78">
        <v>7.1555900419719674</v>
      </c>
      <c r="FF78">
        <v>6.7365875196784319</v>
      </c>
      <c r="FG78">
        <v>3.8192171167316733</v>
      </c>
      <c r="FH78">
        <v>3.8926854342723329</v>
      </c>
      <c r="FI78">
        <v>5.4939266838581791</v>
      </c>
      <c r="FJ78">
        <v>9.797786777536885</v>
      </c>
      <c r="FK78">
        <v>4.2423241634246542</v>
      </c>
      <c r="FL78">
        <v>4.3328432389447586</v>
      </c>
      <c r="FM78">
        <v>5.2255119992001191</v>
      </c>
      <c r="FN78">
        <v>6.9641751860447805</v>
      </c>
      <c r="FO78">
        <v>4.1661375218990857</v>
      </c>
      <c r="FP78">
        <v>6.8794046776647946</v>
      </c>
      <c r="FQ78">
        <v>3.9576533837060519</v>
      </c>
      <c r="FR78">
        <v>5.9519284390500227</v>
      </c>
      <c r="FS78">
        <v>3.795347201513688</v>
      </c>
      <c r="FT78">
        <v>6.3623840888555074</v>
      </c>
      <c r="FU78">
        <v>4.1952989399363805</v>
      </c>
      <c r="FV78">
        <v>6.6235922760782291</v>
      </c>
      <c r="FW78">
        <v>5.4469959551768019</v>
      </c>
      <c r="FX78">
        <v>7.8284888780322515</v>
      </c>
      <c r="FY78">
        <v>4.6434521271315248</v>
      </c>
      <c r="FZ78">
        <v>5.2843758890841217</v>
      </c>
      <c r="GA78">
        <v>4.6631946756359852</v>
      </c>
      <c r="GB78">
        <v>7.2826948216524734</v>
      </c>
      <c r="GC78">
        <v>4.402172359106145</v>
      </c>
      <c r="GD78">
        <v>6.6820130097816213</v>
      </c>
      <c r="GE78">
        <v>5.7918518794447591</v>
      </c>
      <c r="GF78">
        <v>6.4858251405477763</v>
      </c>
      <c r="GG78">
        <v>5.4804853244539506</v>
      </c>
      <c r="GH78">
        <v>4.6021732759787319</v>
      </c>
      <c r="GI78">
        <v>5.6547225743329168</v>
      </c>
      <c r="GJ78">
        <v>4.7182205321412392</v>
      </c>
      <c r="GK78">
        <v>2.8942875187020185</v>
      </c>
      <c r="GL78">
        <v>4.6025567774236604</v>
      </c>
      <c r="GM78">
        <v>4.6083059091353276</v>
      </c>
      <c r="GN78">
        <v>5.2389884272927674</v>
      </c>
      <c r="GO78">
        <v>3.6074862309870408</v>
      </c>
      <c r="GP78">
        <v>5.4249606687011873</v>
      </c>
      <c r="GQ78">
        <v>5.0586029011138125</v>
      </c>
      <c r="GR78">
        <v>5.560587196792441</v>
      </c>
      <c r="GS78">
        <v>5.4582281312897862</v>
      </c>
      <c r="GT78">
        <v>5.2282935575907956</v>
      </c>
      <c r="GU78">
        <v>5.8886552552925844</v>
      </c>
      <c r="GV78">
        <v>5.5976785724182445</v>
      </c>
      <c r="GW78">
        <v>3.9048641175454635</v>
      </c>
      <c r="GX78">
        <v>6.8483799676940063</v>
      </c>
      <c r="GY78">
        <v>3.7129182871440003</v>
      </c>
      <c r="GZ78">
        <v>3.9427782335913468</v>
      </c>
      <c r="HA78">
        <v>3.9404133513627997</v>
      </c>
      <c r="HB78">
        <v>4.4018254292624501</v>
      </c>
      <c r="HC78">
        <v>3.7381681453995155</v>
      </c>
      <c r="HD78">
        <v>3.7738248947938606</v>
      </c>
      <c r="HE78">
        <v>2.7373056822849184</v>
      </c>
      <c r="HF78">
        <v>3.7678572209892311</v>
      </c>
      <c r="HG78">
        <v>3.5523926000844059</v>
      </c>
      <c r="HH78">
        <v>7.3645355237898391</v>
      </c>
      <c r="HI78">
        <v>3.6111679637286476</v>
      </c>
      <c r="HJ78">
        <v>4.7497214249853164</v>
      </c>
      <c r="HK78">
        <v>7.3754664595702648</v>
      </c>
      <c r="HL78">
        <v>6.9200533853946542</v>
      </c>
      <c r="HM78">
        <v>3.7041933312884217</v>
      </c>
      <c r="HN78">
        <v>4.2348152921963305</v>
      </c>
      <c r="HO78">
        <v>2.7728897016929328</v>
      </c>
      <c r="HP78">
        <v>4.3962985675239423</v>
      </c>
      <c r="HQ78">
        <v>3.7290832488365351</v>
      </c>
      <c r="HR78">
        <v>7.0418222660285261</v>
      </c>
      <c r="HS78">
        <v>4.5970068014550041</v>
      </c>
      <c r="HT78">
        <v>4.5801863352592509</v>
      </c>
      <c r="HU78">
        <v>4.8612356993569676</v>
      </c>
      <c r="HV78">
        <v>4.4661339276119332</v>
      </c>
      <c r="HW78">
        <v>6.1718300763131575</v>
      </c>
      <c r="HX78">
        <v>5.1003533388300131</v>
      </c>
      <c r="HY78">
        <v>5.348446014623863</v>
      </c>
      <c r="HZ78">
        <v>6.9879310786332658</v>
      </c>
      <c r="IA78">
        <v>3.0988720010274977</v>
      </c>
      <c r="IB78">
        <v>5.0566191347268301</v>
      </c>
      <c r="IC78">
        <v>4.0183732017806948</v>
      </c>
      <c r="ID78">
        <v>5.093719380381577</v>
      </c>
      <c r="IE78">
        <v>4.6810805325534233</v>
      </c>
      <c r="IF78">
        <v>4.5396505247768602</v>
      </c>
      <c r="IG78">
        <v>4.4425660360940817</v>
      </c>
      <c r="IH78">
        <v>4.2187345975623565</v>
      </c>
      <c r="II78">
        <v>3.2756108599178684</v>
      </c>
      <c r="IJ78">
        <v>3.7510836265877128</v>
      </c>
      <c r="IK78">
        <v>4.3446678442217319</v>
      </c>
      <c r="IL78">
        <v>6.0380491794868449</v>
      </c>
      <c r="IM78">
        <v>3.1352158561532906</v>
      </c>
      <c r="IN78">
        <v>3.67078056072766</v>
      </c>
      <c r="IO78">
        <v>7.1265787264084697</v>
      </c>
      <c r="IP78">
        <v>5.5142314401125567</v>
      </c>
      <c r="IQ78">
        <v>3.5703371524624337</v>
      </c>
      <c r="IR78">
        <v>5.5748741147335847</v>
      </c>
      <c r="IS78">
        <v>3.2100151881148395</v>
      </c>
      <c r="IT78">
        <v>3.2190106471047368</v>
      </c>
      <c r="IU78">
        <v>5.1684680383191717</v>
      </c>
      <c r="IV78">
        <v>5.6331929033572559</v>
      </c>
      <c r="IW78">
        <v>3.4077747450522873</v>
      </c>
      <c r="IX78">
        <v>7.1123286011134219</v>
      </c>
      <c r="IY78">
        <v>4.2277053990786095</v>
      </c>
      <c r="IZ78">
        <v>5.4684287586844231</v>
      </c>
    </row>
    <row r="79" spans="1:260" x14ac:dyDescent="0.3">
      <c r="A79">
        <v>5.7229366321119031</v>
      </c>
      <c r="B79">
        <v>5.226173134533469</v>
      </c>
      <c r="C79">
        <v>4.0637211975500005</v>
      </c>
      <c r="D79">
        <v>4.3353233108728002</v>
      </c>
      <c r="E79">
        <v>3.9740425771033943</v>
      </c>
      <c r="F79">
        <v>10.866143842285583</v>
      </c>
      <c r="G79">
        <v>3.4539903194944128</v>
      </c>
      <c r="H79">
        <v>4.0233584447958819</v>
      </c>
      <c r="I79">
        <v>5.7344412565727572</v>
      </c>
      <c r="J79">
        <v>10.527927342300147</v>
      </c>
      <c r="K79">
        <v>4.5271661763555677</v>
      </c>
      <c r="L79">
        <v>5.5976819039409289</v>
      </c>
      <c r="M79">
        <v>3.667622526529124</v>
      </c>
      <c r="N79">
        <v>7.7770197613094663</v>
      </c>
      <c r="O79">
        <v>3.80145263403397</v>
      </c>
      <c r="P79">
        <v>9.4587614400497717</v>
      </c>
      <c r="Q79">
        <v>4.0842156276355981</v>
      </c>
      <c r="R79">
        <v>3.5127691615814256</v>
      </c>
      <c r="S79">
        <v>5.453865302258694</v>
      </c>
      <c r="T79">
        <v>6.4447534545538572</v>
      </c>
      <c r="U79">
        <v>4.8872833671945042</v>
      </c>
      <c r="V79">
        <v>5.1283684326675161</v>
      </c>
      <c r="W79">
        <v>4.1511721518393214</v>
      </c>
      <c r="X79">
        <v>4.2131567325140811</v>
      </c>
      <c r="Y79">
        <v>3.4954699012555359</v>
      </c>
      <c r="Z79">
        <v>8.3967387739233068</v>
      </c>
      <c r="AA79">
        <v>3.8524447930308634</v>
      </c>
      <c r="AB79">
        <v>4.2204058184634166</v>
      </c>
      <c r="AC79">
        <v>4.4905327941278159</v>
      </c>
      <c r="AD79">
        <v>7.7150376575001491</v>
      </c>
      <c r="AE79">
        <v>4.8832659822048594</v>
      </c>
      <c r="AF79">
        <v>4.5200693811858237</v>
      </c>
      <c r="AG79">
        <v>3.9213823265673078</v>
      </c>
      <c r="AH79">
        <v>3.5906221455749217</v>
      </c>
      <c r="AI79">
        <v>3.8512738253884153</v>
      </c>
      <c r="AJ79">
        <v>10.003476140645789</v>
      </c>
      <c r="AK79">
        <v>5.3627437211896813</v>
      </c>
      <c r="AL79">
        <v>4.656893755867114</v>
      </c>
      <c r="AM79">
        <v>4.4498666976004548</v>
      </c>
      <c r="AN79">
        <v>6.4194418203173909</v>
      </c>
      <c r="AO79">
        <v>4.084124975488173</v>
      </c>
      <c r="AP79">
        <v>5.6796541196459689</v>
      </c>
      <c r="AQ79">
        <v>4.6208328434754939</v>
      </c>
      <c r="AR79">
        <v>5.7283801308321376</v>
      </c>
      <c r="AS79">
        <v>3.1640668394966616</v>
      </c>
      <c r="AT79">
        <v>8.3144579487321657</v>
      </c>
      <c r="AU79">
        <v>3.3114239912074095</v>
      </c>
      <c r="AV79">
        <v>6.7247022667088583</v>
      </c>
      <c r="AW79">
        <v>5.3433991284893585</v>
      </c>
      <c r="AX79">
        <v>7.7725972050929872</v>
      </c>
      <c r="AY79">
        <v>3.8325536893767636</v>
      </c>
      <c r="AZ79">
        <v>5.4677382593506874</v>
      </c>
      <c r="BA79">
        <v>5.6283768589103982</v>
      </c>
      <c r="BB79">
        <v>6.4187670788606219</v>
      </c>
      <c r="BC79">
        <v>4.7997295204796755</v>
      </c>
      <c r="BD79">
        <v>7.5550933637748434</v>
      </c>
      <c r="BE79">
        <v>5.5203933925499467</v>
      </c>
      <c r="BF79">
        <v>4.9017865509381622</v>
      </c>
      <c r="BG79">
        <v>5.2830234418243682</v>
      </c>
      <c r="BH79">
        <v>5.3303561359448031</v>
      </c>
      <c r="BI79">
        <v>5.1075990883832585</v>
      </c>
      <c r="BJ79">
        <v>4.3082895823835639</v>
      </c>
      <c r="BK79">
        <v>3.8914364995920701</v>
      </c>
      <c r="BL79">
        <v>5.0508673159078556</v>
      </c>
      <c r="BM79">
        <v>4.324730998091578</v>
      </c>
      <c r="BN79">
        <v>5.1825844686144018</v>
      </c>
      <c r="BO79">
        <v>5.072208764875878</v>
      </c>
      <c r="BP79">
        <v>4.3956753968704829</v>
      </c>
      <c r="BQ79">
        <v>3.5506640649191121</v>
      </c>
      <c r="BR79">
        <v>4.3103681902142332</v>
      </c>
      <c r="BS79">
        <v>5.0014718292873894</v>
      </c>
      <c r="BT79">
        <v>4.436240507438125</v>
      </c>
      <c r="BU79">
        <v>5.1143335261633425</v>
      </c>
      <c r="BV79">
        <v>5.3861665795868507</v>
      </c>
      <c r="BW79">
        <v>3.2265565144687991</v>
      </c>
      <c r="BX79">
        <v>5.7702526479143703</v>
      </c>
      <c r="BY79">
        <v>3.7247715590637158</v>
      </c>
      <c r="BZ79">
        <v>3.1345863984327518</v>
      </c>
      <c r="CA79">
        <v>3.2721442108463394</v>
      </c>
      <c r="CB79">
        <v>4.6380433314344431</v>
      </c>
      <c r="CC79">
        <v>4.6184212577956352</v>
      </c>
      <c r="CD79">
        <v>4.4163287754568206</v>
      </c>
      <c r="CE79">
        <v>3.2435196863433853</v>
      </c>
      <c r="CF79">
        <v>4.0444224938177751</v>
      </c>
      <c r="CG79">
        <v>5.1298554249620842</v>
      </c>
      <c r="CH79">
        <v>9.6259120848432431</v>
      </c>
      <c r="CI79">
        <v>3.6334927918096152</v>
      </c>
      <c r="CJ79">
        <v>5.3945464373197805</v>
      </c>
      <c r="CK79">
        <v>5.2448465596231344</v>
      </c>
      <c r="CL79">
        <v>6.3580458646139322</v>
      </c>
      <c r="CM79">
        <v>4.2091975529232979</v>
      </c>
      <c r="CN79">
        <v>5.8422100162481554</v>
      </c>
      <c r="CO79">
        <v>3.4475550487699929</v>
      </c>
      <c r="CP79">
        <v>4.470480610057681</v>
      </c>
      <c r="CQ79">
        <v>5.4296526376902907</v>
      </c>
      <c r="CR79">
        <v>8.2670899497873265</v>
      </c>
      <c r="CS79">
        <v>3.6850599994601634</v>
      </c>
      <c r="CT79">
        <v>3.4944924659001844</v>
      </c>
      <c r="CU79">
        <v>5.2803049345682567</v>
      </c>
      <c r="CV79">
        <v>5.579711605809905</v>
      </c>
      <c r="CW79">
        <v>5.3632169298389387</v>
      </c>
      <c r="CX79">
        <v>5.210001365518921</v>
      </c>
      <c r="CY79">
        <v>4.4164049244966082</v>
      </c>
      <c r="CZ79">
        <v>4.3473289139446027</v>
      </c>
      <c r="DA79">
        <v>2.9659976146444667</v>
      </c>
      <c r="DB79">
        <v>5.1086235576093335</v>
      </c>
      <c r="DC79">
        <v>3.7701068754593665</v>
      </c>
      <c r="DD79">
        <v>3.9068192895158105</v>
      </c>
      <c r="DE79">
        <v>6.5389227421121134</v>
      </c>
      <c r="DF79">
        <v>6.5905021359206266</v>
      </c>
      <c r="DG79">
        <v>5.250618863928981</v>
      </c>
      <c r="DH79">
        <v>5.0353859944091504</v>
      </c>
      <c r="DI79">
        <v>4.2427567591993096</v>
      </c>
      <c r="DJ79">
        <v>4.1026192188296768</v>
      </c>
      <c r="DK79">
        <v>5.3187260895196902</v>
      </c>
      <c r="DL79">
        <v>6.1444340692132924</v>
      </c>
      <c r="DM79">
        <v>3.5594395722912227</v>
      </c>
      <c r="DN79">
        <v>2.9478162945360213</v>
      </c>
      <c r="DO79">
        <v>5.7666413895821336</v>
      </c>
      <c r="DP79">
        <v>4.1854200354711546</v>
      </c>
      <c r="DQ79">
        <v>3.4820016889888183</v>
      </c>
      <c r="DR79">
        <v>3.7772838551897614</v>
      </c>
      <c r="DS79">
        <v>3.5236066441543552</v>
      </c>
      <c r="DT79">
        <v>3.2515976676367004</v>
      </c>
      <c r="DU79">
        <v>3.0305504874097702</v>
      </c>
      <c r="DV79">
        <v>4.738569548910597</v>
      </c>
      <c r="DW79">
        <v>3.5846907191046307</v>
      </c>
      <c r="DX79">
        <v>4.4700108659098454</v>
      </c>
      <c r="DY79">
        <v>3.60191282615859</v>
      </c>
      <c r="DZ79">
        <v>4.8887868718334548</v>
      </c>
      <c r="EA79">
        <v>5.3038590008595063</v>
      </c>
      <c r="EB79">
        <v>5.3264217923345152</v>
      </c>
      <c r="EC79">
        <v>3.7688830409829714</v>
      </c>
      <c r="ED79">
        <v>4.3025152580912236</v>
      </c>
      <c r="EE79">
        <v>3.2678229135085637</v>
      </c>
      <c r="EF79">
        <v>11.237896315879857</v>
      </c>
      <c r="EG79">
        <v>4.1955724394645477</v>
      </c>
      <c r="EH79">
        <v>6.1318277714648728</v>
      </c>
      <c r="EI79">
        <v>6.721001035015572</v>
      </c>
      <c r="EJ79">
        <v>7.8162104822623304</v>
      </c>
      <c r="EK79">
        <v>5.4262765577903274</v>
      </c>
      <c r="EL79">
        <v>4.6354783523306473</v>
      </c>
      <c r="EM79">
        <v>6.5793622452161742</v>
      </c>
      <c r="EN79">
        <v>5.4735461915348047</v>
      </c>
      <c r="EO79">
        <v>4.0781102441605483</v>
      </c>
      <c r="EP79">
        <v>10.023378238099935</v>
      </c>
      <c r="EQ79">
        <v>4.3604045062842909</v>
      </c>
      <c r="ER79">
        <v>4.2478549091143432</v>
      </c>
      <c r="ES79">
        <v>6.0128783527443597</v>
      </c>
      <c r="ET79">
        <v>7.1798381902899919</v>
      </c>
      <c r="EU79">
        <v>5.6916404079049379</v>
      </c>
      <c r="EV79">
        <v>9.8328035811609134</v>
      </c>
      <c r="EW79">
        <v>3.9303365797722254</v>
      </c>
      <c r="EX79">
        <v>5.9032378094284752</v>
      </c>
      <c r="EY79">
        <v>3.0652724442239316</v>
      </c>
      <c r="EZ79">
        <v>9.1755793199203897</v>
      </c>
      <c r="FA79">
        <v>5.8611866979805454</v>
      </c>
      <c r="FB79">
        <v>3.7151399695232135</v>
      </c>
      <c r="FC79">
        <v>4.9892232395318477</v>
      </c>
      <c r="FD79">
        <v>5.8793678538211287</v>
      </c>
      <c r="FE79">
        <v>7.0668014545454092</v>
      </c>
      <c r="FF79">
        <v>6.5475335234413405</v>
      </c>
      <c r="FG79">
        <v>3.7617748976499286</v>
      </c>
      <c r="FH79">
        <v>3.834452807324535</v>
      </c>
      <c r="FI79">
        <v>5.1187116391229486</v>
      </c>
      <c r="FJ79">
        <v>9.9435465437407728</v>
      </c>
      <c r="FK79">
        <v>4.1676133615191855</v>
      </c>
      <c r="FL79">
        <v>4.2916259418781806</v>
      </c>
      <c r="FM79">
        <v>4.8703531927085875</v>
      </c>
      <c r="FN79">
        <v>6.5411241086799574</v>
      </c>
      <c r="FO79">
        <v>4.0889039028152414</v>
      </c>
      <c r="FP79">
        <v>6.5485460186679996</v>
      </c>
      <c r="FQ79">
        <v>3.881296314137118</v>
      </c>
      <c r="FR79">
        <v>5.7558866362030976</v>
      </c>
      <c r="FS79">
        <v>3.6264270733847157</v>
      </c>
      <c r="FT79">
        <v>6.5816081808136548</v>
      </c>
      <c r="FU79">
        <v>4.1014780699118312</v>
      </c>
      <c r="FV79">
        <v>6.6815884376741792</v>
      </c>
      <c r="FW79">
        <v>5.1781199212971334</v>
      </c>
      <c r="FX79">
        <v>7.4444902088285811</v>
      </c>
      <c r="FY79">
        <v>4.4600083596474205</v>
      </c>
      <c r="FZ79">
        <v>5.0783963662325089</v>
      </c>
      <c r="GA79">
        <v>4.5546191574712989</v>
      </c>
      <c r="GB79">
        <v>7.1986689537599986</v>
      </c>
      <c r="GC79">
        <v>4.236938404290294</v>
      </c>
      <c r="GD79">
        <v>6.7537188410842663</v>
      </c>
      <c r="GE79">
        <v>5.6209090791795369</v>
      </c>
      <c r="GF79">
        <v>6.0647900672231199</v>
      </c>
      <c r="GG79">
        <v>5.2820761647621044</v>
      </c>
      <c r="GH79">
        <v>4.4090000886930421</v>
      </c>
      <c r="GI79">
        <v>5.4298760571838365</v>
      </c>
      <c r="GJ79">
        <v>4.5830184971168428</v>
      </c>
      <c r="GK79">
        <v>3.0384984514297733</v>
      </c>
      <c r="GL79">
        <v>4.5168172527508235</v>
      </c>
      <c r="GM79">
        <v>4.431229049992325</v>
      </c>
      <c r="GN79">
        <v>5.2471715131763936</v>
      </c>
      <c r="GO79">
        <v>3.5602658387561501</v>
      </c>
      <c r="GP79">
        <v>5.4174265926156711</v>
      </c>
      <c r="GQ79">
        <v>4.8455462197168542</v>
      </c>
      <c r="GR79">
        <v>5.3107924800127364</v>
      </c>
      <c r="GS79">
        <v>5.4244978875921275</v>
      </c>
      <c r="GT79">
        <v>5.1896821188659299</v>
      </c>
      <c r="GU79">
        <v>5.6560138356128684</v>
      </c>
      <c r="GV79">
        <v>5.459491285878479</v>
      </c>
      <c r="GW79">
        <v>3.7747543845763794</v>
      </c>
      <c r="GX79">
        <v>6.9696885057216837</v>
      </c>
      <c r="GY79">
        <v>3.5725142657084605</v>
      </c>
      <c r="GZ79">
        <v>3.8597946031898251</v>
      </c>
      <c r="HA79">
        <v>3.7426059705314558</v>
      </c>
      <c r="HB79">
        <v>4.1987772413854545</v>
      </c>
      <c r="HC79">
        <v>3.6694260998050585</v>
      </c>
      <c r="HD79">
        <v>3.6908186290340153</v>
      </c>
      <c r="HE79">
        <v>2.6329631243103981</v>
      </c>
      <c r="HF79">
        <v>3.6838898432148097</v>
      </c>
      <c r="HG79">
        <v>3.3692432088038986</v>
      </c>
      <c r="HH79">
        <v>7.2697120338603671</v>
      </c>
      <c r="HI79">
        <v>3.4721813638636116</v>
      </c>
      <c r="HJ79">
        <v>4.7964375908697034</v>
      </c>
      <c r="HK79">
        <v>6.9441624231261594</v>
      </c>
      <c r="HL79">
        <v>6.539142069277144</v>
      </c>
      <c r="HM79">
        <v>3.6039322642203571</v>
      </c>
      <c r="HN79">
        <v>4.1685199159790054</v>
      </c>
      <c r="HO79">
        <v>2.7438951822816753</v>
      </c>
      <c r="HP79">
        <v>4.2891221257208549</v>
      </c>
      <c r="HQ79">
        <v>3.583223652401025</v>
      </c>
      <c r="HR79">
        <v>7.1281465901199432</v>
      </c>
      <c r="HS79">
        <v>4.4026863212426033</v>
      </c>
      <c r="HT79">
        <v>4.4550710164900176</v>
      </c>
      <c r="HU79">
        <v>4.5917960163362075</v>
      </c>
      <c r="HV79">
        <v>4.2943793051317112</v>
      </c>
      <c r="HW79">
        <v>6.0288260812529426</v>
      </c>
      <c r="HX79">
        <v>4.9693008283222531</v>
      </c>
      <c r="HY79">
        <v>5.2743284683537404</v>
      </c>
      <c r="HZ79">
        <v>7.0140346428302243</v>
      </c>
      <c r="IA79">
        <v>3.0291286155171253</v>
      </c>
      <c r="IB79">
        <v>4.9250292935175226</v>
      </c>
      <c r="IC79">
        <v>3.7656152374975802</v>
      </c>
      <c r="ID79">
        <v>4.9727247054530954</v>
      </c>
      <c r="IE79">
        <v>4.4451212235231008</v>
      </c>
      <c r="IF79">
        <v>4.3952781387861544</v>
      </c>
      <c r="IG79">
        <v>4.3492363634007454</v>
      </c>
      <c r="IH79">
        <v>4.1375760238099186</v>
      </c>
      <c r="II79">
        <v>3.1693845935533669</v>
      </c>
      <c r="IJ79">
        <v>3.6264531273797891</v>
      </c>
      <c r="IK79">
        <v>4.1345816804148416</v>
      </c>
      <c r="IL79">
        <v>6.1081355817774554</v>
      </c>
      <c r="IM79">
        <v>3.0823534293354347</v>
      </c>
      <c r="IN79">
        <v>3.5318391127087772</v>
      </c>
      <c r="IO79">
        <v>6.8608489056641409</v>
      </c>
      <c r="IP79">
        <v>5.2128999240445326</v>
      </c>
      <c r="IQ79">
        <v>3.5687684792741599</v>
      </c>
      <c r="IR79">
        <v>5.596894123620423</v>
      </c>
      <c r="IS79">
        <v>3.0390121522427851</v>
      </c>
      <c r="IT79">
        <v>3.0426789602220854</v>
      </c>
      <c r="IU79">
        <v>4.894143382828565</v>
      </c>
      <c r="IV79">
        <v>5.440846082859216</v>
      </c>
      <c r="IW79">
        <v>3.3009537527700461</v>
      </c>
      <c r="IX79">
        <v>7.1608075028534124</v>
      </c>
      <c r="IY79">
        <v>3.9547372067712381</v>
      </c>
      <c r="IZ79">
        <v>5.4623430985510675</v>
      </c>
    </row>
    <row r="80" spans="1:260" x14ac:dyDescent="0.3">
      <c r="A80">
        <v>5.6280363546541645</v>
      </c>
      <c r="B80">
        <v>5.1440507038313816</v>
      </c>
      <c r="C80">
        <v>3.93990149480861</v>
      </c>
      <c r="D80">
        <v>4.3253959677973146</v>
      </c>
      <c r="E80">
        <v>3.6250483344799864</v>
      </c>
      <c r="F80">
        <v>10.724347746461378</v>
      </c>
      <c r="G80">
        <v>3.3618679551197554</v>
      </c>
      <c r="H80">
        <v>4.090901190885134</v>
      </c>
      <c r="I80">
        <v>5.2658301842690207</v>
      </c>
      <c r="J80">
        <v>9.8985207768324752</v>
      </c>
      <c r="K80">
        <v>4.4719119549995749</v>
      </c>
      <c r="L80">
        <v>5.4140671495026211</v>
      </c>
      <c r="M80">
        <v>3.6057927825654952</v>
      </c>
      <c r="N80">
        <v>7.7193178519929786</v>
      </c>
      <c r="O80">
        <v>3.6383181112684557</v>
      </c>
      <c r="P80">
        <v>9.4083713031517373</v>
      </c>
      <c r="Q80">
        <v>3.9106166852215951</v>
      </c>
      <c r="R80">
        <v>3.5028096450906165</v>
      </c>
      <c r="S80">
        <v>5.1590981747742433</v>
      </c>
      <c r="T80">
        <v>6.1418941886886165</v>
      </c>
      <c r="U80">
        <v>4.7770880971782459</v>
      </c>
      <c r="V80">
        <v>5.0166736437367678</v>
      </c>
      <c r="W80">
        <v>4.0556324125607244</v>
      </c>
      <c r="X80">
        <v>4.062089522585473</v>
      </c>
      <c r="Y80">
        <v>3.3098269903835296</v>
      </c>
      <c r="Z80">
        <v>8.1424465339305616</v>
      </c>
      <c r="AA80">
        <v>3.7415183947972617</v>
      </c>
      <c r="AB80">
        <v>4.2136105218432718</v>
      </c>
      <c r="AC80">
        <v>4.2464185633534814</v>
      </c>
      <c r="AD80">
        <v>7.4147129166819914</v>
      </c>
      <c r="AE80">
        <v>4.8564425139175622</v>
      </c>
      <c r="AF80">
        <v>4.456821121932391</v>
      </c>
      <c r="AG80">
        <v>3.8083532606421295</v>
      </c>
      <c r="AH80">
        <v>3.4978950657028003</v>
      </c>
      <c r="AI80">
        <v>3.560871930606595</v>
      </c>
      <c r="AJ80">
        <v>9.9345868064980518</v>
      </c>
      <c r="AK80">
        <v>5.2103553687614896</v>
      </c>
      <c r="AL80">
        <v>4.5037167904434883</v>
      </c>
      <c r="AM80">
        <v>4.0997719755261626</v>
      </c>
      <c r="AN80">
        <v>5.8670047381261599</v>
      </c>
      <c r="AO80">
        <v>3.9833970856400258</v>
      </c>
      <c r="AP80">
        <v>5.4577608284558439</v>
      </c>
      <c r="AQ80">
        <v>4.5784678222699409</v>
      </c>
      <c r="AR80">
        <v>5.5352735860097431</v>
      </c>
      <c r="AS80">
        <v>2.9314988830643749</v>
      </c>
      <c r="AT80">
        <v>8.1655649267851746</v>
      </c>
      <c r="AU80">
        <v>3.1577665325135795</v>
      </c>
      <c r="AV80">
        <v>6.7145107215397175</v>
      </c>
      <c r="AW80">
        <v>5.2008986026863457</v>
      </c>
      <c r="AX80">
        <v>7.4658708064667074</v>
      </c>
      <c r="AY80">
        <v>3.6831321311164378</v>
      </c>
      <c r="AZ80">
        <v>5.2215382714637686</v>
      </c>
      <c r="BA80">
        <v>5.4065314239905344</v>
      </c>
      <c r="BB80">
        <v>6.24952344972227</v>
      </c>
      <c r="BC80">
        <v>4.6060887325884101</v>
      </c>
      <c r="BD80">
        <v>7.4396157418959383</v>
      </c>
      <c r="BE80">
        <v>5.2206371115551065</v>
      </c>
      <c r="BF80">
        <v>4.6810118851300082</v>
      </c>
      <c r="BG80">
        <v>5.0532891148730794</v>
      </c>
      <c r="BH80">
        <v>4.8859999972520018</v>
      </c>
      <c r="BI80">
        <v>4.9888454732462941</v>
      </c>
      <c r="BJ80">
        <v>4.2466885480962961</v>
      </c>
      <c r="BK80">
        <v>3.901423763096564</v>
      </c>
      <c r="BL80">
        <v>4.8715545047954931</v>
      </c>
      <c r="BM80">
        <v>4.1085162192843212</v>
      </c>
      <c r="BN80">
        <v>4.9743087209910186</v>
      </c>
      <c r="BO80">
        <v>4.7848428573369883</v>
      </c>
      <c r="BP80">
        <v>4.3494867876105996</v>
      </c>
      <c r="BQ80">
        <v>3.3784929765993019</v>
      </c>
      <c r="BR80">
        <v>4.1426412821821668</v>
      </c>
      <c r="BS80">
        <v>4.8714161832371445</v>
      </c>
      <c r="BT80">
        <v>4.3140117881123397</v>
      </c>
      <c r="BU80">
        <v>4.865957379770693</v>
      </c>
      <c r="BV80">
        <v>5.2474177751764826</v>
      </c>
      <c r="BW80">
        <v>3.160281894719966</v>
      </c>
      <c r="BX80">
        <v>5.6914371686771847</v>
      </c>
      <c r="BY80">
        <v>3.620948978674321</v>
      </c>
      <c r="BZ80">
        <v>3.0077123771624938</v>
      </c>
      <c r="CA80">
        <v>3.0594134301183136</v>
      </c>
      <c r="CB80">
        <v>4.4356639896439267</v>
      </c>
      <c r="CC80">
        <v>4.4803347104508049</v>
      </c>
      <c r="CD80">
        <v>4.2140490301245199</v>
      </c>
      <c r="CE80">
        <v>3.1736144625557854</v>
      </c>
      <c r="CF80">
        <v>4.0058439805746895</v>
      </c>
      <c r="CG80">
        <v>5.0288130241612627</v>
      </c>
      <c r="CH80">
        <v>9.3634851101808501</v>
      </c>
      <c r="CI80">
        <v>3.4927317852598785</v>
      </c>
      <c r="CJ80">
        <v>5.4260173840160313</v>
      </c>
      <c r="CK80">
        <v>4.6426129780020036</v>
      </c>
      <c r="CL80">
        <v>5.8537683744205724</v>
      </c>
      <c r="CM80">
        <v>4.0281704883730125</v>
      </c>
      <c r="CN80">
        <v>5.6150155726931565</v>
      </c>
      <c r="CO80">
        <v>3.3801970305935023</v>
      </c>
      <c r="CP80">
        <v>4.303356039365017</v>
      </c>
      <c r="CQ80">
        <v>5.0388893766996556</v>
      </c>
      <c r="CR80">
        <v>8.1794752202573573</v>
      </c>
      <c r="CS80">
        <v>3.5831999346641985</v>
      </c>
      <c r="CT80">
        <v>3.3695114932294961</v>
      </c>
      <c r="CU80">
        <v>5.0410543277762532</v>
      </c>
      <c r="CV80">
        <v>5.2715270140419417</v>
      </c>
      <c r="CW80">
        <v>5.2229013536889211</v>
      </c>
      <c r="CX80">
        <v>4.9250529927297197</v>
      </c>
      <c r="CY80">
        <v>4.3373739508470015</v>
      </c>
      <c r="CZ80">
        <v>4.162826419062216</v>
      </c>
      <c r="DA80">
        <v>2.9177237551058668</v>
      </c>
      <c r="DB80">
        <v>4.9776325776137975</v>
      </c>
      <c r="DC80">
        <v>3.5560188636113588</v>
      </c>
      <c r="DD80">
        <v>3.7856644863820672</v>
      </c>
      <c r="DE80">
        <v>6.3607349255449703</v>
      </c>
      <c r="DF80">
        <v>6.3897935538238926</v>
      </c>
      <c r="DG80">
        <v>5.101279718254256</v>
      </c>
      <c r="DH80">
        <v>4.9259873113661072</v>
      </c>
      <c r="DI80">
        <v>3.9500435165562688</v>
      </c>
      <c r="DJ80">
        <v>3.981123053052106</v>
      </c>
      <c r="DK80">
        <v>5.0948645079566059</v>
      </c>
      <c r="DL80">
        <v>6.1605055715664374</v>
      </c>
      <c r="DM80">
        <v>3.5017034563090457</v>
      </c>
      <c r="DN80">
        <v>2.8546208065543142</v>
      </c>
      <c r="DO80">
        <v>5.4731924451562266</v>
      </c>
      <c r="DP80">
        <v>3.9924870819877163</v>
      </c>
      <c r="DQ80">
        <v>3.3918608215888328</v>
      </c>
      <c r="DR80">
        <v>3.6259323594157316</v>
      </c>
      <c r="DS80">
        <v>3.3145323033390133</v>
      </c>
      <c r="DT80">
        <v>3.1031002411874762</v>
      </c>
      <c r="DU80">
        <v>2.9128988263488083</v>
      </c>
      <c r="DV80">
        <v>4.5986248242004493</v>
      </c>
      <c r="DW80">
        <v>3.4767179211338943</v>
      </c>
      <c r="DX80">
        <v>4.3966361817255475</v>
      </c>
      <c r="DY80">
        <v>3.4124533178381546</v>
      </c>
      <c r="DZ80">
        <v>4.6931732063375602</v>
      </c>
      <c r="EA80">
        <v>5.1951697264104881</v>
      </c>
      <c r="EB80">
        <v>5.3299309635241094</v>
      </c>
      <c r="EC80">
        <v>3.7129682162665567</v>
      </c>
      <c r="ED80">
        <v>4.2938668284461334</v>
      </c>
      <c r="EE80">
        <v>3.0822325114724389</v>
      </c>
      <c r="EF80">
        <v>11.192132290978321</v>
      </c>
      <c r="EG80">
        <v>4.0746741428206565</v>
      </c>
      <c r="EH80">
        <v>6.1815443822355229</v>
      </c>
      <c r="EI80">
        <v>6.2819163990634816</v>
      </c>
      <c r="EJ80">
        <v>7.3367888952263423</v>
      </c>
      <c r="EK80">
        <v>5.2944191160461083</v>
      </c>
      <c r="EL80">
        <v>4.5643317414655336</v>
      </c>
      <c r="EM80">
        <v>6.4504704353093025</v>
      </c>
      <c r="EN80">
        <v>5.5102335549034009</v>
      </c>
      <c r="EO80">
        <v>3.9580510161692923</v>
      </c>
      <c r="EP80">
        <v>10.0640536535069</v>
      </c>
      <c r="EQ80">
        <v>4.2623700639670927</v>
      </c>
      <c r="ER80">
        <v>4.2973361838508133</v>
      </c>
      <c r="ES80">
        <v>5.7178098432064619</v>
      </c>
      <c r="ET80">
        <v>6.8427667244500228</v>
      </c>
      <c r="EU80">
        <v>5.4730400285922576</v>
      </c>
      <c r="EV80">
        <v>9.6250741745761204</v>
      </c>
      <c r="EW80">
        <v>3.8343713292627486</v>
      </c>
      <c r="EX80">
        <v>5.7455965552248047</v>
      </c>
      <c r="EY80">
        <v>2.8683735765113103</v>
      </c>
      <c r="EZ80">
        <v>9.0688482333403098</v>
      </c>
      <c r="FA80">
        <v>5.5684093529749692</v>
      </c>
      <c r="FB80">
        <v>3.6651031729445451</v>
      </c>
      <c r="FC80">
        <v>4.7098240203699309</v>
      </c>
      <c r="FD80">
        <v>5.4985509293847183</v>
      </c>
      <c r="FE80">
        <v>6.971806480265851</v>
      </c>
      <c r="FF80">
        <v>6.3503815985033683</v>
      </c>
      <c r="FG80">
        <v>3.7119835434683317</v>
      </c>
      <c r="FH80">
        <v>3.784279905144603</v>
      </c>
      <c r="FI80">
        <v>4.7446613873971177</v>
      </c>
      <c r="FJ80">
        <v>9.8614397501423063</v>
      </c>
      <c r="FK80">
        <v>4.0929804110093606</v>
      </c>
      <c r="FL80">
        <v>4.2181665784140181</v>
      </c>
      <c r="FM80">
        <v>4.5415082959966355</v>
      </c>
      <c r="FN80">
        <v>6.113897216582747</v>
      </c>
      <c r="FO80">
        <v>3.9978840679902743</v>
      </c>
      <c r="FP80">
        <v>6.2241623883015089</v>
      </c>
      <c r="FQ80">
        <v>3.7899115251313638</v>
      </c>
      <c r="FR80">
        <v>5.5112946999040027</v>
      </c>
      <c r="FS80">
        <v>3.4500640033931562</v>
      </c>
      <c r="FT80">
        <v>6.6312840974622977</v>
      </c>
      <c r="FU80">
        <v>4.0096685827430543</v>
      </c>
      <c r="FV80">
        <v>6.665509341611723</v>
      </c>
      <c r="FW80">
        <v>4.9235873833544996</v>
      </c>
      <c r="FX80">
        <v>7.0542132716488064</v>
      </c>
      <c r="FY80">
        <v>4.296594481097868</v>
      </c>
      <c r="FZ80">
        <v>4.8636827030163712</v>
      </c>
      <c r="GA80">
        <v>4.43874838686388</v>
      </c>
      <c r="GB80">
        <v>7.009030715763056</v>
      </c>
      <c r="GC80">
        <v>4.0791971228320936</v>
      </c>
      <c r="GD80">
        <v>6.7153126789426638</v>
      </c>
      <c r="GE80">
        <v>5.4096148117088205</v>
      </c>
      <c r="GF80">
        <v>5.6832661588300111</v>
      </c>
      <c r="GG80">
        <v>5.0747042288373478</v>
      </c>
      <c r="GH80">
        <v>4.2292014965998774</v>
      </c>
      <c r="GI80">
        <v>5.2132623880978679</v>
      </c>
      <c r="GJ80">
        <v>4.4417941923536084</v>
      </c>
      <c r="GK80">
        <v>3.1265607410415273</v>
      </c>
      <c r="GL80">
        <v>4.4384412005399954</v>
      </c>
      <c r="GM80">
        <v>4.2439289271730241</v>
      </c>
      <c r="GN80">
        <v>5.1621586806153132</v>
      </c>
      <c r="GO80">
        <v>3.5078457390755839</v>
      </c>
      <c r="GP80">
        <v>5.3461138519137155</v>
      </c>
      <c r="GQ80">
        <v>4.6258695623156303</v>
      </c>
      <c r="GR80">
        <v>5.0569083593101576</v>
      </c>
      <c r="GS80">
        <v>5.3678784697220845</v>
      </c>
      <c r="GT80">
        <v>5.1240214433682914</v>
      </c>
      <c r="GU80">
        <v>5.4103029026673291</v>
      </c>
      <c r="GV80">
        <v>5.2751170709639803</v>
      </c>
      <c r="GW80">
        <v>3.6444538432831837</v>
      </c>
      <c r="GX80">
        <v>6.930141746967486</v>
      </c>
      <c r="GY80">
        <v>3.4458768987884998</v>
      </c>
      <c r="GZ80">
        <v>3.7589181790866331</v>
      </c>
      <c r="HA80">
        <v>3.5603700415621189</v>
      </c>
      <c r="HB80">
        <v>4.0145252491498411</v>
      </c>
      <c r="HC80">
        <v>3.5996821906687391</v>
      </c>
      <c r="HD80">
        <v>3.6027624171537176</v>
      </c>
      <c r="HE80">
        <v>2.543068487325951</v>
      </c>
      <c r="HF80">
        <v>3.6084199530614836</v>
      </c>
      <c r="HG80">
        <v>3.1823268169313503</v>
      </c>
      <c r="HH80">
        <v>7.0414443936567572</v>
      </c>
      <c r="HI80">
        <v>3.352991552475618</v>
      </c>
      <c r="HJ80">
        <v>4.7890251453273356</v>
      </c>
      <c r="HK80">
        <v>6.5185254964619785</v>
      </c>
      <c r="HL80">
        <v>6.154753486376662</v>
      </c>
      <c r="HM80">
        <v>3.499573059205936</v>
      </c>
      <c r="HN80">
        <v>4.0924477929834451</v>
      </c>
      <c r="HO80">
        <v>2.7048318610506774</v>
      </c>
      <c r="HP80">
        <v>4.1785561469264074</v>
      </c>
      <c r="HQ80">
        <v>3.4151678088283282</v>
      </c>
      <c r="HR80">
        <v>7.0990402371731953</v>
      </c>
      <c r="HS80">
        <v>4.2166223942467695</v>
      </c>
      <c r="HT80">
        <v>4.3108241864266414</v>
      </c>
      <c r="HU80">
        <v>4.3218611731433692</v>
      </c>
      <c r="HV80">
        <v>4.1177814010662388</v>
      </c>
      <c r="HW80">
        <v>5.8602535919664884</v>
      </c>
      <c r="HX80">
        <v>4.8189031727783043</v>
      </c>
      <c r="HY80">
        <v>5.1302548876036402</v>
      </c>
      <c r="HZ80">
        <v>6.9172185811953621</v>
      </c>
      <c r="IA80">
        <v>2.9545235125297826</v>
      </c>
      <c r="IB80">
        <v>4.7589806205240945</v>
      </c>
      <c r="IC80">
        <v>3.5367302710745117</v>
      </c>
      <c r="ID80">
        <v>4.8261967942476671</v>
      </c>
      <c r="IE80">
        <v>4.2200225016949311</v>
      </c>
      <c r="IF80">
        <v>4.2419312727076939</v>
      </c>
      <c r="IG80">
        <v>4.2504530631920741</v>
      </c>
      <c r="IH80">
        <v>4.0393511433461491</v>
      </c>
      <c r="II80">
        <v>3.0753075238661922</v>
      </c>
      <c r="IJ80">
        <v>3.4982178725522188</v>
      </c>
      <c r="IK80">
        <v>3.9107802556079854</v>
      </c>
      <c r="IL80">
        <v>6.048381634715434</v>
      </c>
      <c r="IM80">
        <v>3.0221850997884725</v>
      </c>
      <c r="IN80">
        <v>3.4153663485177934</v>
      </c>
      <c r="IO80">
        <v>6.5357604595594641</v>
      </c>
      <c r="IP80">
        <v>4.8863840793146034</v>
      </c>
      <c r="IQ80">
        <v>3.5177728760318461</v>
      </c>
      <c r="IR80">
        <v>5.5466257415636306</v>
      </c>
      <c r="IS80">
        <v>2.8877496933746634</v>
      </c>
      <c r="IT80">
        <v>2.8674345413774702</v>
      </c>
      <c r="IU80">
        <v>4.6247486479665749</v>
      </c>
      <c r="IV80">
        <v>5.197455123040907</v>
      </c>
      <c r="IW80">
        <v>3.2003222948169894</v>
      </c>
      <c r="IX80">
        <v>7.0827001368449229</v>
      </c>
      <c r="IY80">
        <v>3.7105219855442662</v>
      </c>
      <c r="IZ80">
        <v>5.3814287928815521</v>
      </c>
    </row>
    <row r="81" spans="1:260" x14ac:dyDescent="0.3">
      <c r="A81">
        <v>5.5343225647891447</v>
      </c>
      <c r="B81">
        <v>5.052373302528407</v>
      </c>
      <c r="C81">
        <v>3.8287626831609316</v>
      </c>
      <c r="D81">
        <v>4.3121050212933616</v>
      </c>
      <c r="E81">
        <v>3.3424970021813571</v>
      </c>
      <c r="F81">
        <v>10.339127958444948</v>
      </c>
      <c r="G81">
        <v>3.3109541846155781</v>
      </c>
      <c r="H81">
        <v>4.1160423145838019</v>
      </c>
      <c r="I81">
        <v>4.8731000874922561</v>
      </c>
      <c r="J81">
        <v>9.2042801698475891</v>
      </c>
      <c r="K81">
        <v>4.3800596466901851</v>
      </c>
      <c r="L81">
        <v>5.2084384939072201</v>
      </c>
      <c r="M81">
        <v>3.5517174791344841</v>
      </c>
      <c r="N81">
        <v>7.5647794786259634</v>
      </c>
      <c r="O81">
        <v>3.4642690879059606</v>
      </c>
      <c r="P81">
        <v>9.1270714499346806</v>
      </c>
      <c r="Q81">
        <v>3.7765477817587954</v>
      </c>
      <c r="R81">
        <v>3.4516297729201111</v>
      </c>
      <c r="S81">
        <v>4.8557237131477571</v>
      </c>
      <c r="T81">
        <v>5.8450191279926615</v>
      </c>
      <c r="U81">
        <v>4.646737554921188</v>
      </c>
      <c r="V81">
        <v>4.8591016442274508</v>
      </c>
      <c r="W81">
        <v>3.9391618399538491</v>
      </c>
      <c r="X81">
        <v>3.9342590387334377</v>
      </c>
      <c r="Y81">
        <v>3.1280467580771454</v>
      </c>
      <c r="Z81">
        <v>7.7356641388675493</v>
      </c>
      <c r="AA81">
        <v>3.6278067673409296</v>
      </c>
      <c r="AB81">
        <v>4.1801718753577921</v>
      </c>
      <c r="AC81">
        <v>3.9948249930475415</v>
      </c>
      <c r="AD81">
        <v>7.0248583181739388</v>
      </c>
      <c r="AE81">
        <v>4.8366982989333591</v>
      </c>
      <c r="AF81">
        <v>4.3624887630249587</v>
      </c>
      <c r="AG81">
        <v>3.6961065655607457</v>
      </c>
      <c r="AH81">
        <v>3.4616018378017417</v>
      </c>
      <c r="AI81">
        <v>3.2938694208057937</v>
      </c>
      <c r="AJ81">
        <v>9.6402914930503734</v>
      </c>
      <c r="AK81">
        <v>5.0452101567495156</v>
      </c>
      <c r="AL81">
        <v>4.3149406676824009</v>
      </c>
      <c r="AM81">
        <v>3.833262980013739</v>
      </c>
      <c r="AN81">
        <v>5.3195450769080841</v>
      </c>
      <c r="AO81">
        <v>3.8476808145320907</v>
      </c>
      <c r="AP81">
        <v>5.2402005858041356</v>
      </c>
      <c r="AQ81">
        <v>4.5076292528860566</v>
      </c>
      <c r="AR81">
        <v>5.2849025426965461</v>
      </c>
      <c r="AS81">
        <v>2.7092530601388196</v>
      </c>
      <c r="AT81">
        <v>7.885290488806775</v>
      </c>
      <c r="AU81">
        <v>3.0359849200332585</v>
      </c>
      <c r="AV81">
        <v>6.6078844522720708</v>
      </c>
      <c r="AW81">
        <v>5.0511406110160451</v>
      </c>
      <c r="AX81">
        <v>7.1124734773968816</v>
      </c>
      <c r="AY81">
        <v>3.5229917503734418</v>
      </c>
      <c r="AZ81">
        <v>4.9525504383972905</v>
      </c>
      <c r="BA81">
        <v>5.1679263733032954</v>
      </c>
      <c r="BB81">
        <v>5.9436769684952804</v>
      </c>
      <c r="BC81">
        <v>4.3799999532919092</v>
      </c>
      <c r="BD81">
        <v>7.1769530664743897</v>
      </c>
      <c r="BE81">
        <v>4.9011102854894153</v>
      </c>
      <c r="BF81">
        <v>4.4503804950211192</v>
      </c>
      <c r="BG81">
        <v>4.8133074815394368</v>
      </c>
      <c r="BH81">
        <v>4.5579418268982996</v>
      </c>
      <c r="BI81">
        <v>4.8692346074616415</v>
      </c>
      <c r="BJ81">
        <v>4.1667342796182707</v>
      </c>
      <c r="BK81">
        <v>3.8548153788373689</v>
      </c>
      <c r="BL81">
        <v>4.6710924134382985</v>
      </c>
      <c r="BM81">
        <v>3.884585977167053</v>
      </c>
      <c r="BN81">
        <v>4.7194012033844297</v>
      </c>
      <c r="BO81">
        <v>4.5223488117387936</v>
      </c>
      <c r="BP81">
        <v>4.2470513872679572</v>
      </c>
      <c r="BQ81">
        <v>3.2139804455937169</v>
      </c>
      <c r="BR81">
        <v>3.964807185436876</v>
      </c>
      <c r="BS81">
        <v>4.759984317254907</v>
      </c>
      <c r="BT81">
        <v>4.1906849515196321</v>
      </c>
      <c r="BU81">
        <v>4.5967562796412835</v>
      </c>
      <c r="BV81">
        <v>5.0577560897007805</v>
      </c>
      <c r="BW81">
        <v>3.083491395632775</v>
      </c>
      <c r="BX81">
        <v>5.4824429112791222</v>
      </c>
      <c r="BY81">
        <v>3.5215739193802431</v>
      </c>
      <c r="BZ81">
        <v>2.8661556539905657</v>
      </c>
      <c r="CA81">
        <v>2.9119861961055036</v>
      </c>
      <c r="CB81">
        <v>4.2207824267789551</v>
      </c>
      <c r="CC81">
        <v>4.3346022075513799</v>
      </c>
      <c r="CD81">
        <v>4.0329632383209821</v>
      </c>
      <c r="CE81">
        <v>3.1056310031871246</v>
      </c>
      <c r="CF81">
        <v>4.0012172022601318</v>
      </c>
      <c r="CG81">
        <v>4.8497573455144352</v>
      </c>
      <c r="CH81">
        <v>8.9057387602965523</v>
      </c>
      <c r="CI81">
        <v>3.4061767538696048</v>
      </c>
      <c r="CJ81">
        <v>5.3495741163949369</v>
      </c>
      <c r="CK81">
        <v>4.1352451498525564</v>
      </c>
      <c r="CL81">
        <v>5.3558305930467256</v>
      </c>
      <c r="CM81">
        <v>3.8564935494558483</v>
      </c>
      <c r="CN81">
        <v>5.3743196452277333</v>
      </c>
      <c r="CO81">
        <v>3.2875894308932176</v>
      </c>
      <c r="CP81">
        <v>4.1242951469684925</v>
      </c>
      <c r="CQ81">
        <v>4.6516812746979399</v>
      </c>
      <c r="CR81">
        <v>7.9609533567761117</v>
      </c>
      <c r="CS81">
        <v>3.4699825932041652</v>
      </c>
      <c r="CT81">
        <v>3.2241934024003873</v>
      </c>
      <c r="CU81">
        <v>4.7889127143930104</v>
      </c>
      <c r="CV81">
        <v>4.9557050328352448</v>
      </c>
      <c r="CW81">
        <v>5.0667281591330617</v>
      </c>
      <c r="CX81">
        <v>4.6275039433521226</v>
      </c>
      <c r="CY81">
        <v>4.2106257829336844</v>
      </c>
      <c r="CZ81">
        <v>3.9767247180138208</v>
      </c>
      <c r="DA81">
        <v>2.8564647549116096</v>
      </c>
      <c r="DB81">
        <v>4.7890859530081942</v>
      </c>
      <c r="DC81">
        <v>3.3531975596117793</v>
      </c>
      <c r="DD81">
        <v>3.6528477054453772</v>
      </c>
      <c r="DE81">
        <v>6.0995487686145271</v>
      </c>
      <c r="DF81">
        <v>6.1219141322903194</v>
      </c>
      <c r="DG81">
        <v>4.9137592939112018</v>
      </c>
      <c r="DH81">
        <v>4.785868341713404</v>
      </c>
      <c r="DI81">
        <v>3.6873324483362193</v>
      </c>
      <c r="DJ81">
        <v>3.8450133032105711</v>
      </c>
      <c r="DK81">
        <v>4.8496797375135179</v>
      </c>
      <c r="DL81">
        <v>6.0568350178403829</v>
      </c>
      <c r="DM81">
        <v>3.4354896798893475</v>
      </c>
      <c r="DN81">
        <v>2.7610560782962703</v>
      </c>
      <c r="DO81">
        <v>5.1820681835706113</v>
      </c>
      <c r="DP81">
        <v>3.7743111173609063</v>
      </c>
      <c r="DQ81">
        <v>3.2708164832086037</v>
      </c>
      <c r="DR81">
        <v>3.4904590138761602</v>
      </c>
      <c r="DS81">
        <v>3.1152297610307267</v>
      </c>
      <c r="DT81">
        <v>2.9469784128357013</v>
      </c>
      <c r="DU81">
        <v>2.784085121248967</v>
      </c>
      <c r="DV81">
        <v>4.389366521937573</v>
      </c>
      <c r="DW81">
        <v>3.3610883510052072</v>
      </c>
      <c r="DX81">
        <v>4.2666106422587848</v>
      </c>
      <c r="DY81">
        <v>3.2448661827749365</v>
      </c>
      <c r="DZ81">
        <v>4.474803797963693</v>
      </c>
      <c r="EA81">
        <v>5.0771745157738426</v>
      </c>
      <c r="EB81">
        <v>5.27866132630054</v>
      </c>
      <c r="EC81">
        <v>3.6694926547962017</v>
      </c>
      <c r="ED81">
        <v>4.2957350632906266</v>
      </c>
      <c r="EE81">
        <v>2.9423287287143038</v>
      </c>
      <c r="EF81">
        <v>10.858295107617444</v>
      </c>
      <c r="EG81">
        <v>3.9820195115006083</v>
      </c>
      <c r="EH81">
        <v>6.1537996306277982</v>
      </c>
      <c r="EI81">
        <v>5.8665435657736973</v>
      </c>
      <c r="EJ81">
        <v>6.8299415632767371</v>
      </c>
      <c r="EK81">
        <v>5.1476678031612888</v>
      </c>
      <c r="EL81">
        <v>4.4841434588441</v>
      </c>
      <c r="EM81">
        <v>6.2511275123801866</v>
      </c>
      <c r="EN81">
        <v>5.4991303569151242</v>
      </c>
      <c r="EO81">
        <v>3.8087090988909806</v>
      </c>
      <c r="EP81">
        <v>9.8548905302177445</v>
      </c>
      <c r="EQ81">
        <v>4.1775398778142456</v>
      </c>
      <c r="ER81">
        <v>4.327681755086263</v>
      </c>
      <c r="ES81">
        <v>5.4067199808461384</v>
      </c>
      <c r="ET81">
        <v>6.4862958064535965</v>
      </c>
      <c r="EU81">
        <v>5.261555730104849</v>
      </c>
      <c r="EV81">
        <v>9.1975250432374089</v>
      </c>
      <c r="EW81">
        <v>3.7369518347523125</v>
      </c>
      <c r="EX81">
        <v>5.5886871937145726</v>
      </c>
      <c r="EY81">
        <v>2.6942202134750826</v>
      </c>
      <c r="EZ81">
        <v>8.7725998055372898</v>
      </c>
      <c r="FA81">
        <v>5.2765015197128937</v>
      </c>
      <c r="FB81">
        <v>3.5956515262843429</v>
      </c>
      <c r="FC81">
        <v>4.433839517480977</v>
      </c>
      <c r="FD81">
        <v>5.148568452101288</v>
      </c>
      <c r="FE81">
        <v>6.8637741898721281</v>
      </c>
      <c r="FF81">
        <v>6.1450918903756602</v>
      </c>
      <c r="FG81">
        <v>3.6727016002763473</v>
      </c>
      <c r="FH81">
        <v>3.7440523409127984</v>
      </c>
      <c r="FI81">
        <v>4.3727973921572021</v>
      </c>
      <c r="FJ81">
        <v>9.5411402752200871</v>
      </c>
      <c r="FK81">
        <v>4.0191312293342607</v>
      </c>
      <c r="FL81">
        <v>4.1139909891944546</v>
      </c>
      <c r="FM81">
        <v>4.2419379073285661</v>
      </c>
      <c r="FN81">
        <v>5.6905760326700898</v>
      </c>
      <c r="FO81">
        <v>3.8935535650293147</v>
      </c>
      <c r="FP81">
        <v>5.9077825855782642</v>
      </c>
      <c r="FQ81">
        <v>3.6831436471185564</v>
      </c>
      <c r="FR81">
        <v>5.2169785918529952</v>
      </c>
      <c r="FS81">
        <v>3.2681162422350969</v>
      </c>
      <c r="FT81">
        <v>6.5201463677502689</v>
      </c>
      <c r="FU81">
        <v>3.9209666012919273</v>
      </c>
      <c r="FV81">
        <v>6.56948510730835</v>
      </c>
      <c r="FW81">
        <v>4.6865362370735335</v>
      </c>
      <c r="FX81">
        <v>6.6537677892318055</v>
      </c>
      <c r="FY81">
        <v>4.1581137081062938</v>
      </c>
      <c r="FZ81">
        <v>4.6429894120644803</v>
      </c>
      <c r="GA81">
        <v>4.3172913372695634</v>
      </c>
      <c r="GB81">
        <v>6.7065089641831559</v>
      </c>
      <c r="GC81">
        <v>3.9348685892375626</v>
      </c>
      <c r="GD81">
        <v>6.5590887524713128</v>
      </c>
      <c r="GE81">
        <v>5.15786691276789</v>
      </c>
      <c r="GF81">
        <v>5.3467958183966351</v>
      </c>
      <c r="GG81">
        <v>4.8586409826915764</v>
      </c>
      <c r="GH81">
        <v>4.0637190674085897</v>
      </c>
      <c r="GI81">
        <v>5.0045480222433083</v>
      </c>
      <c r="GJ81">
        <v>4.2944408357202946</v>
      </c>
      <c r="GK81">
        <v>3.156686804894695</v>
      </c>
      <c r="GL81">
        <v>4.3670868817331394</v>
      </c>
      <c r="GM81">
        <v>4.0453997553650449</v>
      </c>
      <c r="GN81">
        <v>4.9743775701818747</v>
      </c>
      <c r="GO81">
        <v>3.4502523247816681</v>
      </c>
      <c r="GP81">
        <v>5.207023169275649</v>
      </c>
      <c r="GQ81">
        <v>4.4005832152963089</v>
      </c>
      <c r="GR81">
        <v>4.798093955639863</v>
      </c>
      <c r="GS81">
        <v>5.2870253034698305</v>
      </c>
      <c r="GT81">
        <v>5.031253870804882</v>
      </c>
      <c r="GU81">
        <v>5.1505524637982081</v>
      </c>
      <c r="GV81">
        <v>5.0421078075289891</v>
      </c>
      <c r="GW81">
        <v>3.5134433608997946</v>
      </c>
      <c r="GX81">
        <v>6.6949847004002159</v>
      </c>
      <c r="GY81">
        <v>3.3333088605320444</v>
      </c>
      <c r="GZ81">
        <v>3.6415673234870805</v>
      </c>
      <c r="HA81">
        <v>3.3941746815443028</v>
      </c>
      <c r="HB81">
        <v>3.8472728305483681</v>
      </c>
      <c r="HC81">
        <v>3.5296915030788112</v>
      </c>
      <c r="HD81">
        <v>3.5091716479390889</v>
      </c>
      <c r="HE81">
        <v>2.4696646885664597</v>
      </c>
      <c r="HF81">
        <v>3.5413215489832548</v>
      </c>
      <c r="HG81">
        <v>2.992629064304281</v>
      </c>
      <c r="HH81">
        <v>6.6827082090886325</v>
      </c>
      <c r="HI81">
        <v>3.2545635484101094</v>
      </c>
      <c r="HJ81">
        <v>4.7255577039112397</v>
      </c>
      <c r="HK81">
        <v>6.1003742865765709</v>
      </c>
      <c r="HL81">
        <v>5.7711809414939701</v>
      </c>
      <c r="HM81">
        <v>3.3922916029525423</v>
      </c>
      <c r="HN81">
        <v>4.0072241536808377</v>
      </c>
      <c r="HO81">
        <v>2.6576537877312099</v>
      </c>
      <c r="HP81">
        <v>4.0655664947402119</v>
      </c>
      <c r="HQ81">
        <v>3.22778197358382</v>
      </c>
      <c r="HR81">
        <v>6.9438928970519731</v>
      </c>
      <c r="HS81">
        <v>4.0381949993504458</v>
      </c>
      <c r="HT81">
        <v>4.1491587421623199</v>
      </c>
      <c r="HU81">
        <v>4.0545730432314402</v>
      </c>
      <c r="HV81">
        <v>3.9362766979713228</v>
      </c>
      <c r="HW81">
        <v>5.6664235732510218</v>
      </c>
      <c r="HX81">
        <v>4.6496004274791707</v>
      </c>
      <c r="HY81">
        <v>4.9098105614859762</v>
      </c>
      <c r="HZ81">
        <v>6.6921974702189191</v>
      </c>
      <c r="IA81">
        <v>2.8760911015611472</v>
      </c>
      <c r="IB81">
        <v>4.5589327006013844</v>
      </c>
      <c r="IC81">
        <v>3.3349247318080266</v>
      </c>
      <c r="ID81">
        <v>4.6554594709263721</v>
      </c>
      <c r="IE81">
        <v>4.0062216577192817</v>
      </c>
      <c r="IF81">
        <v>4.0805997716559546</v>
      </c>
      <c r="IG81">
        <v>4.1463370947409857</v>
      </c>
      <c r="IH81">
        <v>3.9234280611447168</v>
      </c>
      <c r="II81">
        <v>2.9929623130386052</v>
      </c>
      <c r="IJ81">
        <v>3.3665567009926449</v>
      </c>
      <c r="IK81">
        <v>3.6738772605000514</v>
      </c>
      <c r="IL81">
        <v>5.8518111787675018</v>
      </c>
      <c r="IM81">
        <v>2.955862612892652</v>
      </c>
      <c r="IN81">
        <v>3.3205554270601656</v>
      </c>
      <c r="IO81">
        <v>6.1478571245765457</v>
      </c>
      <c r="IP81">
        <v>4.5432020976481615</v>
      </c>
      <c r="IQ81">
        <v>3.4145768638427949</v>
      </c>
      <c r="IR81">
        <v>5.4160393613635165</v>
      </c>
      <c r="IS81">
        <v>2.7597341878158841</v>
      </c>
      <c r="IT81">
        <v>2.6941819248152044</v>
      </c>
      <c r="IU81">
        <v>4.3617362898270811</v>
      </c>
      <c r="IV81">
        <v>4.9107697108512864</v>
      </c>
      <c r="IW81">
        <v>3.1075018250552424</v>
      </c>
      <c r="IX81">
        <v>6.8706612107409146</v>
      </c>
      <c r="IY81">
        <v>3.49892570105263</v>
      </c>
      <c r="IZ81">
        <v>5.2196170452831154</v>
      </c>
    </row>
    <row r="82" spans="1:260" x14ac:dyDescent="0.3">
      <c r="A82">
        <v>5.4362169301482162</v>
      </c>
      <c r="B82">
        <v>4.9539652964998222</v>
      </c>
      <c r="C82">
        <v>3.7315115834310122</v>
      </c>
      <c r="D82">
        <v>4.2911153683757197</v>
      </c>
      <c r="E82">
        <v>3.1281171507201186</v>
      </c>
      <c r="F82">
        <v>9.709343776134979</v>
      </c>
      <c r="G82">
        <v>3.2946674957654247</v>
      </c>
      <c r="H82">
        <v>4.1060307708447663</v>
      </c>
      <c r="I82">
        <v>4.5560191876115743</v>
      </c>
      <c r="J82">
        <v>8.4620655462006731</v>
      </c>
      <c r="K82">
        <v>4.2571049025199308</v>
      </c>
      <c r="L82">
        <v>4.9827166837233667</v>
      </c>
      <c r="M82">
        <v>3.5085194016590764</v>
      </c>
      <c r="N82">
        <v>7.2961720974170161</v>
      </c>
      <c r="O82">
        <v>3.2820766417533789</v>
      </c>
      <c r="P82">
        <v>8.6126083542081631</v>
      </c>
      <c r="Q82">
        <v>3.6733021210610826</v>
      </c>
      <c r="R82">
        <v>3.3664703403922731</v>
      </c>
      <c r="S82">
        <v>4.5429997358313665</v>
      </c>
      <c r="T82">
        <v>5.5559478779465747</v>
      </c>
      <c r="U82">
        <v>4.5019611099747223</v>
      </c>
      <c r="V82">
        <v>4.6571027901585573</v>
      </c>
      <c r="W82">
        <v>3.8058526034328817</v>
      </c>
      <c r="X82">
        <v>3.826846172229331</v>
      </c>
      <c r="Y82">
        <v>2.9548902598805098</v>
      </c>
      <c r="Z82">
        <v>7.1932642200149921</v>
      </c>
      <c r="AA82">
        <v>3.5141938107588513</v>
      </c>
      <c r="AB82">
        <v>4.1250106363295087</v>
      </c>
      <c r="AC82">
        <v>3.7348309553816987</v>
      </c>
      <c r="AD82">
        <v>6.5590944347433009</v>
      </c>
      <c r="AE82">
        <v>4.8240829842888964</v>
      </c>
      <c r="AF82">
        <v>4.2409517261135115</v>
      </c>
      <c r="AG82">
        <v>3.5884666718326965</v>
      </c>
      <c r="AH82">
        <v>3.4785220962681018</v>
      </c>
      <c r="AI82">
        <v>3.0506555830812752</v>
      </c>
      <c r="AJ82">
        <v>9.116168773246013</v>
      </c>
      <c r="AK82">
        <v>4.860875985689427</v>
      </c>
      <c r="AL82">
        <v>4.0934625463176042</v>
      </c>
      <c r="AM82">
        <v>3.651950828038188</v>
      </c>
      <c r="AN82">
        <v>4.8037262917097721</v>
      </c>
      <c r="AO82">
        <v>3.679716318436963</v>
      </c>
      <c r="AP82">
        <v>5.0288487914908639</v>
      </c>
      <c r="AQ82">
        <v>4.4069535022591344</v>
      </c>
      <c r="AR82">
        <v>4.9734267914037904</v>
      </c>
      <c r="AS82">
        <v>2.5004297134268438</v>
      </c>
      <c r="AT82">
        <v>7.467564992987219</v>
      </c>
      <c r="AU82">
        <v>2.9473321454956638</v>
      </c>
      <c r="AV82">
        <v>6.3989183499673583</v>
      </c>
      <c r="AW82">
        <v>4.8974109599848799</v>
      </c>
      <c r="AX82">
        <v>6.7055420825945147</v>
      </c>
      <c r="AY82">
        <v>3.3537497170270298</v>
      </c>
      <c r="AZ82">
        <v>4.6618678084326106</v>
      </c>
      <c r="BA82">
        <v>4.919102979207497</v>
      </c>
      <c r="BB82">
        <v>5.5086808113084231</v>
      </c>
      <c r="BC82">
        <v>4.1248125435642162</v>
      </c>
      <c r="BD82">
        <v>6.7695062946982247</v>
      </c>
      <c r="BE82">
        <v>4.5617882215932442</v>
      </c>
      <c r="BF82">
        <v>4.209190172430314</v>
      </c>
      <c r="BG82">
        <v>4.5625418912114348</v>
      </c>
      <c r="BH82">
        <v>4.344827752322467</v>
      </c>
      <c r="BI82">
        <v>4.7504093320988936</v>
      </c>
      <c r="BJ82">
        <v>4.0694354880302335</v>
      </c>
      <c r="BK82">
        <v>3.7559911923652778</v>
      </c>
      <c r="BL82">
        <v>4.4468616431242056</v>
      </c>
      <c r="BM82">
        <v>3.6609291180776906</v>
      </c>
      <c r="BN82">
        <v>4.4110184011088629</v>
      </c>
      <c r="BO82">
        <v>4.2858827771193893</v>
      </c>
      <c r="BP82">
        <v>4.0916667031890004</v>
      </c>
      <c r="BQ82">
        <v>3.0576131006397662</v>
      </c>
      <c r="BR82">
        <v>3.7783374239165473</v>
      </c>
      <c r="BS82">
        <v>4.6707639814652433</v>
      </c>
      <c r="BT82">
        <v>4.0680521428424363</v>
      </c>
      <c r="BU82">
        <v>4.3141547787260919</v>
      </c>
      <c r="BV82">
        <v>4.8193232273546203</v>
      </c>
      <c r="BW82">
        <v>3.0009684381264314</v>
      </c>
      <c r="BX82">
        <v>5.1424037483393601</v>
      </c>
      <c r="BY82">
        <v>3.4293728363724414</v>
      </c>
      <c r="BZ82">
        <v>2.7157243280380858</v>
      </c>
      <c r="CA82">
        <v>2.830187279965886</v>
      </c>
      <c r="CB82">
        <v>3.9932597240422436</v>
      </c>
      <c r="CC82">
        <v>4.1818585945040292</v>
      </c>
      <c r="CD82">
        <v>3.8776486505563734</v>
      </c>
      <c r="CE82">
        <v>3.0426391108058293</v>
      </c>
      <c r="CF82">
        <v>4.0177714842470076</v>
      </c>
      <c r="CG82">
        <v>4.5918204294244891</v>
      </c>
      <c r="CH82">
        <v>8.2629869753739271</v>
      </c>
      <c r="CI82">
        <v>3.379212482855539</v>
      </c>
      <c r="CJ82">
        <v>5.1549060488337055</v>
      </c>
      <c r="CK82">
        <v>3.7422260851869886</v>
      </c>
      <c r="CL82">
        <v>4.8742983853225326</v>
      </c>
      <c r="CM82">
        <v>3.6936258764168919</v>
      </c>
      <c r="CN82">
        <v>5.1150908358157858</v>
      </c>
      <c r="CO82">
        <v>3.1755367132938406</v>
      </c>
      <c r="CP82">
        <v>3.9332301505840013</v>
      </c>
      <c r="CQ82">
        <v>4.2714319722866563</v>
      </c>
      <c r="CR82">
        <v>7.6018299162253253</v>
      </c>
      <c r="CS82">
        <v>3.3423175342004243</v>
      </c>
      <c r="CT82">
        <v>3.0618784565793535</v>
      </c>
      <c r="CU82">
        <v>4.5237024991197474</v>
      </c>
      <c r="CV82">
        <v>4.6385257248218119</v>
      </c>
      <c r="CW82">
        <v>4.8928403286542403</v>
      </c>
      <c r="CX82">
        <v>4.3245534540489556</v>
      </c>
      <c r="CY82">
        <v>4.0353603273749847</v>
      </c>
      <c r="CZ82">
        <v>3.7909524264600902</v>
      </c>
      <c r="DA82">
        <v>2.7880809541383624</v>
      </c>
      <c r="DB82">
        <v>4.5432847256030797</v>
      </c>
      <c r="DC82">
        <v>3.1640648745532722</v>
      </c>
      <c r="DD82">
        <v>3.5111747658010186</v>
      </c>
      <c r="DE82">
        <v>5.7534912110890835</v>
      </c>
      <c r="DF82">
        <v>5.7948955171277108</v>
      </c>
      <c r="DG82">
        <v>4.6962943519534974</v>
      </c>
      <c r="DH82">
        <v>4.6149721767709755</v>
      </c>
      <c r="DI82">
        <v>3.4554227793962409</v>
      </c>
      <c r="DJ82">
        <v>3.6982931728156818</v>
      </c>
      <c r="DK82">
        <v>4.5846862861559856</v>
      </c>
      <c r="DL82">
        <v>5.8338003240652938</v>
      </c>
      <c r="DM82">
        <v>3.3648556390334479</v>
      </c>
      <c r="DN82">
        <v>2.6686855099591091</v>
      </c>
      <c r="DO82">
        <v>4.8899676987111489</v>
      </c>
      <c r="DP82">
        <v>3.5349826518351417</v>
      </c>
      <c r="DQ82">
        <v>3.1190451628315108</v>
      </c>
      <c r="DR82">
        <v>3.3717821310153133</v>
      </c>
      <c r="DS82">
        <v>2.9265333130901725</v>
      </c>
      <c r="DT82">
        <v>2.7844731269192771</v>
      </c>
      <c r="DU82">
        <v>2.6448650261951423</v>
      </c>
      <c r="DV82">
        <v>4.1223525442675211</v>
      </c>
      <c r="DW82">
        <v>3.2405163462040836</v>
      </c>
      <c r="DX82">
        <v>4.0792705805490757</v>
      </c>
      <c r="DY82">
        <v>3.0976578698634838</v>
      </c>
      <c r="DZ82">
        <v>4.2324824684169071</v>
      </c>
      <c r="EA82">
        <v>4.948510416063054</v>
      </c>
      <c r="EB82">
        <v>5.1767327983643439</v>
      </c>
      <c r="EC82">
        <v>3.6426040456730231</v>
      </c>
      <c r="ED82">
        <v>4.3046290955314825</v>
      </c>
      <c r="EE82">
        <v>2.8516034073499936</v>
      </c>
      <c r="EF82">
        <v>10.238841746638595</v>
      </c>
      <c r="EG82">
        <v>3.9128893207848576</v>
      </c>
      <c r="EH82">
        <v>6.0596999140470542</v>
      </c>
      <c r="EI82">
        <v>5.471266578003668</v>
      </c>
      <c r="EJ82">
        <v>6.312770859190854</v>
      </c>
      <c r="EK82">
        <v>4.9880209188710136</v>
      </c>
      <c r="EL82">
        <v>4.3983393254531258</v>
      </c>
      <c r="EM82">
        <v>5.9817023136961271</v>
      </c>
      <c r="EN82">
        <v>5.4344374574636891</v>
      </c>
      <c r="EO82">
        <v>3.6325609314739533</v>
      </c>
      <c r="EP82">
        <v>9.3812622199356586</v>
      </c>
      <c r="EQ82">
        <v>4.1061620738332216</v>
      </c>
      <c r="ER82">
        <v>4.3421847669469553</v>
      </c>
      <c r="ES82">
        <v>5.0792254010699205</v>
      </c>
      <c r="ET82">
        <v>6.1061546204360209</v>
      </c>
      <c r="EU82">
        <v>5.0581099625731332</v>
      </c>
      <c r="EV82">
        <v>8.5795388147345371</v>
      </c>
      <c r="EW82">
        <v>3.6412997860303893</v>
      </c>
      <c r="EX82">
        <v>5.4283386481431073</v>
      </c>
      <c r="EY82">
        <v>2.5445546511837085</v>
      </c>
      <c r="EZ82">
        <v>8.2685145997465952</v>
      </c>
      <c r="FA82">
        <v>4.9848193825613851</v>
      </c>
      <c r="FB82">
        <v>3.5123615207417247</v>
      </c>
      <c r="FC82">
        <v>4.160039760872797</v>
      </c>
      <c r="FD82">
        <v>4.8261649871738861</v>
      </c>
      <c r="FE82">
        <v>6.7354017686530803</v>
      </c>
      <c r="FF82">
        <v>5.9323994851921027</v>
      </c>
      <c r="FG82">
        <v>3.6478889752255919</v>
      </c>
      <c r="FH82">
        <v>3.718890210320815</v>
      </c>
      <c r="FI82">
        <v>4.0019809161715871</v>
      </c>
      <c r="FJ82">
        <v>8.9839000219748399</v>
      </c>
      <c r="FK82">
        <v>3.951024509903136</v>
      </c>
      <c r="FL82">
        <v>3.9859182941219995</v>
      </c>
      <c r="FM82">
        <v>3.971560589940911</v>
      </c>
      <c r="FN82">
        <v>5.2603603538706158</v>
      </c>
      <c r="FO82">
        <v>3.7800778094267011</v>
      </c>
      <c r="FP82">
        <v>5.5989224144800955</v>
      </c>
      <c r="FQ82">
        <v>3.5632473804105405</v>
      </c>
      <c r="FR82">
        <v>4.8697056127701241</v>
      </c>
      <c r="FS82">
        <v>3.0819440298805585</v>
      </c>
      <c r="FT82">
        <v>6.2417398986310797</v>
      </c>
      <c r="FU82">
        <v>3.8385534870941425</v>
      </c>
      <c r="FV82">
        <v>6.3949239403272422</v>
      </c>
      <c r="FW82">
        <v>4.4675815930070621</v>
      </c>
      <c r="FX82">
        <v>6.2400608591451494</v>
      </c>
      <c r="FY82">
        <v>4.0471159136567572</v>
      </c>
      <c r="FZ82">
        <v>4.4172372372369111</v>
      </c>
      <c r="GA82">
        <v>4.1950916676132666</v>
      </c>
      <c r="GB82">
        <v>6.2849981873266847</v>
      </c>
      <c r="GC82">
        <v>3.8087526718495384</v>
      </c>
      <c r="GD82">
        <v>6.2827437899472161</v>
      </c>
      <c r="GE82">
        <v>4.8670722681137812</v>
      </c>
      <c r="GF82">
        <v>5.0510671897060551</v>
      </c>
      <c r="GG82">
        <v>4.6340259933928856</v>
      </c>
      <c r="GH82">
        <v>3.9124682732124434</v>
      </c>
      <c r="GI82">
        <v>4.8031282816974574</v>
      </c>
      <c r="GJ82">
        <v>4.1412559378511169</v>
      </c>
      <c r="GK82">
        <v>3.1359343531438908</v>
      </c>
      <c r="GL82">
        <v>4.3037065792064597</v>
      </c>
      <c r="GM82">
        <v>3.8337524383305048</v>
      </c>
      <c r="GN82">
        <v>4.6755538312418503</v>
      </c>
      <c r="GO82">
        <v>3.3893547395990784</v>
      </c>
      <c r="GP82">
        <v>4.9993978923706255</v>
      </c>
      <c r="GQ82">
        <v>4.1692476087039774</v>
      </c>
      <c r="GR82">
        <v>4.5326537595416525</v>
      </c>
      <c r="GS82">
        <v>5.1859258247049116</v>
      </c>
      <c r="GT82">
        <v>4.9129579760519482</v>
      </c>
      <c r="GU82">
        <v>4.8770896271210784</v>
      </c>
      <c r="GV82">
        <v>4.7594221165792714</v>
      </c>
      <c r="GW82">
        <v>3.3833685682792876</v>
      </c>
      <c r="GX82">
        <v>6.2747993856986746</v>
      </c>
      <c r="GY82">
        <v>3.2351724158118627</v>
      </c>
      <c r="GZ82">
        <v>3.5099152594271628</v>
      </c>
      <c r="HA82">
        <v>3.2435306757684139</v>
      </c>
      <c r="HB82">
        <v>3.6926965472023516</v>
      </c>
      <c r="HC82">
        <v>3.4619995028691002</v>
      </c>
      <c r="HD82">
        <v>3.4112125237398976</v>
      </c>
      <c r="HE82">
        <v>2.4142338964128749</v>
      </c>
      <c r="HF82">
        <v>3.4848333037040322</v>
      </c>
      <c r="HG82">
        <v>2.8011603303578521</v>
      </c>
      <c r="HH82">
        <v>6.2055756248517264</v>
      </c>
      <c r="HI82">
        <v>3.1791759250704112</v>
      </c>
      <c r="HJ82">
        <v>4.6076581103828378</v>
      </c>
      <c r="HK82">
        <v>5.6903875348673267</v>
      </c>
      <c r="HL82">
        <v>5.3879428989228959</v>
      </c>
      <c r="HM82">
        <v>3.2827085279190533</v>
      </c>
      <c r="HN82">
        <v>3.9152688825472701</v>
      </c>
      <c r="HO82">
        <v>2.6071015867711158</v>
      </c>
      <c r="HP82">
        <v>3.9537256359327775</v>
      </c>
      <c r="HQ82">
        <v>3.0238802796092732</v>
      </c>
      <c r="HR82">
        <v>6.6555858917746953</v>
      </c>
      <c r="HS82">
        <v>3.8651150714808078</v>
      </c>
      <c r="HT82">
        <v>3.9716128442559784</v>
      </c>
      <c r="HU82">
        <v>3.7953829238266819</v>
      </c>
      <c r="HV82">
        <v>3.7489502606874794</v>
      </c>
      <c r="HW82">
        <v>5.4468669508969256</v>
      </c>
      <c r="HX82">
        <v>4.4638389424637914</v>
      </c>
      <c r="HY82">
        <v>4.6153752776289547</v>
      </c>
      <c r="HZ82">
        <v>6.3401539831483094</v>
      </c>
      <c r="IA82">
        <v>2.7951252397593045</v>
      </c>
      <c r="IB82">
        <v>4.3267024313429321</v>
      </c>
      <c r="IC82">
        <v>3.161280083813292</v>
      </c>
      <c r="ID82">
        <v>4.4621820551401994</v>
      </c>
      <c r="IE82">
        <v>3.8023973987580799</v>
      </c>
      <c r="IF82">
        <v>3.9059785961873303</v>
      </c>
      <c r="IG82">
        <v>4.0375402629677639</v>
      </c>
      <c r="IH82">
        <v>3.7896143672889631</v>
      </c>
      <c r="II82">
        <v>2.922637474077237</v>
      </c>
      <c r="IJ82">
        <v>3.2311237197191542</v>
      </c>
      <c r="IK82">
        <v>3.4237729140053683</v>
      </c>
      <c r="IL82">
        <v>5.5168646228411342</v>
      </c>
      <c r="IM82">
        <v>2.8872491742820827</v>
      </c>
      <c r="IN82">
        <v>3.2430223360569559</v>
      </c>
      <c r="IO82">
        <v>5.7005381516616049</v>
      </c>
      <c r="IP82">
        <v>4.1960812707701081</v>
      </c>
      <c r="IQ82">
        <v>3.257895562857362</v>
      </c>
      <c r="IR82">
        <v>5.1991212946967753</v>
      </c>
      <c r="IS82">
        <v>2.6562145323155693</v>
      </c>
      <c r="IT82">
        <v>2.5224187034785666</v>
      </c>
      <c r="IU82">
        <v>4.1047785721667118</v>
      </c>
      <c r="IV82">
        <v>4.5912470020607392</v>
      </c>
      <c r="IW82">
        <v>3.0247897160145545</v>
      </c>
      <c r="IX82">
        <v>6.5233472773690293</v>
      </c>
      <c r="IY82">
        <v>3.3214583944136322</v>
      </c>
      <c r="IZ82">
        <v>4.9740793960601533</v>
      </c>
    </row>
    <row r="83" spans="1:260" x14ac:dyDescent="0.3">
      <c r="A83">
        <v>5.3284333072272263</v>
      </c>
      <c r="B83">
        <v>4.8586707302262013</v>
      </c>
      <c r="C83">
        <v>3.6488662821476003</v>
      </c>
      <c r="D83">
        <v>4.2618369567050838</v>
      </c>
      <c r="E83">
        <v>2.9714297548289759</v>
      </c>
      <c r="F83">
        <v>8.89507830743017</v>
      </c>
      <c r="G83">
        <v>3.2994535956865634</v>
      </c>
      <c r="H83">
        <v>4.0908873100836827</v>
      </c>
      <c r="I83">
        <v>4.3082164204520481</v>
      </c>
      <c r="J83">
        <v>7.6906279211377848</v>
      </c>
      <c r="K83">
        <v>4.1196208758111732</v>
      </c>
      <c r="L83">
        <v>4.7487369891096041</v>
      </c>
      <c r="M83">
        <v>3.4799918872197466</v>
      </c>
      <c r="N83">
        <v>6.9185519375620519</v>
      </c>
      <c r="O83">
        <v>3.1048942459076878</v>
      </c>
      <c r="P83">
        <v>7.8930502190496252</v>
      </c>
      <c r="Q83">
        <v>3.5832278644398423</v>
      </c>
      <c r="R83">
        <v>3.2710645894413339</v>
      </c>
      <c r="S83">
        <v>4.2213593796133928</v>
      </c>
      <c r="T83">
        <v>5.270995062115178</v>
      </c>
      <c r="U83">
        <v>4.3513212543433335</v>
      </c>
      <c r="V83">
        <v>4.4219375395546354</v>
      </c>
      <c r="W83">
        <v>3.6691640245990853</v>
      </c>
      <c r="X83">
        <v>3.7305331477127135</v>
      </c>
      <c r="Y83">
        <v>2.8029926451168015</v>
      </c>
      <c r="Z83">
        <v>6.5731133430235182</v>
      </c>
      <c r="AA83">
        <v>3.4053243857579085</v>
      </c>
      <c r="AB83">
        <v>4.0638993316738024</v>
      </c>
      <c r="AC83">
        <v>3.4680036129283422</v>
      </c>
      <c r="AD83">
        <v>6.0468350763188674</v>
      </c>
      <c r="AE83">
        <v>4.8204013993309225</v>
      </c>
      <c r="AF83">
        <v>4.1055943643905071</v>
      </c>
      <c r="AG83">
        <v>3.4891747844165364</v>
      </c>
      <c r="AH83">
        <v>3.531903883858464</v>
      </c>
      <c r="AI83">
        <v>2.8277191940464972</v>
      </c>
      <c r="AJ83">
        <v>8.4118563877350656</v>
      </c>
      <c r="AK83">
        <v>4.6534532502333459</v>
      </c>
      <c r="AL83">
        <v>3.8589327994904314</v>
      </c>
      <c r="AM83">
        <v>3.5399924400724014</v>
      </c>
      <c r="AN83">
        <v>4.3387343813901298</v>
      </c>
      <c r="AO83">
        <v>3.4978068392382071</v>
      </c>
      <c r="AP83">
        <v>4.8231038884616</v>
      </c>
      <c r="AQ83">
        <v>4.2883867051610878</v>
      </c>
      <c r="AR83">
        <v>4.6105336986183403</v>
      </c>
      <c r="AS83">
        <v>2.3153156274690492</v>
      </c>
      <c r="AT83">
        <v>6.9343307462121446</v>
      </c>
      <c r="AU83">
        <v>2.8894752233697591</v>
      </c>
      <c r="AV83">
        <v>6.1047855722761302</v>
      </c>
      <c r="AW83">
        <v>4.7495255769120099</v>
      </c>
      <c r="AX83">
        <v>6.2442334949453775</v>
      </c>
      <c r="AY83">
        <v>3.1856487336154835</v>
      </c>
      <c r="AZ83">
        <v>4.3616367417961985</v>
      </c>
      <c r="BA83">
        <v>4.6644438833542887</v>
      </c>
      <c r="BB83">
        <v>4.9886956129789191</v>
      </c>
      <c r="BC83">
        <v>3.8544026210748079</v>
      </c>
      <c r="BD83">
        <v>6.2525617468474071</v>
      </c>
      <c r="BE83">
        <v>4.2093193331094518</v>
      </c>
      <c r="BF83">
        <v>3.9601094007881819</v>
      </c>
      <c r="BG83">
        <v>4.3037200763181209</v>
      </c>
      <c r="BH83">
        <v>4.2129926557047952</v>
      </c>
      <c r="BI83">
        <v>4.6336778114312409</v>
      </c>
      <c r="BJ83">
        <v>3.9635759297356605</v>
      </c>
      <c r="BK83">
        <v>3.6271753632388473</v>
      </c>
      <c r="BL83">
        <v>4.2021738884588595</v>
      </c>
      <c r="BM83">
        <v>3.4425675708315504</v>
      </c>
      <c r="BN83">
        <v>4.0506171631836008</v>
      </c>
      <c r="BO83">
        <v>4.0716692679573221</v>
      </c>
      <c r="BP83">
        <v>3.9038790778102888</v>
      </c>
      <c r="BQ83">
        <v>2.9108760704122023</v>
      </c>
      <c r="BR83">
        <v>3.5852078336264981</v>
      </c>
      <c r="BS83">
        <v>4.6029922311806288</v>
      </c>
      <c r="BT83">
        <v>3.9518969137068924</v>
      </c>
      <c r="BU83">
        <v>4.026355885332106</v>
      </c>
      <c r="BV83">
        <v>4.5401678392249396</v>
      </c>
      <c r="BW83">
        <v>2.9226458785125811</v>
      </c>
      <c r="BX83">
        <v>4.7009856988003031</v>
      </c>
      <c r="BY83">
        <v>3.3466326156162207</v>
      </c>
      <c r="BZ83">
        <v>2.5734434600554827</v>
      </c>
      <c r="CA83">
        <v>2.797490875299987</v>
      </c>
      <c r="CB83">
        <v>3.7546604415743197</v>
      </c>
      <c r="CC83">
        <v>4.0264942043846474</v>
      </c>
      <c r="CD83">
        <v>3.7460350468709342</v>
      </c>
      <c r="CE83">
        <v>2.9900605015841837</v>
      </c>
      <c r="CF83">
        <v>4.0370336926903869</v>
      </c>
      <c r="CG83">
        <v>4.2734427766389746</v>
      </c>
      <c r="CH83">
        <v>7.48675334770215</v>
      </c>
      <c r="CI83">
        <v>3.4019936132525488</v>
      </c>
      <c r="CJ83">
        <v>4.8629753402884486</v>
      </c>
      <c r="CK83">
        <v>3.4615445126729494</v>
      </c>
      <c r="CL83">
        <v>4.4122590521354699</v>
      </c>
      <c r="CM83">
        <v>3.5359711922313917</v>
      </c>
      <c r="CN83">
        <v>4.8332303203015767</v>
      </c>
      <c r="CO83">
        <v>3.0604897972917078</v>
      </c>
      <c r="CP83">
        <v>3.732697409149397</v>
      </c>
      <c r="CQ83">
        <v>3.9010628174463307</v>
      </c>
      <c r="CR83">
        <v>7.121966963201138</v>
      </c>
      <c r="CS83">
        <v>3.1998967371265321</v>
      </c>
      <c r="CT83">
        <v>2.8962960590614566</v>
      </c>
      <c r="CU83">
        <v>4.2491080759323481</v>
      </c>
      <c r="CV83">
        <v>4.3243130685179381</v>
      </c>
      <c r="CW83">
        <v>4.7032429804649833</v>
      </c>
      <c r="CX83">
        <v>4.0258334154774644</v>
      </c>
      <c r="CY83">
        <v>3.8227798878215697</v>
      </c>
      <c r="CZ83">
        <v>3.6094856054696067</v>
      </c>
      <c r="DA83">
        <v>2.7269103004006796</v>
      </c>
      <c r="DB83">
        <v>4.2519483032687289</v>
      </c>
      <c r="DC83">
        <v>2.9898505528668795</v>
      </c>
      <c r="DD83">
        <v>3.3734834704802994</v>
      </c>
      <c r="DE83">
        <v>5.3405619826451955</v>
      </c>
      <c r="DF83">
        <v>5.4285037371966309</v>
      </c>
      <c r="DG83">
        <v>4.4650542194016243</v>
      </c>
      <c r="DH83">
        <v>4.4223978268537376</v>
      </c>
      <c r="DI83">
        <v>3.2475874362827373</v>
      </c>
      <c r="DJ83">
        <v>3.5536712788432978</v>
      </c>
      <c r="DK83">
        <v>4.3061351597440582</v>
      </c>
      <c r="DL83">
        <v>5.5205136067362091</v>
      </c>
      <c r="DM83">
        <v>3.302149907806347</v>
      </c>
      <c r="DN83">
        <v>2.579447674385472</v>
      </c>
      <c r="DO83">
        <v>4.5888238854608163</v>
      </c>
      <c r="DP83">
        <v>3.2822586781093444</v>
      </c>
      <c r="DQ83">
        <v>2.9466804110971259</v>
      </c>
      <c r="DR83">
        <v>3.2693999959811526</v>
      </c>
      <c r="DS83">
        <v>2.7472144521760846</v>
      </c>
      <c r="DT83">
        <v>2.6200226848320529</v>
      </c>
      <c r="DU83">
        <v>2.5013300079358767</v>
      </c>
      <c r="DV83">
        <v>3.821745514995933</v>
      </c>
      <c r="DW83">
        <v>3.1207287487796327</v>
      </c>
      <c r="DX83">
        <v>3.8468597857171472</v>
      </c>
      <c r="DY83">
        <v>2.9651985320581824</v>
      </c>
      <c r="DZ83">
        <v>3.9692782601125871</v>
      </c>
      <c r="EA83">
        <v>4.8129234404582482</v>
      </c>
      <c r="EB83">
        <v>5.0469266565220758</v>
      </c>
      <c r="EC83">
        <v>3.6401604735831743</v>
      </c>
      <c r="ED83">
        <v>4.3166926473960254</v>
      </c>
      <c r="EE83">
        <v>2.8101608225322963</v>
      </c>
      <c r="EF83">
        <v>9.4071285229522115</v>
      </c>
      <c r="EG83">
        <v>3.8542197444610822</v>
      </c>
      <c r="EH83">
        <v>5.9385410394835674</v>
      </c>
      <c r="EI83">
        <v>5.0932821784457216</v>
      </c>
      <c r="EJ83">
        <v>5.800115939442958</v>
      </c>
      <c r="EK83">
        <v>4.8244482788560008</v>
      </c>
      <c r="EL83">
        <v>4.3171568478107769</v>
      </c>
      <c r="EM83">
        <v>5.6618086949672213</v>
      </c>
      <c r="EN83">
        <v>5.3264090681823539</v>
      </c>
      <c r="EO83">
        <v>3.4472444191385212</v>
      </c>
      <c r="EP83">
        <v>8.6896344006209194</v>
      </c>
      <c r="EQ83">
        <v>4.0500984623246765</v>
      </c>
      <c r="ER83">
        <v>4.3544017118406648</v>
      </c>
      <c r="ES83">
        <v>4.7395446960154741</v>
      </c>
      <c r="ET83">
        <v>5.7040085188188474</v>
      </c>
      <c r="EU83">
        <v>4.8629126049834621</v>
      </c>
      <c r="EV83">
        <v>7.8484144275207477</v>
      </c>
      <c r="EW83">
        <v>3.5589535078711236</v>
      </c>
      <c r="EX83">
        <v>5.2593125330149482</v>
      </c>
      <c r="EY83">
        <v>2.4202065980413701</v>
      </c>
      <c r="EZ83">
        <v>7.5831697989255922</v>
      </c>
      <c r="FA83">
        <v>4.691152203384827</v>
      </c>
      <c r="FB83">
        <v>3.429187680363361</v>
      </c>
      <c r="FC83">
        <v>3.8851902911690974</v>
      </c>
      <c r="FD83">
        <v>4.5171272007388605</v>
      </c>
      <c r="FE83">
        <v>6.5805587501658751</v>
      </c>
      <c r="FF83">
        <v>5.7165726601553635</v>
      </c>
      <c r="FG83">
        <v>3.6452269403061806</v>
      </c>
      <c r="FH83">
        <v>3.715853482735274</v>
      </c>
      <c r="FI83">
        <v>3.6310531392919945</v>
      </c>
      <c r="FJ83">
        <v>8.2520572856109791</v>
      </c>
      <c r="FK83">
        <v>3.8943626447103075</v>
      </c>
      <c r="FL83">
        <v>3.8545651065463016</v>
      </c>
      <c r="FM83">
        <v>3.7232992512874539</v>
      </c>
      <c r="FN83">
        <v>4.8154054008359521</v>
      </c>
      <c r="FO83">
        <v>3.6668349730989975</v>
      </c>
      <c r="FP83">
        <v>5.2951807744364485</v>
      </c>
      <c r="FQ83">
        <v>3.4393562970350509</v>
      </c>
      <c r="FR83">
        <v>4.4821524050546273</v>
      </c>
      <c r="FS83">
        <v>2.8996348395406009</v>
      </c>
      <c r="FT83">
        <v>5.8276042084463402</v>
      </c>
      <c r="FU83">
        <v>3.7672228496231268</v>
      </c>
      <c r="FV83">
        <v>6.1607270213867675</v>
      </c>
      <c r="FW83">
        <v>4.2657563651854629</v>
      </c>
      <c r="FX83">
        <v>5.8062922830143036</v>
      </c>
      <c r="FY83">
        <v>3.9655628414280844</v>
      </c>
      <c r="FZ83">
        <v>4.1932219434188926</v>
      </c>
      <c r="GA83">
        <v>4.0824972607464494</v>
      </c>
      <c r="GB83">
        <v>5.7636756044138835</v>
      </c>
      <c r="GC83">
        <v>3.7124633227823987</v>
      </c>
      <c r="GD83">
        <v>5.9107611817503001</v>
      </c>
      <c r="GE83">
        <v>4.5468859027032611</v>
      </c>
      <c r="GF83">
        <v>4.7856406495706736</v>
      </c>
      <c r="GG83">
        <v>4.404022459825879</v>
      </c>
      <c r="GH83">
        <v>3.7720466716204744</v>
      </c>
      <c r="GI83">
        <v>4.6044730446980022</v>
      </c>
      <c r="GJ83">
        <v>3.9838740973285338</v>
      </c>
      <c r="GK83">
        <v>3.0891371377152357</v>
      </c>
      <c r="GL83">
        <v>4.2493112400871356</v>
      </c>
      <c r="GM83">
        <v>3.6076659404997207</v>
      </c>
      <c r="GN83">
        <v>4.2783594736965735</v>
      </c>
      <c r="GO83">
        <v>3.3307790203643304</v>
      </c>
      <c r="GP83">
        <v>4.7380221186094325</v>
      </c>
      <c r="GQ83">
        <v>3.9343546103532878</v>
      </c>
      <c r="GR83">
        <v>4.2574654980774262</v>
      </c>
      <c r="GS83">
        <v>5.0741632129580587</v>
      </c>
      <c r="GT83">
        <v>4.7806505593363635</v>
      </c>
      <c r="GU83">
        <v>4.590882217794336</v>
      </c>
      <c r="GV83">
        <v>4.43689826721317</v>
      </c>
      <c r="GW83">
        <v>3.2573286242125468</v>
      </c>
      <c r="GX83">
        <v>5.7341670529581492</v>
      </c>
      <c r="GY83">
        <v>3.1512868394754188</v>
      </c>
      <c r="GZ83">
        <v>3.37506657676315</v>
      </c>
      <c r="HA83">
        <v>3.1022250591979628</v>
      </c>
      <c r="HB83">
        <v>3.5400648518311164</v>
      </c>
      <c r="HC83">
        <v>3.4006133264459484</v>
      </c>
      <c r="HD83">
        <v>3.3125957499497787</v>
      </c>
      <c r="HE83">
        <v>2.3771507764294242</v>
      </c>
      <c r="HF83">
        <v>3.4420797401104219</v>
      </c>
      <c r="HG83">
        <v>2.6124712255575275</v>
      </c>
      <c r="HH83">
        <v>5.6489273711885888</v>
      </c>
      <c r="HI83">
        <v>3.1243201503225166</v>
      </c>
      <c r="HJ83">
        <v>4.4568775126586715</v>
      </c>
      <c r="HK83">
        <v>5.2874553108481068</v>
      </c>
      <c r="HL83">
        <v>5.0015301882560745</v>
      </c>
      <c r="HM83">
        <v>3.1739761761373226</v>
      </c>
      <c r="HN83">
        <v>3.8226788869021266</v>
      </c>
      <c r="HO83">
        <v>2.5651176661327453</v>
      </c>
      <c r="HP83">
        <v>3.8491804843505939</v>
      </c>
      <c r="HQ83">
        <v>2.8189262948502094</v>
      </c>
      <c r="HR83">
        <v>6.2563526478877414</v>
      </c>
      <c r="HS83">
        <v>3.6925426596053286</v>
      </c>
      <c r="HT83">
        <v>3.7894036400431252</v>
      </c>
      <c r="HU83">
        <v>3.5447169302324029</v>
      </c>
      <c r="HV83">
        <v>3.554231641820643</v>
      </c>
      <c r="HW83">
        <v>5.2047430303717972</v>
      </c>
      <c r="HX83">
        <v>4.2697897872631865</v>
      </c>
      <c r="HY83">
        <v>4.2622343144868742</v>
      </c>
      <c r="HZ83">
        <v>5.8962744880895439</v>
      </c>
      <c r="IA83">
        <v>2.7204093870376465</v>
      </c>
      <c r="IB83">
        <v>4.0720343382487592</v>
      </c>
      <c r="IC83">
        <v>3.013634725440812</v>
      </c>
      <c r="ID83">
        <v>4.2581826073007907</v>
      </c>
      <c r="IE83">
        <v>3.6028170946895801</v>
      </c>
      <c r="IF83">
        <v>3.7167628576661995</v>
      </c>
      <c r="IG83">
        <v>3.9257112990969034</v>
      </c>
      <c r="IH83">
        <v>3.6425766639268669</v>
      </c>
      <c r="II83">
        <v>2.863111541579789</v>
      </c>
      <c r="IJ83">
        <v>3.092552637283839</v>
      </c>
      <c r="IK83">
        <v>3.1655634690282746</v>
      </c>
      <c r="IL83">
        <v>5.0747158015821521</v>
      </c>
      <c r="IM83">
        <v>2.8260943803023642</v>
      </c>
      <c r="IN83">
        <v>3.1758436958690233</v>
      </c>
      <c r="IO83">
        <v>5.2014436331644394</v>
      </c>
      <c r="IP83">
        <v>3.8549517837864111</v>
      </c>
      <c r="IQ83">
        <v>3.0590854416531359</v>
      </c>
      <c r="IR83">
        <v>4.9103834242176561</v>
      </c>
      <c r="IS83">
        <v>2.5764807917608041</v>
      </c>
      <c r="IT83">
        <v>2.351403178863718</v>
      </c>
      <c r="IU83">
        <v>3.8523094041181167</v>
      </c>
      <c r="IV83">
        <v>4.254404673314502</v>
      </c>
      <c r="IW83">
        <v>2.9553155538559297</v>
      </c>
      <c r="IX83">
        <v>6.0699952436575053</v>
      </c>
      <c r="IY83">
        <v>3.1736301039323762</v>
      </c>
      <c r="IZ83">
        <v>4.6578264636238256</v>
      </c>
    </row>
    <row r="84" spans="1:260" x14ac:dyDescent="0.3">
      <c r="A84">
        <v>5.2068611528680124</v>
      </c>
      <c r="B84">
        <v>4.7723419540954932</v>
      </c>
      <c r="C84">
        <v>3.5791555885686086</v>
      </c>
      <c r="D84">
        <v>4.2251260679185947</v>
      </c>
      <c r="E84">
        <v>2.8548358929650846</v>
      </c>
      <c r="F84">
        <v>7.9782036036963273</v>
      </c>
      <c r="G84">
        <v>3.3099028906741732</v>
      </c>
      <c r="H84">
        <v>4.0936019223653144</v>
      </c>
      <c r="I84">
        <v>4.1179830538891604</v>
      </c>
      <c r="J84">
        <v>6.9067613332335132</v>
      </c>
      <c r="K84">
        <v>3.9833297773005283</v>
      </c>
      <c r="L84">
        <v>4.5171098756839285</v>
      </c>
      <c r="M84">
        <v>3.4665367702438949</v>
      </c>
      <c r="N84">
        <v>6.4558588609054759</v>
      </c>
      <c r="O84">
        <v>2.9422201475959469</v>
      </c>
      <c r="P84">
        <v>7.0418702243585738</v>
      </c>
      <c r="Q84">
        <v>3.4905727312636681</v>
      </c>
      <c r="R84">
        <v>3.1862016228018022</v>
      </c>
      <c r="S84">
        <v>3.8952809418452987</v>
      </c>
      <c r="T84">
        <v>4.9887915521972168</v>
      </c>
      <c r="U84">
        <v>4.203408109692826</v>
      </c>
      <c r="V84">
        <v>4.1694512303800551</v>
      </c>
      <c r="W84">
        <v>3.5407226713216375</v>
      </c>
      <c r="X84">
        <v>3.6363285964336187</v>
      </c>
      <c r="Y84">
        <v>2.679478025943089</v>
      </c>
      <c r="Z84">
        <v>5.9078676709907318</v>
      </c>
      <c r="AA84">
        <v>3.3044044851840804</v>
      </c>
      <c r="AB84">
        <v>4.0100985704764902</v>
      </c>
      <c r="AC84">
        <v>3.1980755151664293</v>
      </c>
      <c r="AD84">
        <v>5.5159641870596614</v>
      </c>
      <c r="AE84">
        <v>4.8238048515250291</v>
      </c>
      <c r="AF84">
        <v>3.9695715417043616</v>
      </c>
      <c r="AG84">
        <v>3.4004990335326775</v>
      </c>
      <c r="AH84">
        <v>3.6012240192814109</v>
      </c>
      <c r="AI84">
        <v>2.6207940724287155</v>
      </c>
      <c r="AJ84">
        <v>7.599824827125107</v>
      </c>
      <c r="AK84">
        <v>4.4236836551449574</v>
      </c>
      <c r="AL84">
        <v>3.6303010154281012</v>
      </c>
      <c r="AM84">
        <v>3.4733801157734088</v>
      </c>
      <c r="AN84">
        <v>3.9312156560931633</v>
      </c>
      <c r="AO84">
        <v>3.3181634786908369</v>
      </c>
      <c r="AP84">
        <v>4.6202542579429124</v>
      </c>
      <c r="AQ84">
        <v>4.1644963437113258</v>
      </c>
      <c r="AR84">
        <v>4.213666836769506</v>
      </c>
      <c r="AS84">
        <v>2.1595039868246779</v>
      </c>
      <c r="AT84">
        <v>6.3195650506009375</v>
      </c>
      <c r="AU84">
        <v>2.8551893770509178</v>
      </c>
      <c r="AV84">
        <v>5.7559755108778363</v>
      </c>
      <c r="AW84">
        <v>4.6134061136053566</v>
      </c>
      <c r="AX84">
        <v>5.7413149145395179</v>
      </c>
      <c r="AY84">
        <v>3.0260302507224721</v>
      </c>
      <c r="AZ84">
        <v>4.0630741035533058</v>
      </c>
      <c r="BA84">
        <v>4.4099938317808496</v>
      </c>
      <c r="BB84">
        <v>4.4321539541247779</v>
      </c>
      <c r="BC84">
        <v>3.5837702489240706</v>
      </c>
      <c r="BD84">
        <v>5.6687962361667923</v>
      </c>
      <c r="BE84">
        <v>3.8534384660618719</v>
      </c>
      <c r="BF84">
        <v>3.7080978210567079</v>
      </c>
      <c r="BG84">
        <v>4.0422113598408558</v>
      </c>
      <c r="BH84">
        <v>4.1234072432676214</v>
      </c>
      <c r="BI84">
        <v>4.5194030563979943</v>
      </c>
      <c r="BJ84">
        <v>3.8570481855429373</v>
      </c>
      <c r="BK84">
        <v>3.4921956182571661</v>
      </c>
      <c r="BL84">
        <v>3.9427551644584584</v>
      </c>
      <c r="BM84">
        <v>3.2312357749752225</v>
      </c>
      <c r="BN84">
        <v>3.6515898493185754</v>
      </c>
      <c r="BO84">
        <v>3.8740293007440814</v>
      </c>
      <c r="BP84">
        <v>3.7062271175278476</v>
      </c>
      <c r="BQ84">
        <v>2.7736984240125562</v>
      </c>
      <c r="BR84">
        <v>3.3899217625514333</v>
      </c>
      <c r="BS84">
        <v>4.5474487280387983</v>
      </c>
      <c r="BT84">
        <v>3.8451761434628251</v>
      </c>
      <c r="BU84">
        <v>3.7418006125420478</v>
      </c>
      <c r="BV84">
        <v>4.2346994588110789</v>
      </c>
      <c r="BW84">
        <v>2.8557199348247586</v>
      </c>
      <c r="BX84">
        <v>4.2013818443351294</v>
      </c>
      <c r="BY84">
        <v>3.2739690227075045</v>
      </c>
      <c r="BZ84">
        <v>2.4528603129563367</v>
      </c>
      <c r="CA84">
        <v>2.791773353425147</v>
      </c>
      <c r="CB84">
        <v>3.5097772873771014</v>
      </c>
      <c r="CC84">
        <v>3.8724305550625715</v>
      </c>
      <c r="CD84">
        <v>3.6305917216591559</v>
      </c>
      <c r="CE84">
        <v>2.9502487125132006</v>
      </c>
      <c r="CF84">
        <v>4.04261506170623</v>
      </c>
      <c r="CG84">
        <v>3.9207197221178376</v>
      </c>
      <c r="CH84">
        <v>6.632981715630379</v>
      </c>
      <c r="CI84">
        <v>3.4541168925524341</v>
      </c>
      <c r="CJ84">
        <v>4.5088684357386626</v>
      </c>
      <c r="CK84">
        <v>3.2764403270727325</v>
      </c>
      <c r="CL84">
        <v>3.9685950464388351</v>
      </c>
      <c r="CM84">
        <v>3.3786427317356127</v>
      </c>
      <c r="CN84">
        <v>4.5315751567387714</v>
      </c>
      <c r="CO84">
        <v>2.955779842972488</v>
      </c>
      <c r="CP84">
        <v>3.5274962758532382</v>
      </c>
      <c r="CQ84">
        <v>3.5449075715688338</v>
      </c>
      <c r="CR84">
        <v>6.5562374112854993</v>
      </c>
      <c r="CS84">
        <v>3.045530535914776</v>
      </c>
      <c r="CT84">
        <v>2.7395346800624338</v>
      </c>
      <c r="CU84">
        <v>3.9707554617686887</v>
      </c>
      <c r="CV84">
        <v>4.0171984917161829</v>
      </c>
      <c r="CW84">
        <v>4.5026763695509748</v>
      </c>
      <c r="CX84">
        <v>3.7359820803404582</v>
      </c>
      <c r="CY84">
        <v>3.5883977783029533</v>
      </c>
      <c r="CZ84">
        <v>3.4357458443637392</v>
      </c>
      <c r="DA84">
        <v>2.6830972486129179</v>
      </c>
      <c r="DB84">
        <v>3.9312303830258681</v>
      </c>
      <c r="DC84">
        <v>2.8303779777876672</v>
      </c>
      <c r="DD84">
        <v>3.2488333939639245</v>
      </c>
      <c r="DE84">
        <v>4.8886688193638062</v>
      </c>
      <c r="DF84">
        <v>5.0421640580361498</v>
      </c>
      <c r="DG84">
        <v>4.2327047990497046</v>
      </c>
      <c r="DH84">
        <v>4.219283322372779</v>
      </c>
      <c r="DI84">
        <v>3.0552635782856732</v>
      </c>
      <c r="DJ84">
        <v>3.4203648267547955</v>
      </c>
      <c r="DK84">
        <v>4.023095831886506</v>
      </c>
      <c r="DL84">
        <v>5.1557990237056615</v>
      </c>
      <c r="DM84">
        <v>3.2555106759179431</v>
      </c>
      <c r="DN84">
        <v>2.4949200236433531</v>
      </c>
      <c r="DO84">
        <v>4.2757599236521528</v>
      </c>
      <c r="DP84">
        <v>3.0249138891602612</v>
      </c>
      <c r="DQ84">
        <v>2.7659891050247163</v>
      </c>
      <c r="DR84">
        <v>3.1801129492569915</v>
      </c>
      <c r="DS84">
        <v>2.5752073746617352</v>
      </c>
      <c r="DT84">
        <v>2.458499594403063</v>
      </c>
      <c r="DU84">
        <v>2.3596428766160504</v>
      </c>
      <c r="DV84">
        <v>3.5082799675529852</v>
      </c>
      <c r="DW84">
        <v>3.0063632277057373</v>
      </c>
      <c r="DX84">
        <v>3.5853473740968349</v>
      </c>
      <c r="DY84">
        <v>2.8411357497067025</v>
      </c>
      <c r="DZ84">
        <v>3.6928265849969613</v>
      </c>
      <c r="EA84">
        <v>4.6734569972445525</v>
      </c>
      <c r="EB84">
        <v>4.9118725188810446</v>
      </c>
      <c r="EC84">
        <v>3.6632677456206348</v>
      </c>
      <c r="ED84">
        <v>4.3280221227598794</v>
      </c>
      <c r="EE84">
        <v>2.8084067630769347</v>
      </c>
      <c r="EF84">
        <v>8.462016586332874</v>
      </c>
      <c r="EG84">
        <v>3.7938963957880221</v>
      </c>
      <c r="EH84">
        <v>5.8255587895007412</v>
      </c>
      <c r="EI84">
        <v>4.7295580197848031</v>
      </c>
      <c r="EJ84">
        <v>5.3046085908015232</v>
      </c>
      <c r="EK84">
        <v>4.6639338733627422</v>
      </c>
      <c r="EL84">
        <v>4.2464522045016286</v>
      </c>
      <c r="EM84">
        <v>5.317894162861629</v>
      </c>
      <c r="EN84">
        <v>5.1913472575769912</v>
      </c>
      <c r="EO84">
        <v>3.2677828824631483</v>
      </c>
      <c r="EP84">
        <v>7.8554444631667302</v>
      </c>
      <c r="EQ84">
        <v>4.0073899669746771</v>
      </c>
      <c r="ER84">
        <v>4.3750786479454851</v>
      </c>
      <c r="ES84">
        <v>4.3951533947339465</v>
      </c>
      <c r="ET84">
        <v>5.2917749301933856</v>
      </c>
      <c r="EU84">
        <v>4.6751403781739018</v>
      </c>
      <c r="EV84">
        <v>7.0805953411176956</v>
      </c>
      <c r="EW84">
        <v>3.4958309836025983</v>
      </c>
      <c r="EX84">
        <v>5.0794616899937886</v>
      </c>
      <c r="EY84">
        <v>2.3174185941750878</v>
      </c>
      <c r="EZ84">
        <v>6.7715879117990658</v>
      </c>
      <c r="FA84">
        <v>4.3974532922409519</v>
      </c>
      <c r="FB84">
        <v>3.3575250600621418</v>
      </c>
      <c r="FC84">
        <v>3.6081070073086989</v>
      </c>
      <c r="FD84">
        <v>4.2107067159603551</v>
      </c>
      <c r="FE84">
        <v>6.3966104758193154</v>
      </c>
      <c r="FF84">
        <v>5.5017706954462673</v>
      </c>
      <c r="FG84">
        <v>3.6653586300120313</v>
      </c>
      <c r="FH84">
        <v>3.7362155608283492</v>
      </c>
      <c r="FI84">
        <v>3.2632314509210074</v>
      </c>
      <c r="FJ84">
        <v>7.4281174818156765</v>
      </c>
      <c r="FK84">
        <v>3.8512647534132776</v>
      </c>
      <c r="FL84">
        <v>3.7375680158116169</v>
      </c>
      <c r="FM84">
        <v>3.4889499229982279</v>
      </c>
      <c r="FN84">
        <v>4.3556894733203366</v>
      </c>
      <c r="FO84">
        <v>3.5613755474122071</v>
      </c>
      <c r="FP84">
        <v>4.9949560562095092</v>
      </c>
      <c r="FQ84">
        <v>3.3196685988320302</v>
      </c>
      <c r="FR84">
        <v>4.0730237748747626</v>
      </c>
      <c r="FS84">
        <v>2.7286633917042096</v>
      </c>
      <c r="FT84">
        <v>5.3213591726767095</v>
      </c>
      <c r="FU84">
        <v>3.7088458847252999</v>
      </c>
      <c r="FV84">
        <v>5.8934434810789549</v>
      </c>
      <c r="FW84">
        <v>4.0775048891651133</v>
      </c>
      <c r="FX84">
        <v>5.354784861117281</v>
      </c>
      <c r="FY84">
        <v>3.907845245519165</v>
      </c>
      <c r="FZ84">
        <v>3.9756380003080647</v>
      </c>
      <c r="GA84">
        <v>3.9856046547613579</v>
      </c>
      <c r="GB84">
        <v>5.176702232310328</v>
      </c>
      <c r="GC84">
        <v>3.6481407566680972</v>
      </c>
      <c r="GD84">
        <v>5.4805157882992326</v>
      </c>
      <c r="GE84">
        <v>4.2101278308268357</v>
      </c>
      <c r="GF84">
        <v>4.5376725245739733</v>
      </c>
      <c r="GG84">
        <v>4.1730985425754366</v>
      </c>
      <c r="GH84">
        <v>3.6387903394285503</v>
      </c>
      <c r="GI84">
        <v>4.4059736036784676</v>
      </c>
      <c r="GJ84">
        <v>3.8250089343434377</v>
      </c>
      <c r="GK84">
        <v>3.0417991060040079</v>
      </c>
      <c r="GL84">
        <v>4.2027014830439322</v>
      </c>
      <c r="GM84">
        <v>3.370348490928706</v>
      </c>
      <c r="GN84">
        <v>3.8127266239490916</v>
      </c>
      <c r="GO84">
        <v>3.277901013575911</v>
      </c>
      <c r="GP84">
        <v>4.4454347773295853</v>
      </c>
      <c r="GQ84">
        <v>3.7001460595937656</v>
      </c>
      <c r="GR84">
        <v>3.9739792563053533</v>
      </c>
      <c r="GS84">
        <v>4.9609184611056794</v>
      </c>
      <c r="GT84">
        <v>4.6452171841415879</v>
      </c>
      <c r="GU84">
        <v>4.2968395422023464</v>
      </c>
      <c r="GV84">
        <v>4.0910983506034651</v>
      </c>
      <c r="GW84">
        <v>3.1379173355219603</v>
      </c>
      <c r="GX84">
        <v>5.1259626971220156</v>
      </c>
      <c r="GY84">
        <v>3.0793647107437625</v>
      </c>
      <c r="GZ84">
        <v>3.246848704433944</v>
      </c>
      <c r="HA84">
        <v>2.964245671236946</v>
      </c>
      <c r="HB84">
        <v>3.3816902459674809</v>
      </c>
      <c r="HC84">
        <v>3.3470239788118725</v>
      </c>
      <c r="HD84">
        <v>3.2168227930524838</v>
      </c>
      <c r="HE84">
        <v>2.3553427019139739</v>
      </c>
      <c r="HF84">
        <v>3.4126659778665709</v>
      </c>
      <c r="HG84">
        <v>2.4311373282087292</v>
      </c>
      <c r="HH84">
        <v>5.0517992095903193</v>
      </c>
      <c r="HI84">
        <v>3.0843864876720728</v>
      </c>
      <c r="HJ84">
        <v>4.2956453719689813</v>
      </c>
      <c r="HK84">
        <v>4.8927153158675507</v>
      </c>
      <c r="HL84">
        <v>4.6136744196383122</v>
      </c>
      <c r="HM84">
        <v>3.0679271871674731</v>
      </c>
      <c r="HN84">
        <v>3.7339139085957314</v>
      </c>
      <c r="HO84">
        <v>2.5389621757793668</v>
      </c>
      <c r="HP84">
        <v>3.7554577483193894</v>
      </c>
      <c r="HQ84">
        <v>2.6260499923747784</v>
      </c>
      <c r="HR84">
        <v>5.7828618651318529</v>
      </c>
      <c r="HS84">
        <v>3.5180173386204765</v>
      </c>
      <c r="HT84">
        <v>3.6126229533495886</v>
      </c>
      <c r="HU84">
        <v>3.3018784755865491</v>
      </c>
      <c r="HV84">
        <v>3.3537442813712994</v>
      </c>
      <c r="HW84">
        <v>4.945372747937439</v>
      </c>
      <c r="HX84">
        <v>4.0753488082078695</v>
      </c>
      <c r="HY84">
        <v>3.8714537135130334</v>
      </c>
      <c r="HZ84">
        <v>5.4065249037142626</v>
      </c>
      <c r="IA84">
        <v>2.6574405473692222</v>
      </c>
      <c r="IB84">
        <v>3.8067974861318756</v>
      </c>
      <c r="IC84">
        <v>2.8862189430487235</v>
      </c>
      <c r="ID84">
        <v>4.0545674993712906</v>
      </c>
      <c r="IE84">
        <v>3.4034985793376094</v>
      </c>
      <c r="IF84">
        <v>3.5231374832618965</v>
      </c>
      <c r="IG84">
        <v>3.812116928282943</v>
      </c>
      <c r="IH84">
        <v>3.4886822393680887</v>
      </c>
      <c r="II84">
        <v>2.8117268700165639</v>
      </c>
      <c r="IJ84">
        <v>2.9522407197181901</v>
      </c>
      <c r="IK84">
        <v>2.9064206712572265</v>
      </c>
      <c r="IL84">
        <v>4.5702620427563634</v>
      </c>
      <c r="IM84">
        <v>2.7787207412112345</v>
      </c>
      <c r="IN84">
        <v>3.1117664674289864</v>
      </c>
      <c r="IO84">
        <v>4.6688585396154405</v>
      </c>
      <c r="IP84">
        <v>3.5253732083474731</v>
      </c>
      <c r="IQ84">
        <v>2.835151954956963</v>
      </c>
      <c r="IR84">
        <v>4.5748746526541684</v>
      </c>
      <c r="IS84">
        <v>2.5153179295630212</v>
      </c>
      <c r="IT84">
        <v>2.1813008886283334</v>
      </c>
      <c r="IU84">
        <v>3.6039335916538251</v>
      </c>
      <c r="IV84">
        <v>3.9114289471714585</v>
      </c>
      <c r="IW84">
        <v>2.8990915386210103</v>
      </c>
      <c r="IX84">
        <v>5.5537835264391209</v>
      </c>
      <c r="IY84">
        <v>3.046959802598133</v>
      </c>
      <c r="IZ84">
        <v>4.2942871255357122</v>
      </c>
    </row>
    <row r="85" spans="1:260" x14ac:dyDescent="0.3">
      <c r="A85">
        <v>5.0720519103739345</v>
      </c>
      <c r="B85">
        <v>4.691645636758853</v>
      </c>
      <c r="C85">
        <v>3.5186257065935167</v>
      </c>
      <c r="D85">
        <v>4.1818936411497107</v>
      </c>
      <c r="E85">
        <v>2.7641000311427968</v>
      </c>
      <c r="F85">
        <v>7.0231624865029509</v>
      </c>
      <c r="G85">
        <v>3.3168919229585878</v>
      </c>
      <c r="H85">
        <v>4.1144679579292633</v>
      </c>
      <c r="I85">
        <v>3.9716099515767542</v>
      </c>
      <c r="J85">
        <v>6.1360243196685431</v>
      </c>
      <c r="K85">
        <v>3.8525451808182085</v>
      </c>
      <c r="L85">
        <v>4.2917750584211216</v>
      </c>
      <c r="M85">
        <v>3.4626832949350712</v>
      </c>
      <c r="N85">
        <v>5.9427863765253051</v>
      </c>
      <c r="O85">
        <v>2.7951107651897256</v>
      </c>
      <c r="P85">
        <v>6.1314558141146076</v>
      </c>
      <c r="Q85">
        <v>3.3923254808693546</v>
      </c>
      <c r="R85">
        <v>3.1159824741512647</v>
      </c>
      <c r="S85">
        <v>3.5734325493828694</v>
      </c>
      <c r="T85">
        <v>4.7138707867720822</v>
      </c>
      <c r="U85">
        <v>4.0597349269587877</v>
      </c>
      <c r="V85">
        <v>3.9119981400577086</v>
      </c>
      <c r="W85">
        <v>3.4225507206042995</v>
      </c>
      <c r="X85">
        <v>3.5411056902325164</v>
      </c>
      <c r="Y85">
        <v>2.5813751208357205</v>
      </c>
      <c r="Z85">
        <v>5.2456041303252281</v>
      </c>
      <c r="AA85">
        <v>3.210436370088658</v>
      </c>
      <c r="AB85">
        <v>3.9639979655094724</v>
      </c>
      <c r="AC85">
        <v>2.9314191616118581</v>
      </c>
      <c r="AD85">
        <v>4.9899254373205526</v>
      </c>
      <c r="AE85">
        <v>4.8269384895629424</v>
      </c>
      <c r="AF85">
        <v>3.8367328798851368</v>
      </c>
      <c r="AG85">
        <v>3.3201944976997644</v>
      </c>
      <c r="AH85">
        <v>3.67247505368384</v>
      </c>
      <c r="AI85">
        <v>2.4290374699229904</v>
      </c>
      <c r="AJ85">
        <v>6.7408128553668973</v>
      </c>
      <c r="AK85">
        <v>4.1807852341323661</v>
      </c>
      <c r="AL85">
        <v>3.4164447437869465</v>
      </c>
      <c r="AM85">
        <v>3.4336806346685038</v>
      </c>
      <c r="AN85">
        <v>3.5808295782688706</v>
      </c>
      <c r="AO85">
        <v>3.1463277003013959</v>
      </c>
      <c r="AP85">
        <v>4.4201158905712807</v>
      </c>
      <c r="AQ85">
        <v>4.0419218916747743</v>
      </c>
      <c r="AR85">
        <v>3.8045334017113071</v>
      </c>
      <c r="AS85">
        <v>2.0321368759891612</v>
      </c>
      <c r="AT85">
        <v>5.6619834631565205</v>
      </c>
      <c r="AU85">
        <v>2.8353845108804969</v>
      </c>
      <c r="AV85">
        <v>5.3827556684835578</v>
      </c>
      <c r="AW85">
        <v>4.486698542454441</v>
      </c>
      <c r="AX85">
        <v>5.2209370749731336</v>
      </c>
      <c r="AY85">
        <v>2.8758402121431828</v>
      </c>
      <c r="AZ85">
        <v>3.7725369678346574</v>
      </c>
      <c r="BA85">
        <v>4.1606294263644878</v>
      </c>
      <c r="BB85">
        <v>3.8754704997148117</v>
      </c>
      <c r="BC85">
        <v>3.3213218647601428</v>
      </c>
      <c r="BD85">
        <v>5.0572949861831074</v>
      </c>
      <c r="BE85">
        <v>3.504396417106145</v>
      </c>
      <c r="BF85">
        <v>3.4599858724774539</v>
      </c>
      <c r="BG85">
        <v>3.7852346731214892</v>
      </c>
      <c r="BH85">
        <v>4.0545406000069972</v>
      </c>
      <c r="BI85">
        <v>4.4056221826365958</v>
      </c>
      <c r="BJ85">
        <v>3.7518900216686193</v>
      </c>
      <c r="BK85">
        <v>3.361994094395711</v>
      </c>
      <c r="BL85">
        <v>3.6798447499327169</v>
      </c>
      <c r="BM85">
        <v>3.0287460219148992</v>
      </c>
      <c r="BN85">
        <v>3.2369688353762114</v>
      </c>
      <c r="BO85">
        <v>3.6893621203573148</v>
      </c>
      <c r="BP85">
        <v>3.5103861217628536</v>
      </c>
      <c r="BQ85">
        <v>2.6456588707526754</v>
      </c>
      <c r="BR85">
        <v>3.1975726008023342</v>
      </c>
      <c r="BS85">
        <v>4.4957471655761587</v>
      </c>
      <c r="BT85">
        <v>3.7453907526499388</v>
      </c>
      <c r="BU85">
        <v>3.4672253829790018</v>
      </c>
      <c r="BV85">
        <v>3.9171235153271744</v>
      </c>
      <c r="BW85">
        <v>2.7984370340624176</v>
      </c>
      <c r="BX85">
        <v>3.6818190352089428</v>
      </c>
      <c r="BY85">
        <v>3.2081446765213677</v>
      </c>
      <c r="BZ85">
        <v>2.3558098262796259</v>
      </c>
      <c r="CA85">
        <v>2.7973944550322756</v>
      </c>
      <c r="CB85">
        <v>3.2654714901719122</v>
      </c>
      <c r="CC85">
        <v>3.7213717184268749</v>
      </c>
      <c r="CD85">
        <v>3.5261406452206243</v>
      </c>
      <c r="CE85">
        <v>2.919328147818669</v>
      </c>
      <c r="CF85">
        <v>4.0295124370970514</v>
      </c>
      <c r="CG85">
        <v>3.5550155170909834</v>
      </c>
      <c r="CH85">
        <v>5.7504461026119351</v>
      </c>
      <c r="CI85">
        <v>3.5184076560345106</v>
      </c>
      <c r="CJ85">
        <v>4.126569811496136</v>
      </c>
      <c r="CK85">
        <v>3.1620742622833617</v>
      </c>
      <c r="CL85">
        <v>3.5512911584277203</v>
      </c>
      <c r="CM85">
        <v>3.2214811261315011</v>
      </c>
      <c r="CN85">
        <v>4.2212207761581615</v>
      </c>
      <c r="CO85">
        <v>2.8621434820925851</v>
      </c>
      <c r="CP85">
        <v>3.323310622911388</v>
      </c>
      <c r="CQ85">
        <v>3.211725460460106</v>
      </c>
      <c r="CR85">
        <v>5.9434807272933403</v>
      </c>
      <c r="CS85">
        <v>2.8848725058617051</v>
      </c>
      <c r="CT85">
        <v>2.5958383471030642</v>
      </c>
      <c r="CU85">
        <v>3.6948142551465315</v>
      </c>
      <c r="CV85">
        <v>3.7243778485921291</v>
      </c>
      <c r="CW85">
        <v>4.2975109697550584</v>
      </c>
      <c r="CX85">
        <v>3.4577501053833855</v>
      </c>
      <c r="CY85">
        <v>3.3460483826461194</v>
      </c>
      <c r="CZ85">
        <v>3.2708990253334624</v>
      </c>
      <c r="DA85">
        <v>2.6542344171465277</v>
      </c>
      <c r="DB85">
        <v>3.5976955790751619</v>
      </c>
      <c r="DC85">
        <v>2.6843031299150626</v>
      </c>
      <c r="DD85">
        <v>3.1372831888480381</v>
      </c>
      <c r="DE85">
        <v>4.4239544767777534</v>
      </c>
      <c r="DF85">
        <v>4.6516878542508877</v>
      </c>
      <c r="DG85">
        <v>4.0060049576595143</v>
      </c>
      <c r="DH85">
        <v>4.0133145361553879</v>
      </c>
      <c r="DI85">
        <v>2.8764478433816132</v>
      </c>
      <c r="DJ85">
        <v>3.2987958343764943</v>
      </c>
      <c r="DK85">
        <v>3.7440236655598511</v>
      </c>
      <c r="DL85">
        <v>4.7687479833532276</v>
      </c>
      <c r="DM85">
        <v>3.2219365679067447</v>
      </c>
      <c r="DN85">
        <v>2.4147924178615714</v>
      </c>
      <c r="DO85">
        <v>3.9578432647177908</v>
      </c>
      <c r="DP85">
        <v>2.7722810598939129</v>
      </c>
      <c r="DQ85">
        <v>2.585635521138999</v>
      </c>
      <c r="DR85">
        <v>3.0992424487746941</v>
      </c>
      <c r="DS85">
        <v>2.4099848985880183</v>
      </c>
      <c r="DT85">
        <v>2.3029619555886498</v>
      </c>
      <c r="DU85">
        <v>2.2235410798796273</v>
      </c>
      <c r="DV85">
        <v>3.1950404506498713</v>
      </c>
      <c r="DW85">
        <v>2.8976189501919407</v>
      </c>
      <c r="DX85">
        <v>3.3120143114824989</v>
      </c>
      <c r="DY85">
        <v>2.722701806770905</v>
      </c>
      <c r="DZ85">
        <v>3.4132154882133108</v>
      </c>
      <c r="EA85">
        <v>4.5309367833442256</v>
      </c>
      <c r="EB85">
        <v>4.7786126694471935</v>
      </c>
      <c r="EC85">
        <v>3.7027915071461059</v>
      </c>
      <c r="ED85">
        <v>4.3346424662213519</v>
      </c>
      <c r="EE85">
        <v>2.831250501213745</v>
      </c>
      <c r="EF85">
        <v>7.4776284226850729</v>
      </c>
      <c r="EG85">
        <v>3.7272983607780512</v>
      </c>
      <c r="EH85">
        <v>5.729095426743755</v>
      </c>
      <c r="EI85">
        <v>4.3835346523532062</v>
      </c>
      <c r="EJ85">
        <v>4.8374754059100633</v>
      </c>
      <c r="EK85">
        <v>4.5071662757321</v>
      </c>
      <c r="EL85">
        <v>4.182445155652494</v>
      </c>
      <c r="EM85">
        <v>4.9703675928095121</v>
      </c>
      <c r="EN85">
        <v>5.042267523248297</v>
      </c>
      <c r="EO85">
        <v>3.0989163164397793</v>
      </c>
      <c r="EP85">
        <v>6.9492001194717217</v>
      </c>
      <c r="EQ85">
        <v>3.9722774350605081</v>
      </c>
      <c r="ER85">
        <v>4.4024525429834087</v>
      </c>
      <c r="ES85">
        <v>4.055357230478096</v>
      </c>
      <c r="ET85">
        <v>4.8833098507144843</v>
      </c>
      <c r="EU85">
        <v>4.4933842582897743</v>
      </c>
      <c r="EV85">
        <v>6.3205283134822219</v>
      </c>
      <c r="EW85">
        <v>3.4480913158035773</v>
      </c>
      <c r="EX85">
        <v>4.8919105054073997</v>
      </c>
      <c r="EY85">
        <v>2.2304108678935806</v>
      </c>
      <c r="EZ85">
        <v>5.8980205299411121</v>
      </c>
      <c r="FA85">
        <v>4.1107919796090426</v>
      </c>
      <c r="FB85">
        <v>3.2976364110699956</v>
      </c>
      <c r="FC85">
        <v>3.3329335481221434</v>
      </c>
      <c r="FD85">
        <v>3.9090935716792798</v>
      </c>
      <c r="FE85">
        <v>6.1888062574451279</v>
      </c>
      <c r="FF85">
        <v>5.2896233797108074</v>
      </c>
      <c r="FG85">
        <v>3.6982918376404448</v>
      </c>
      <c r="FH85">
        <v>3.7713370943773143</v>
      </c>
      <c r="FI85">
        <v>2.9085560820853456</v>
      </c>
      <c r="FJ85">
        <v>6.5733646976684295</v>
      </c>
      <c r="FK85">
        <v>3.8159397584086681</v>
      </c>
      <c r="FL85">
        <v>3.6377415686207883</v>
      </c>
      <c r="FM85">
        <v>3.2657667491898126</v>
      </c>
      <c r="FN85">
        <v>3.8955885579565637</v>
      </c>
      <c r="FO85">
        <v>3.4637793040395088</v>
      </c>
      <c r="FP85">
        <v>4.7005594713374901</v>
      </c>
      <c r="FQ85">
        <v>3.2062046668170643</v>
      </c>
      <c r="FR85">
        <v>3.6610555745151432</v>
      </c>
      <c r="FS85">
        <v>2.5730720323695189</v>
      </c>
      <c r="FT85">
        <v>4.7767249358180877</v>
      </c>
      <c r="FU85">
        <v>3.6596456830142232</v>
      </c>
      <c r="FV85">
        <v>5.6130192666404852</v>
      </c>
      <c r="FW85">
        <v>3.8998550353561079</v>
      </c>
      <c r="FX85">
        <v>4.8993442567464758</v>
      </c>
      <c r="FY85">
        <v>3.8629769383771118</v>
      </c>
      <c r="FZ85">
        <v>3.7659677142108094</v>
      </c>
      <c r="GA85">
        <v>3.9004155392915671</v>
      </c>
      <c r="GB85">
        <v>4.5648424107704493</v>
      </c>
      <c r="GC85">
        <v>3.6056606559900577</v>
      </c>
      <c r="GD85">
        <v>5.023985609090583</v>
      </c>
      <c r="GE85">
        <v>3.8703757757875126</v>
      </c>
      <c r="GF85">
        <v>4.3033489106393201</v>
      </c>
      <c r="GG85">
        <v>3.9456590776698874</v>
      </c>
      <c r="GH85">
        <v>3.511513722056848</v>
      </c>
      <c r="GI85">
        <v>4.2092582957639193</v>
      </c>
      <c r="GJ85">
        <v>3.6675739932921476</v>
      </c>
      <c r="GK85">
        <v>3.0034613316794738</v>
      </c>
      <c r="GL85">
        <v>4.1593814775661002</v>
      </c>
      <c r="GM85">
        <v>3.1303827552499817</v>
      </c>
      <c r="GN85">
        <v>3.314847434272691</v>
      </c>
      <c r="GO85">
        <v>3.2283726489084859</v>
      </c>
      <c r="GP85">
        <v>4.1413387372479811</v>
      </c>
      <c r="GQ85">
        <v>3.4723349980476308</v>
      </c>
      <c r="GR85">
        <v>3.6900218895793389</v>
      </c>
      <c r="GS85">
        <v>4.8474250648918566</v>
      </c>
      <c r="GT85">
        <v>4.5102295894551983</v>
      </c>
      <c r="GU85">
        <v>4.0029497511283871</v>
      </c>
      <c r="GV85">
        <v>3.7386826969575173</v>
      </c>
      <c r="GW85">
        <v>3.0252191519455085</v>
      </c>
      <c r="GX85">
        <v>4.4809700554511931</v>
      </c>
      <c r="GY85">
        <v>3.0153225915578301</v>
      </c>
      <c r="GZ85">
        <v>3.128559116277577</v>
      </c>
      <c r="HA85">
        <v>2.8282647795523674</v>
      </c>
      <c r="HB85">
        <v>3.2187883115279412</v>
      </c>
      <c r="HC85">
        <v>3.2978274377496883</v>
      </c>
      <c r="HD85">
        <v>3.1245044543109608</v>
      </c>
      <c r="HE85">
        <v>2.3430014017002176</v>
      </c>
      <c r="HF85">
        <v>3.3905630668065183</v>
      </c>
      <c r="HG85">
        <v>2.2600794533526232</v>
      </c>
      <c r="HH85">
        <v>4.4465268687104214</v>
      </c>
      <c r="HI85">
        <v>3.0518412691867165</v>
      </c>
      <c r="HJ85">
        <v>4.1346980416721131</v>
      </c>
      <c r="HK85">
        <v>4.5115588856390918</v>
      </c>
      <c r="HL85">
        <v>4.2323951907442865</v>
      </c>
      <c r="HM85">
        <v>2.9640799482246729</v>
      </c>
      <c r="HN85">
        <v>3.6482199801030899</v>
      </c>
      <c r="HO85">
        <v>2.524665536180891</v>
      </c>
      <c r="HP85">
        <v>3.6697975881013494</v>
      </c>
      <c r="HQ85">
        <v>2.4497866685308458</v>
      </c>
      <c r="HR85">
        <v>5.2693928229906408</v>
      </c>
      <c r="HS85">
        <v>3.3443255968797114</v>
      </c>
      <c r="HT85">
        <v>3.4454140953436783</v>
      </c>
      <c r="HU85">
        <v>3.0683878299421776</v>
      </c>
      <c r="HV85">
        <v>3.1541334791452993</v>
      </c>
      <c r="HW85">
        <v>4.6776984060163569</v>
      </c>
      <c r="HX85">
        <v>3.8834858269113943</v>
      </c>
      <c r="HY85">
        <v>3.4666076227739859</v>
      </c>
      <c r="HZ85">
        <v>4.9044562031309376</v>
      </c>
      <c r="IA85">
        <v>2.6047030604805435</v>
      </c>
      <c r="IB85">
        <v>3.5411093563759404</v>
      </c>
      <c r="IC85">
        <v>2.7734223152658339</v>
      </c>
      <c r="ID85">
        <v>3.8560045303554666</v>
      </c>
      <c r="IE85">
        <v>3.206401498745429</v>
      </c>
      <c r="IF85">
        <v>3.3314951002882633</v>
      </c>
      <c r="IG85">
        <v>3.6968314297272076</v>
      </c>
      <c r="IH85">
        <v>3.3329765803622569</v>
      </c>
      <c r="II85">
        <v>2.7647605715064758</v>
      </c>
      <c r="IJ85">
        <v>2.812348441535899</v>
      </c>
      <c r="IK85">
        <v>2.653807735963424</v>
      </c>
      <c r="IL85">
        <v>4.0412954986969281</v>
      </c>
      <c r="IM85">
        <v>2.7425220064535232</v>
      </c>
      <c r="IN85">
        <v>3.0479234227053023</v>
      </c>
      <c r="IO85">
        <v>4.1280828299168526</v>
      </c>
      <c r="IP85">
        <v>3.2136241448308684</v>
      </c>
      <c r="IQ85">
        <v>2.6011598352160687</v>
      </c>
      <c r="IR85">
        <v>4.2168339744444436</v>
      </c>
      <c r="IS85">
        <v>2.4658821765630492</v>
      </c>
      <c r="IT85">
        <v>2.0147131470614061</v>
      </c>
      <c r="IU85">
        <v>3.3628090322740238</v>
      </c>
      <c r="IV85">
        <v>3.5735486912671544</v>
      </c>
      <c r="IW85">
        <v>2.8516904687294402</v>
      </c>
      <c r="IX85">
        <v>5.0112126011755542</v>
      </c>
      <c r="IY85">
        <v>2.9342597518296056</v>
      </c>
      <c r="IZ85">
        <v>3.9066888470556629</v>
      </c>
    </row>
    <row r="86" spans="1:260" x14ac:dyDescent="0.3">
      <c r="A86">
        <v>4.9278088380981968</v>
      </c>
      <c r="B86">
        <v>4.6107079182252821</v>
      </c>
      <c r="C86">
        <v>3.4618706005801734</v>
      </c>
      <c r="D86">
        <v>4.1349893864861027</v>
      </c>
      <c r="E86">
        <v>2.6808025920877609</v>
      </c>
      <c r="F86">
        <v>6.1141313648945905</v>
      </c>
      <c r="G86">
        <v>3.3117277229668622</v>
      </c>
      <c r="H86">
        <v>4.1502930856517164</v>
      </c>
      <c r="I86">
        <v>3.8486333334873648</v>
      </c>
      <c r="J86">
        <v>5.4130899391669187</v>
      </c>
      <c r="K86">
        <v>3.7299246622725848</v>
      </c>
      <c r="L86">
        <v>4.0772007678039426</v>
      </c>
      <c r="M86">
        <v>3.4595799396023574</v>
      </c>
      <c r="N86">
        <v>5.4323703602481359</v>
      </c>
      <c r="O86">
        <v>2.6641447441635049</v>
      </c>
      <c r="P86">
        <v>5.252509969391232</v>
      </c>
      <c r="Q86">
        <v>3.289113208948744</v>
      </c>
      <c r="R86">
        <v>3.0620630769682564</v>
      </c>
      <c r="S86">
        <v>3.2678409771376238</v>
      </c>
      <c r="T86">
        <v>4.452154147836735</v>
      </c>
      <c r="U86">
        <v>3.9190215972428701</v>
      </c>
      <c r="V86">
        <v>3.6648187122725657</v>
      </c>
      <c r="W86">
        <v>3.3152308797229968</v>
      </c>
      <c r="X86">
        <v>3.4424584388746999</v>
      </c>
      <c r="Y86">
        <v>2.5029459462562968</v>
      </c>
      <c r="Z86">
        <v>4.6130374155502878</v>
      </c>
      <c r="AA86">
        <v>3.1206656188481348</v>
      </c>
      <c r="AB86">
        <v>3.9232519632499341</v>
      </c>
      <c r="AC86">
        <v>2.6773085984273077</v>
      </c>
      <c r="AD86">
        <v>4.4986737592262269</v>
      </c>
      <c r="AE86">
        <v>4.8198429060366195</v>
      </c>
      <c r="AF86">
        <v>3.7098088882502656</v>
      </c>
      <c r="AG86">
        <v>3.2432223802001472</v>
      </c>
      <c r="AH86">
        <v>3.7291384026970391</v>
      </c>
      <c r="AI86">
        <v>2.2517888942254789</v>
      </c>
      <c r="AJ86">
        <v>5.9155209536982163</v>
      </c>
      <c r="AK86">
        <v>3.9409736509416566</v>
      </c>
      <c r="AL86">
        <v>3.227961709598973</v>
      </c>
      <c r="AM86">
        <v>3.3970214822791158</v>
      </c>
      <c r="AN86">
        <v>3.2791934171152337</v>
      </c>
      <c r="AO86">
        <v>2.9885725030090371</v>
      </c>
      <c r="AP86">
        <v>4.2231968908105708</v>
      </c>
      <c r="AQ86">
        <v>3.9301261257706477</v>
      </c>
      <c r="AR86">
        <v>3.4146398631645987</v>
      </c>
      <c r="AS86">
        <v>1.931503853812675</v>
      </c>
      <c r="AT86">
        <v>5.0181026793643824</v>
      </c>
      <c r="AU86">
        <v>2.8178875365225551</v>
      </c>
      <c r="AV86">
        <v>5.0271190214457846</v>
      </c>
      <c r="AW86">
        <v>4.3648674209228053</v>
      </c>
      <c r="AX86">
        <v>4.7179761191094745</v>
      </c>
      <c r="AY86">
        <v>2.7359773955557523</v>
      </c>
      <c r="AZ86">
        <v>3.4985671004059293</v>
      </c>
      <c r="BA86">
        <v>3.920017282734813</v>
      </c>
      <c r="BB86">
        <v>3.3668447561755523</v>
      </c>
      <c r="BC86">
        <v>3.0765240877651863</v>
      </c>
      <c r="BD86">
        <v>4.472425777570642</v>
      </c>
      <c r="BE86">
        <v>3.1761004255232126</v>
      </c>
      <c r="BF86">
        <v>3.2254791672165686</v>
      </c>
      <c r="BG86">
        <v>3.5428402220456521</v>
      </c>
      <c r="BH86">
        <v>3.9798608054157962</v>
      </c>
      <c r="BI86">
        <v>4.288790474808418</v>
      </c>
      <c r="BJ86">
        <v>3.6501591718893449</v>
      </c>
      <c r="BK86">
        <v>3.2483121016061718</v>
      </c>
      <c r="BL86">
        <v>3.4316836786477793</v>
      </c>
      <c r="BM86">
        <v>2.8361370061394906</v>
      </c>
      <c r="BN86">
        <v>2.8402985773432659</v>
      </c>
      <c r="BO86">
        <v>3.5129340770320008</v>
      </c>
      <c r="BP86">
        <v>3.3297351681456582</v>
      </c>
      <c r="BQ86">
        <v>2.5264652949147344</v>
      </c>
      <c r="BR86">
        <v>3.0140762325018575</v>
      </c>
      <c r="BS86">
        <v>4.4382181613879581</v>
      </c>
      <c r="BT86">
        <v>3.6483908203325717</v>
      </c>
      <c r="BU86">
        <v>3.2092647864200212</v>
      </c>
      <c r="BV86">
        <v>3.6062425247112238</v>
      </c>
      <c r="BW86">
        <v>2.745947657507724</v>
      </c>
      <c r="BX86">
        <v>3.192991780652898</v>
      </c>
      <c r="BY86">
        <v>3.1433608226417182</v>
      </c>
      <c r="BZ86">
        <v>2.2821502014451034</v>
      </c>
      <c r="CA86">
        <v>2.7943207523539653</v>
      </c>
      <c r="CB86">
        <v>3.0308739943339975</v>
      </c>
      <c r="CC86">
        <v>3.5754164081979152</v>
      </c>
      <c r="CD86">
        <v>3.426255726366358</v>
      </c>
      <c r="CE86">
        <v>2.8905703285151128</v>
      </c>
      <c r="CF86">
        <v>3.9971764957672837</v>
      </c>
      <c r="CG86">
        <v>3.2044438162106408</v>
      </c>
      <c r="CH86">
        <v>4.9059671906776376</v>
      </c>
      <c r="CI86">
        <v>3.5728438511501008</v>
      </c>
      <c r="CJ86">
        <v>3.7651522239116075</v>
      </c>
      <c r="CK86">
        <v>3.0774958626664071</v>
      </c>
      <c r="CL86">
        <v>3.1719451404160486</v>
      </c>
      <c r="CM86">
        <v>3.066019116248563</v>
      </c>
      <c r="CN86">
        <v>3.9191942565751168</v>
      </c>
      <c r="CO86">
        <v>2.7775658695693761</v>
      </c>
      <c r="CP86">
        <v>3.1277379974339197</v>
      </c>
      <c r="CQ86">
        <v>2.9133180602447926</v>
      </c>
      <c r="CR86">
        <v>5.3403828262585549</v>
      </c>
      <c r="CS86">
        <v>2.7268002788176595</v>
      </c>
      <c r="CT86">
        <v>2.4695056398621915</v>
      </c>
      <c r="CU86">
        <v>3.429718012185067</v>
      </c>
      <c r="CV86">
        <v>3.4546338120469358</v>
      </c>
      <c r="CW86">
        <v>4.0971003326401796</v>
      </c>
      <c r="CX86">
        <v>3.1943733369680771</v>
      </c>
      <c r="CY86">
        <v>3.1148673212940281</v>
      </c>
      <c r="CZ86">
        <v>3.1156930357898389</v>
      </c>
      <c r="DA86">
        <v>2.6341286386386908</v>
      </c>
      <c r="DB86">
        <v>3.2742901870316024</v>
      </c>
      <c r="DC86">
        <v>2.5489527331084014</v>
      </c>
      <c r="DD86">
        <v>3.0378791931187097</v>
      </c>
      <c r="DE86">
        <v>3.9815044622282261</v>
      </c>
      <c r="DF86">
        <v>4.2774400073996794</v>
      </c>
      <c r="DG86">
        <v>3.7926219224024091</v>
      </c>
      <c r="DH86">
        <v>3.8145132970647762</v>
      </c>
      <c r="DI86">
        <v>2.7098827787353192</v>
      </c>
      <c r="DJ86">
        <v>3.188227712105709</v>
      </c>
      <c r="DK86">
        <v>3.4794877866795728</v>
      </c>
      <c r="DL86">
        <v>4.3968925626663378</v>
      </c>
      <c r="DM86">
        <v>3.1953676578620378</v>
      </c>
      <c r="DN86">
        <v>2.3377889490334596</v>
      </c>
      <c r="DO86">
        <v>3.6462348538817109</v>
      </c>
      <c r="DP86">
        <v>2.536115222637104</v>
      </c>
      <c r="DQ86">
        <v>2.4169711488325518</v>
      </c>
      <c r="DR86">
        <v>3.0203961963694645</v>
      </c>
      <c r="DS86">
        <v>2.2509095715335077</v>
      </c>
      <c r="DT86">
        <v>2.156913262754101</v>
      </c>
      <c r="DU86">
        <v>2.0978153389514915</v>
      </c>
      <c r="DV86">
        <v>2.8976543750645281</v>
      </c>
      <c r="DW86">
        <v>2.7934018864417198</v>
      </c>
      <c r="DX86">
        <v>3.0519597679506512</v>
      </c>
      <c r="DY86">
        <v>2.6073087469150886</v>
      </c>
      <c r="DZ86">
        <v>3.1443347799048738</v>
      </c>
      <c r="EA86">
        <v>4.3872347830103617</v>
      </c>
      <c r="EB86">
        <v>4.6536280514110979</v>
      </c>
      <c r="EC86">
        <v>3.7446987695907783</v>
      </c>
      <c r="ED86">
        <v>4.3325088367962445</v>
      </c>
      <c r="EE86">
        <v>2.8580302564075684</v>
      </c>
      <c r="EF86">
        <v>6.5482929276974247</v>
      </c>
      <c r="EG86">
        <v>3.6505746317111405</v>
      </c>
      <c r="EH86">
        <v>5.6543851872469402</v>
      </c>
      <c r="EI86">
        <v>4.0626761564264839</v>
      </c>
      <c r="EJ86">
        <v>4.4096314095905607</v>
      </c>
      <c r="EK86">
        <v>4.3541808153117501</v>
      </c>
      <c r="EL86">
        <v>4.1184278638136345</v>
      </c>
      <c r="EM86">
        <v>4.6454900710141001</v>
      </c>
      <c r="EN86">
        <v>4.8982590253291924</v>
      </c>
      <c r="EO86">
        <v>2.9461174969528079</v>
      </c>
      <c r="EP86">
        <v>6.0691013937413816</v>
      </c>
      <c r="EQ86">
        <v>3.9371934394995232</v>
      </c>
      <c r="ER86">
        <v>4.4319825523718892</v>
      </c>
      <c r="ES86">
        <v>3.7329529753143316</v>
      </c>
      <c r="ET86">
        <v>4.4951518613648265</v>
      </c>
      <c r="EU86">
        <v>4.3154702443813102</v>
      </c>
      <c r="EV86">
        <v>5.6181891070353744</v>
      </c>
      <c r="EW86">
        <v>3.4095113269567268</v>
      </c>
      <c r="EX86">
        <v>4.7027434419293233</v>
      </c>
      <c r="EY86">
        <v>2.151437627262526</v>
      </c>
      <c r="EZ86">
        <v>5.0556454606354144</v>
      </c>
      <c r="FA86">
        <v>3.8408567370127344</v>
      </c>
      <c r="FB86">
        <v>3.2468826040972028</v>
      </c>
      <c r="FC86">
        <v>3.066233262987311</v>
      </c>
      <c r="FD86">
        <v>3.6173329273474324</v>
      </c>
      <c r="FE86">
        <v>5.9684674492291174</v>
      </c>
      <c r="FF86">
        <v>5.08185631287569</v>
      </c>
      <c r="FG86">
        <v>3.7288549179515118</v>
      </c>
      <c r="FH86">
        <v>3.8071522770686723</v>
      </c>
      <c r="FI86">
        <v>2.5814750077842055</v>
      </c>
      <c r="FJ86">
        <v>5.7663494777733471</v>
      </c>
      <c r="FK86">
        <v>3.7779827801533559</v>
      </c>
      <c r="FL86">
        <v>3.5552884627212875</v>
      </c>
      <c r="FM86">
        <v>3.0509357674777173</v>
      </c>
      <c r="FN86">
        <v>3.4559718209698542</v>
      </c>
      <c r="FO86">
        <v>3.3720182024046244</v>
      </c>
      <c r="FP86">
        <v>4.4158214446352817</v>
      </c>
      <c r="FQ86">
        <v>3.100506949277416</v>
      </c>
      <c r="FR86">
        <v>3.2728405257339843</v>
      </c>
      <c r="FS86">
        <v>2.4379516545480087</v>
      </c>
      <c r="FT86">
        <v>4.2381693629380699</v>
      </c>
      <c r="FU86">
        <v>3.6130273379455926</v>
      </c>
      <c r="FV86">
        <v>5.3443039351594743</v>
      </c>
      <c r="FW86">
        <v>3.7292558698065461</v>
      </c>
      <c r="FX86">
        <v>4.4596753752634868</v>
      </c>
      <c r="FY86">
        <v>3.8159135133808291</v>
      </c>
      <c r="FZ86">
        <v>3.566369513115589</v>
      </c>
      <c r="GA86">
        <v>3.8191633580593876</v>
      </c>
      <c r="GB86">
        <v>3.9864888080326506</v>
      </c>
      <c r="GC86">
        <v>3.5700346943028824</v>
      </c>
      <c r="GD86">
        <v>4.5833579085431619</v>
      </c>
      <c r="GE86">
        <v>3.5462439648064104</v>
      </c>
      <c r="GF86">
        <v>4.0811055089136303</v>
      </c>
      <c r="GG86">
        <v>3.7275743229755363</v>
      </c>
      <c r="GH86">
        <v>3.3889544625075416</v>
      </c>
      <c r="GI86">
        <v>4.0168006396723408</v>
      </c>
      <c r="GJ86">
        <v>3.5153195016784733</v>
      </c>
      <c r="GK86">
        <v>2.9825474120282696</v>
      </c>
      <c r="GL86">
        <v>4.1127771751641955</v>
      </c>
      <c r="GM86">
        <v>2.9001725725932372</v>
      </c>
      <c r="GN86">
        <v>2.8357086289543956</v>
      </c>
      <c r="GO86">
        <v>3.1780384725885544</v>
      </c>
      <c r="GP86">
        <v>3.851567741520467</v>
      </c>
      <c r="GQ86">
        <v>3.2589818326971991</v>
      </c>
      <c r="GR86">
        <v>3.4169121990621316</v>
      </c>
      <c r="GS86">
        <v>4.7327920266601975</v>
      </c>
      <c r="GT86">
        <v>4.3794675223940152</v>
      </c>
      <c r="GU86">
        <v>3.7196868695234984</v>
      </c>
      <c r="GV86">
        <v>3.4019348475391351</v>
      </c>
      <c r="GW86">
        <v>2.9185419272032673</v>
      </c>
      <c r="GX86">
        <v>3.872131964241603</v>
      </c>
      <c r="GY86">
        <v>2.953611777519968</v>
      </c>
      <c r="GZ86">
        <v>3.0236632565612331</v>
      </c>
      <c r="HA86">
        <v>2.6933198551218611</v>
      </c>
      <c r="HB86">
        <v>3.05513937787221</v>
      </c>
      <c r="HC86">
        <v>3.2472085303612448</v>
      </c>
      <c r="HD86">
        <v>3.0357153624034749</v>
      </c>
      <c r="HE86">
        <v>2.3318872034585558</v>
      </c>
      <c r="HF86">
        <v>3.3666020905328544</v>
      </c>
      <c r="HG86">
        <v>2.1028933217980423</v>
      </c>
      <c r="HH86">
        <v>3.8766095891075651</v>
      </c>
      <c r="HI86">
        <v>3.0155567960458911</v>
      </c>
      <c r="HJ86">
        <v>3.9872218202383118</v>
      </c>
      <c r="HK86">
        <v>4.1512433088336014</v>
      </c>
      <c r="HL86">
        <v>3.8675664490982076</v>
      </c>
      <c r="HM86">
        <v>2.8616315154803917</v>
      </c>
      <c r="HN86">
        <v>3.5633406782620187</v>
      </c>
      <c r="HO86">
        <v>2.5145542052190821</v>
      </c>
      <c r="HP86">
        <v>3.5867153234853477</v>
      </c>
      <c r="HQ86">
        <v>2.2952714821178639</v>
      </c>
      <c r="HR86">
        <v>4.7636217828952017</v>
      </c>
      <c r="HS86">
        <v>3.1763638307520403</v>
      </c>
      <c r="HT86">
        <v>3.2927851722070365</v>
      </c>
      <c r="HU86">
        <v>2.845187609383971</v>
      </c>
      <c r="HV86">
        <v>2.9650595799188619</v>
      </c>
      <c r="HW86">
        <v>4.4151001993175782</v>
      </c>
      <c r="HX86">
        <v>3.696893417086712</v>
      </c>
      <c r="HY86">
        <v>3.0811427776857228</v>
      </c>
      <c r="HZ86">
        <v>4.4328266180578293</v>
      </c>
      <c r="IA86">
        <v>2.5597783441186115</v>
      </c>
      <c r="IB86">
        <v>3.288121091299899</v>
      </c>
      <c r="IC86">
        <v>2.6679150521932797</v>
      </c>
      <c r="ID86">
        <v>3.6679659444504971</v>
      </c>
      <c r="IE86">
        <v>3.0151285056388781</v>
      </c>
      <c r="IF86">
        <v>3.1460026666449603</v>
      </c>
      <c r="IG86">
        <v>3.5796744240908742</v>
      </c>
      <c r="IH86">
        <v>3.1820848998177103</v>
      </c>
      <c r="II86">
        <v>2.7170774492414167</v>
      </c>
      <c r="IJ86">
        <v>2.6760007535733612</v>
      </c>
      <c r="IK86">
        <v>2.417942609472246</v>
      </c>
      <c r="IL86">
        <v>3.5377048063153236</v>
      </c>
      <c r="IM86">
        <v>2.7120683701178896</v>
      </c>
      <c r="IN86">
        <v>2.9828568353698048</v>
      </c>
      <c r="IO86">
        <v>3.6126337978987566</v>
      </c>
      <c r="IP86">
        <v>2.9261620082107744</v>
      </c>
      <c r="IQ86">
        <v>2.3773241614957428</v>
      </c>
      <c r="IR86">
        <v>3.8704147024363014</v>
      </c>
      <c r="IS86">
        <v>2.4190966504485849</v>
      </c>
      <c r="IT86">
        <v>1.8556526991166939</v>
      </c>
      <c r="IU86">
        <v>3.1337244539869942</v>
      </c>
      <c r="IV86">
        <v>3.2557478935628694</v>
      </c>
      <c r="IW86">
        <v>2.8061770912106523</v>
      </c>
      <c r="IX86">
        <v>4.490084167592137</v>
      </c>
      <c r="IY86">
        <v>2.8260351143140996</v>
      </c>
      <c r="IZ86">
        <v>3.526302322161067</v>
      </c>
    </row>
    <row r="87" spans="1:260" x14ac:dyDescent="0.3">
      <c r="A87">
        <v>4.7781508665188825</v>
      </c>
      <c r="B87">
        <v>4.5214512026355491</v>
      </c>
      <c r="C87">
        <v>3.4025317550705667</v>
      </c>
      <c r="D87">
        <v>4.0874774317349969</v>
      </c>
      <c r="E87">
        <v>2.5843474980891887</v>
      </c>
      <c r="F87">
        <v>5.3391220778284385</v>
      </c>
      <c r="G87">
        <v>3.2852039792872496</v>
      </c>
      <c r="H87">
        <v>4.1931233902427687</v>
      </c>
      <c r="I87">
        <v>3.7267328498548502</v>
      </c>
      <c r="J87">
        <v>4.771077350444493</v>
      </c>
      <c r="K87">
        <v>3.617226406965111</v>
      </c>
      <c r="L87">
        <v>3.8763976156294517</v>
      </c>
      <c r="M87">
        <v>3.4471657675852736</v>
      </c>
      <c r="N87">
        <v>4.9830482406281567</v>
      </c>
      <c r="O87">
        <v>2.5473041333658641</v>
      </c>
      <c r="P87">
        <v>4.4995490636422195</v>
      </c>
      <c r="Q87">
        <v>3.1826243554055775</v>
      </c>
      <c r="R87">
        <v>3.0238375927120891</v>
      </c>
      <c r="S87">
        <v>2.9920263198822337</v>
      </c>
      <c r="T87">
        <v>4.2110356084626464</v>
      </c>
      <c r="U87">
        <v>3.7803796033877801</v>
      </c>
      <c r="V87">
        <v>3.4444364066966373</v>
      </c>
      <c r="W87">
        <v>3.2180158063173736</v>
      </c>
      <c r="X87">
        <v>3.338628624779477</v>
      </c>
      <c r="Y87">
        <v>2.4354471065900141</v>
      </c>
      <c r="Z87">
        <v>4.0425543864712701</v>
      </c>
      <c r="AA87">
        <v>3.0317864074100815</v>
      </c>
      <c r="AB87">
        <v>3.8839547298578285</v>
      </c>
      <c r="AC87">
        <v>2.4454951601954669</v>
      </c>
      <c r="AD87">
        <v>4.0697934511619085</v>
      </c>
      <c r="AE87">
        <v>4.7910600500103229</v>
      </c>
      <c r="AF87">
        <v>3.590951539448147</v>
      </c>
      <c r="AG87">
        <v>3.1642920298665702</v>
      </c>
      <c r="AH87">
        <v>3.7541759657556235</v>
      </c>
      <c r="AI87">
        <v>2.0882406596568144</v>
      </c>
      <c r="AJ87">
        <v>5.2095808339719776</v>
      </c>
      <c r="AK87">
        <v>3.7217309126857345</v>
      </c>
      <c r="AL87">
        <v>3.0735786508900502</v>
      </c>
      <c r="AM87">
        <v>3.3373683803575136</v>
      </c>
      <c r="AN87">
        <v>3.0093488577142935</v>
      </c>
      <c r="AO87">
        <v>2.8488377964283096</v>
      </c>
      <c r="AP87">
        <v>4.0291407043272898</v>
      </c>
      <c r="AQ87">
        <v>3.8375711494482951</v>
      </c>
      <c r="AR87">
        <v>3.0771097747524401</v>
      </c>
      <c r="AS87">
        <v>1.8530391438306555</v>
      </c>
      <c r="AT87">
        <v>4.4461461924593628</v>
      </c>
      <c r="AU87">
        <v>2.7887677053756645</v>
      </c>
      <c r="AV87">
        <v>4.7345749363546075</v>
      </c>
      <c r="AW87">
        <v>4.2412290491788056</v>
      </c>
      <c r="AX87">
        <v>4.2723566758510394</v>
      </c>
      <c r="AY87">
        <v>2.605169941432036</v>
      </c>
      <c r="AZ87">
        <v>3.2480576199164166</v>
      </c>
      <c r="BA87">
        <v>3.6932491145655915</v>
      </c>
      <c r="BB87">
        <v>2.952734055920498</v>
      </c>
      <c r="BC87">
        <v>2.8585975455981019</v>
      </c>
      <c r="BD87">
        <v>3.9680708190643381</v>
      </c>
      <c r="BE87">
        <v>2.8830022961013748</v>
      </c>
      <c r="BF87">
        <v>3.0147802182962398</v>
      </c>
      <c r="BG87">
        <v>3.3257698676867671</v>
      </c>
      <c r="BH87">
        <v>3.8731375174720029</v>
      </c>
      <c r="BI87">
        <v>4.1651864254124265</v>
      </c>
      <c r="BJ87">
        <v>3.5528520904936629</v>
      </c>
      <c r="BK87">
        <v>3.1623946156695499</v>
      </c>
      <c r="BL87">
        <v>3.2164683420615683</v>
      </c>
      <c r="BM87">
        <v>2.6533346417845447</v>
      </c>
      <c r="BN87">
        <v>2.4990634919992663</v>
      </c>
      <c r="BO87">
        <v>3.3395043043949904</v>
      </c>
      <c r="BP87">
        <v>3.1772028623863471</v>
      </c>
      <c r="BQ87">
        <v>2.4148960233645198</v>
      </c>
      <c r="BR87">
        <v>2.8465544009697754</v>
      </c>
      <c r="BS87">
        <v>4.3615005262087694</v>
      </c>
      <c r="BT87">
        <v>3.5484910201200259</v>
      </c>
      <c r="BU87">
        <v>2.9748679306138666</v>
      </c>
      <c r="BV87">
        <v>3.3225821276593153</v>
      </c>
      <c r="BW87">
        <v>2.6921637254826254</v>
      </c>
      <c r="BX87">
        <v>2.7885371999592659</v>
      </c>
      <c r="BY87">
        <v>3.0734629464869525</v>
      </c>
      <c r="BZ87">
        <v>2.2294818541442041</v>
      </c>
      <c r="CA87">
        <v>2.7614970436794009</v>
      </c>
      <c r="CB87">
        <v>2.816319322133138</v>
      </c>
      <c r="CC87">
        <v>3.4360835940372683</v>
      </c>
      <c r="CD87">
        <v>3.3226181366331935</v>
      </c>
      <c r="CE87">
        <v>2.8559422011529176</v>
      </c>
      <c r="CF87">
        <v>3.9459327006718827</v>
      </c>
      <c r="CG87">
        <v>2.8986621344424166</v>
      </c>
      <c r="CH87">
        <v>4.1637110590305042</v>
      </c>
      <c r="CI87">
        <v>3.592142663942818</v>
      </c>
      <c r="CJ87">
        <v>3.4764819962125832</v>
      </c>
      <c r="CK87">
        <v>2.9780718116004423</v>
      </c>
      <c r="CL87">
        <v>2.8379853953393712</v>
      </c>
      <c r="CM87">
        <v>2.9131687601858904</v>
      </c>
      <c r="CN87">
        <v>3.6451602538045802</v>
      </c>
      <c r="CO87">
        <v>2.6981315569294324</v>
      </c>
      <c r="CP87">
        <v>2.9490670267312713</v>
      </c>
      <c r="CQ87">
        <v>2.6612826695975982</v>
      </c>
      <c r="CR87">
        <v>4.8066998310505644</v>
      </c>
      <c r="CS87">
        <v>2.5810929562653291</v>
      </c>
      <c r="CT87">
        <v>2.3632360270310149</v>
      </c>
      <c r="CU87">
        <v>3.184263940812825</v>
      </c>
      <c r="CV87">
        <v>3.2164730681644551</v>
      </c>
      <c r="CW87">
        <v>3.9114686002266068</v>
      </c>
      <c r="CX87">
        <v>2.9464696348439245</v>
      </c>
      <c r="CY87">
        <v>2.9146843288045869</v>
      </c>
      <c r="CZ87">
        <v>2.9705223902396791</v>
      </c>
      <c r="DA87">
        <v>2.614458779791625</v>
      </c>
      <c r="DB87">
        <v>2.9845841872552161</v>
      </c>
      <c r="DC87">
        <v>2.4212439333344289</v>
      </c>
      <c r="DD87">
        <v>2.9470988836761611</v>
      </c>
      <c r="DE87">
        <v>3.5987194910519897</v>
      </c>
      <c r="DF87">
        <v>3.9384637140237833</v>
      </c>
      <c r="DG87">
        <v>3.5973267420646349</v>
      </c>
      <c r="DH87">
        <v>3.6329165509108576</v>
      </c>
      <c r="DI87">
        <v>2.553921738261097</v>
      </c>
      <c r="DJ87">
        <v>3.0857352013796095</v>
      </c>
      <c r="DK87">
        <v>3.240909553627306</v>
      </c>
      <c r="DL87">
        <v>4.0795017609183262</v>
      </c>
      <c r="DM87">
        <v>3.1674855774149924</v>
      </c>
      <c r="DN87">
        <v>2.2625937053427063</v>
      </c>
      <c r="DO87">
        <v>3.3544752045635127</v>
      </c>
      <c r="DP87">
        <v>2.3277409936757771</v>
      </c>
      <c r="DQ87">
        <v>2.2713471689411917</v>
      </c>
      <c r="DR87">
        <v>2.9361715505289219</v>
      </c>
      <c r="DS87">
        <v>2.097058994590999</v>
      </c>
      <c r="DT87">
        <v>2.0237904977077195</v>
      </c>
      <c r="DU87">
        <v>1.9867434654373552</v>
      </c>
      <c r="DV87">
        <v>2.6291547554178885</v>
      </c>
      <c r="DW87">
        <v>2.692079170251366</v>
      </c>
      <c r="DX87">
        <v>2.8302708271572805</v>
      </c>
      <c r="DY87">
        <v>2.4922631187829429</v>
      </c>
      <c r="DZ87">
        <v>2.9015512342419125</v>
      </c>
      <c r="EA87">
        <v>4.2433434412398485</v>
      </c>
      <c r="EB87">
        <v>4.5421500531426453</v>
      </c>
      <c r="EC87">
        <v>3.771943237904531</v>
      </c>
      <c r="ED87">
        <v>4.3177142035708105</v>
      </c>
      <c r="EE87">
        <v>2.8641411879113621</v>
      </c>
      <c r="EF87">
        <v>5.7734289387640905</v>
      </c>
      <c r="EG87">
        <v>3.5609318637227059</v>
      </c>
      <c r="EH87">
        <v>5.6031496084648005</v>
      </c>
      <c r="EI87">
        <v>3.773502222390662</v>
      </c>
      <c r="EJ87">
        <v>4.0316148220592742</v>
      </c>
      <c r="EK87">
        <v>4.203581880033755</v>
      </c>
      <c r="EL87">
        <v>4.0453700893799462</v>
      </c>
      <c r="EM87">
        <v>4.3707677125825564</v>
      </c>
      <c r="EN87">
        <v>4.7795310670427567</v>
      </c>
      <c r="EO87">
        <v>2.8122736408831139</v>
      </c>
      <c r="EP87">
        <v>5.3196532852411629</v>
      </c>
      <c r="EQ87">
        <v>3.8927323609597333</v>
      </c>
      <c r="ER87">
        <v>4.45748992737294</v>
      </c>
      <c r="ES87">
        <v>3.441549482948401</v>
      </c>
      <c r="ET87">
        <v>4.1473116877125955</v>
      </c>
      <c r="EU87">
        <v>4.1388524171728776</v>
      </c>
      <c r="EV87">
        <v>5.0196129363915283</v>
      </c>
      <c r="EW87">
        <v>3.3706941115242479</v>
      </c>
      <c r="EX87">
        <v>4.5193195640891428</v>
      </c>
      <c r="EY87">
        <v>2.0707260562137733</v>
      </c>
      <c r="EZ87">
        <v>4.3447887986324387</v>
      </c>
      <c r="FA87">
        <v>3.5991941308112971</v>
      </c>
      <c r="FB87">
        <v>3.2012010757787506</v>
      </c>
      <c r="FC87">
        <v>2.815399514439521</v>
      </c>
      <c r="FD87">
        <v>3.3425732568986186</v>
      </c>
      <c r="FE87">
        <v>5.7479692492332903</v>
      </c>
      <c r="FF87">
        <v>4.8798435890529355</v>
      </c>
      <c r="FG87">
        <v>3.7387343026491573</v>
      </c>
      <c r="FH87">
        <v>3.8273372065500109</v>
      </c>
      <c r="FI87">
        <v>2.2980164148155273</v>
      </c>
      <c r="FJ87">
        <v>5.0890166841837852</v>
      </c>
      <c r="FK87">
        <v>3.725854860330172</v>
      </c>
      <c r="FL87">
        <v>3.4883306036706898</v>
      </c>
      <c r="FM87">
        <v>2.8415640741245674</v>
      </c>
      <c r="FN87">
        <v>3.0621292562959019</v>
      </c>
      <c r="FO87">
        <v>3.2831401011360755</v>
      </c>
      <c r="FP87">
        <v>4.1448841734342681</v>
      </c>
      <c r="FQ87">
        <v>3.0032813602302348</v>
      </c>
      <c r="FR87">
        <v>2.9356725589285912</v>
      </c>
      <c r="FS87">
        <v>2.3274183258140706</v>
      </c>
      <c r="FT87">
        <v>3.7651785090655281</v>
      </c>
      <c r="FU87">
        <v>3.5612336453261859</v>
      </c>
      <c r="FV87">
        <v>5.1142358917952828</v>
      </c>
      <c r="FW87">
        <v>3.5609945613128162</v>
      </c>
      <c r="FX87">
        <v>4.0596522138234539</v>
      </c>
      <c r="FY87">
        <v>3.748320771393014</v>
      </c>
      <c r="FZ87">
        <v>3.3773637149958793</v>
      </c>
      <c r="GA87">
        <v>3.7320938964630876</v>
      </c>
      <c r="GB87">
        <v>3.5034820901022634</v>
      </c>
      <c r="GC87">
        <v>3.5215889605658219</v>
      </c>
      <c r="GD87">
        <v>4.2040062608316946</v>
      </c>
      <c r="GE87">
        <v>3.2567742824671337</v>
      </c>
      <c r="GF87">
        <v>3.8680518697105626</v>
      </c>
      <c r="GG87">
        <v>3.5249387178933702</v>
      </c>
      <c r="GH87">
        <v>3.2699664753075788</v>
      </c>
      <c r="GI87">
        <v>3.8322278966852048</v>
      </c>
      <c r="GJ87">
        <v>3.3723419890133957</v>
      </c>
      <c r="GK87">
        <v>2.9868436500281756</v>
      </c>
      <c r="GL87">
        <v>4.0555181337567188</v>
      </c>
      <c r="GM87">
        <v>2.6938371602594278</v>
      </c>
      <c r="GN87">
        <v>2.4314431458646633</v>
      </c>
      <c r="GO87">
        <v>3.1216172806341467</v>
      </c>
      <c r="GP87">
        <v>3.6039241828178215</v>
      </c>
      <c r="GQ87">
        <v>3.0684407837766168</v>
      </c>
      <c r="GR87">
        <v>3.1679039762490269</v>
      </c>
      <c r="GS87">
        <v>4.6159237608349954</v>
      </c>
      <c r="GT87">
        <v>4.2556294636773675</v>
      </c>
      <c r="GU87">
        <v>3.4591923218109151</v>
      </c>
      <c r="GV87">
        <v>3.104966614799797</v>
      </c>
      <c r="GW87">
        <v>2.817026487718405</v>
      </c>
      <c r="GX87">
        <v>3.358198030175505</v>
      </c>
      <c r="GY87">
        <v>2.8878699350987524</v>
      </c>
      <c r="GZ87">
        <v>2.9342877962334279</v>
      </c>
      <c r="HA87">
        <v>2.558827080201421</v>
      </c>
      <c r="HB87">
        <v>2.8961580173053352</v>
      </c>
      <c r="HC87">
        <v>3.1883435590647338</v>
      </c>
      <c r="HD87">
        <v>2.9503487366731589</v>
      </c>
      <c r="HE87">
        <v>2.3124051228172826</v>
      </c>
      <c r="HF87">
        <v>3.3302863154909716</v>
      </c>
      <c r="HG87">
        <v>1.9628308163041737</v>
      </c>
      <c r="HH87">
        <v>3.3828881204479777</v>
      </c>
      <c r="HI87">
        <v>2.9637305578788045</v>
      </c>
      <c r="HJ87">
        <v>3.8651067558268881</v>
      </c>
      <c r="HK87">
        <v>3.8200177265059998</v>
      </c>
      <c r="HL87">
        <v>3.5312068689802447</v>
      </c>
      <c r="HM87">
        <v>2.7589362154959374</v>
      </c>
      <c r="HN87">
        <v>3.4761516016418841</v>
      </c>
      <c r="HO87">
        <v>2.498592333276247</v>
      </c>
      <c r="HP87">
        <v>3.4996435373239243</v>
      </c>
      <c r="HQ87">
        <v>2.1654110570347789</v>
      </c>
      <c r="HR87">
        <v>4.3165689147368056</v>
      </c>
      <c r="HS87">
        <v>3.0200988314318611</v>
      </c>
      <c r="HT87">
        <v>3.1583043154555441</v>
      </c>
      <c r="HU87">
        <v>2.6332758328265289</v>
      </c>
      <c r="HV87">
        <v>2.7974434617736019</v>
      </c>
      <c r="HW87">
        <v>4.1712354408100225</v>
      </c>
      <c r="HX87">
        <v>3.5177758442314166</v>
      </c>
      <c r="HY87">
        <v>2.7499250688428751</v>
      </c>
      <c r="HZ87">
        <v>4.0361067090789415</v>
      </c>
      <c r="IA87">
        <v>2.5181610152975482</v>
      </c>
      <c r="IB87">
        <v>3.0611127233010929</v>
      </c>
      <c r="IC87">
        <v>2.5610086990137315</v>
      </c>
      <c r="ID87">
        <v>3.4946663053192837</v>
      </c>
      <c r="IE87">
        <v>2.8342576641188693</v>
      </c>
      <c r="IF87">
        <v>2.9745818444244643</v>
      </c>
      <c r="IG87">
        <v>3.4602541900085528</v>
      </c>
      <c r="IH87">
        <v>3.0429013570577328</v>
      </c>
      <c r="II87">
        <v>2.6631590354050196</v>
      </c>
      <c r="IJ87">
        <v>2.5464885913376705</v>
      </c>
      <c r="IK87">
        <v>2.2093071875301118</v>
      </c>
      <c r="IL87">
        <v>3.112286710570201</v>
      </c>
      <c r="IM87">
        <v>2.6801977879905365</v>
      </c>
      <c r="IN87">
        <v>2.9148680586269413</v>
      </c>
      <c r="IO87">
        <v>3.159796903517051</v>
      </c>
      <c r="IP87">
        <v>2.6677812112016341</v>
      </c>
      <c r="IQ87">
        <v>2.1850773803186474</v>
      </c>
      <c r="IR87">
        <v>3.5722484381028927</v>
      </c>
      <c r="IS87">
        <v>2.3640035577236547</v>
      </c>
      <c r="IT87">
        <v>1.7083881744572755</v>
      </c>
      <c r="IU87">
        <v>2.9218956970140617</v>
      </c>
      <c r="IV87">
        <v>2.9703018551070293</v>
      </c>
      <c r="IW87">
        <v>2.7543228875831338</v>
      </c>
      <c r="IX87">
        <v>4.0414968734326795</v>
      </c>
      <c r="IY87">
        <v>2.7115039706476463</v>
      </c>
      <c r="IZ87">
        <v>3.1874325522090006</v>
      </c>
    </row>
    <row r="88" spans="1:260" x14ac:dyDescent="0.3">
      <c r="A88">
        <v>4.624576271270139</v>
      </c>
      <c r="B88">
        <v>4.4155975181429676</v>
      </c>
      <c r="C88">
        <v>3.3368514590699609</v>
      </c>
      <c r="D88">
        <v>4.0384911557817178</v>
      </c>
      <c r="E88">
        <v>2.4680183035425838</v>
      </c>
      <c r="F88">
        <v>4.7285970254479972</v>
      </c>
      <c r="G88">
        <v>3.2335741919267713</v>
      </c>
      <c r="H88">
        <v>4.2282680726273174</v>
      </c>
      <c r="I88">
        <v>3.5990512750579082</v>
      </c>
      <c r="J88">
        <v>4.2331349480350564</v>
      </c>
      <c r="K88">
        <v>3.510322903913893</v>
      </c>
      <c r="L88">
        <v>3.6876385731087291</v>
      </c>
      <c r="M88">
        <v>3.4180513053725523</v>
      </c>
      <c r="N88">
        <v>4.6208430208744522</v>
      </c>
      <c r="O88">
        <v>2.4397679153171961</v>
      </c>
      <c r="P88">
        <v>3.9204733664589266</v>
      </c>
      <c r="Q88">
        <v>3.0775345260271956</v>
      </c>
      <c r="R88">
        <v>2.9935825540249237</v>
      </c>
      <c r="S88">
        <v>2.7548341533856764</v>
      </c>
      <c r="T88">
        <v>3.9981766678762982</v>
      </c>
      <c r="U88">
        <v>3.640996228382368</v>
      </c>
      <c r="V88">
        <v>3.2569666995059916</v>
      </c>
      <c r="W88">
        <v>3.1261022202690665</v>
      </c>
      <c r="X88">
        <v>3.2304925927582091</v>
      </c>
      <c r="Y88">
        <v>2.3706711934829809</v>
      </c>
      <c r="Z88">
        <v>3.5491769485799871</v>
      </c>
      <c r="AA88">
        <v>2.9407305069229857</v>
      </c>
      <c r="AB88">
        <v>3.8379378252126615</v>
      </c>
      <c r="AC88">
        <v>2.2420235165156392</v>
      </c>
      <c r="AD88">
        <v>3.7164743748930511</v>
      </c>
      <c r="AE88">
        <v>4.731006325937102</v>
      </c>
      <c r="AF88">
        <v>3.4768934024769842</v>
      </c>
      <c r="AG88">
        <v>3.079527664897284</v>
      </c>
      <c r="AH88">
        <v>3.7415263231489333</v>
      </c>
      <c r="AI88">
        <v>1.94049811995048</v>
      </c>
      <c r="AJ88">
        <v>4.6539673444227168</v>
      </c>
      <c r="AK88">
        <v>3.5328559790829019</v>
      </c>
      <c r="AL88">
        <v>2.9526728645639806</v>
      </c>
      <c r="AM88">
        <v>3.2468808347524787</v>
      </c>
      <c r="AN88">
        <v>2.7648575695339144</v>
      </c>
      <c r="AO88">
        <v>2.7236415487305079</v>
      </c>
      <c r="AP88">
        <v>3.839311306215385</v>
      </c>
      <c r="AQ88">
        <v>3.7635175197158097</v>
      </c>
      <c r="AR88">
        <v>2.808027214795362</v>
      </c>
      <c r="AS88">
        <v>1.7922159035961596</v>
      </c>
      <c r="AT88">
        <v>3.9721976870577529</v>
      </c>
      <c r="AU88">
        <v>2.740598514168568</v>
      </c>
      <c r="AV88">
        <v>4.5234423932314911</v>
      </c>
      <c r="AW88">
        <v>4.1089050253155737</v>
      </c>
      <c r="AX88">
        <v>3.9067416751656641</v>
      </c>
      <c r="AY88">
        <v>2.4797925012064082</v>
      </c>
      <c r="AZ88">
        <v>3.0219709433428332</v>
      </c>
      <c r="BA88">
        <v>3.4840611474821546</v>
      </c>
      <c r="BB88">
        <v>2.6480897255084295</v>
      </c>
      <c r="BC88">
        <v>2.6691773698353214</v>
      </c>
      <c r="BD88">
        <v>3.5658970150911604</v>
      </c>
      <c r="BE88">
        <v>2.6324557771967392</v>
      </c>
      <c r="BF88">
        <v>2.8336981178952354</v>
      </c>
      <c r="BG88">
        <v>3.1401594821091816</v>
      </c>
      <c r="BH88">
        <v>3.7324971879564437</v>
      </c>
      <c r="BI88">
        <v>4.0321354733527954</v>
      </c>
      <c r="BJ88">
        <v>3.4573463336234589</v>
      </c>
      <c r="BK88">
        <v>3.1031626304398543</v>
      </c>
      <c r="BL88">
        <v>3.0436584323264984</v>
      </c>
      <c r="BM88">
        <v>2.4825828067254965</v>
      </c>
      <c r="BN88">
        <v>2.2341486815033447</v>
      </c>
      <c r="BO88">
        <v>3.168540604207319</v>
      </c>
      <c r="BP88">
        <v>3.0535532110656458</v>
      </c>
      <c r="BQ88">
        <v>2.3105709469079216</v>
      </c>
      <c r="BR88">
        <v>2.6992783936082976</v>
      </c>
      <c r="BS88">
        <v>4.259763177702288</v>
      </c>
      <c r="BT88">
        <v>3.4405250860692842</v>
      </c>
      <c r="BU88">
        <v>2.7685994258925195</v>
      </c>
      <c r="BV88">
        <v>3.0752889785839685</v>
      </c>
      <c r="BW88">
        <v>2.6304668637466664</v>
      </c>
      <c r="BX88">
        <v>2.4901498074688249</v>
      </c>
      <c r="BY88">
        <v>2.9939921881249436</v>
      </c>
      <c r="BZ88">
        <v>2.1918615627218507</v>
      </c>
      <c r="CA88">
        <v>2.6932450415097415</v>
      </c>
      <c r="CB88">
        <v>2.6280241839010752</v>
      </c>
      <c r="CC88">
        <v>3.3030388731169533</v>
      </c>
      <c r="CD88">
        <v>3.2132130232685099</v>
      </c>
      <c r="CE88">
        <v>2.8090446872121007</v>
      </c>
      <c r="CF88">
        <v>3.8764896545152734</v>
      </c>
      <c r="CG88">
        <v>2.6483802056625385</v>
      </c>
      <c r="CH88">
        <v>3.5492482649614958</v>
      </c>
      <c r="CI88">
        <v>3.5664715491446692</v>
      </c>
      <c r="CJ88">
        <v>3.2793050751187796</v>
      </c>
      <c r="CK88">
        <v>2.8473901934458516</v>
      </c>
      <c r="CL88">
        <v>2.5563702793738772</v>
      </c>
      <c r="CM88">
        <v>2.7654564147639835</v>
      </c>
      <c r="CN88">
        <v>3.4112333104363102</v>
      </c>
      <c r="CO88">
        <v>2.6165099375059739</v>
      </c>
      <c r="CP88">
        <v>2.7918212069912887</v>
      </c>
      <c r="CQ88">
        <v>2.4635711658332911</v>
      </c>
      <c r="CR88">
        <v>4.367629707637473</v>
      </c>
      <c r="CS88">
        <v>2.4527947872854803</v>
      </c>
      <c r="CT88">
        <v>2.2749658377043893</v>
      </c>
      <c r="CU88">
        <v>2.963032504501359</v>
      </c>
      <c r="CV88">
        <v>3.0171809547110775</v>
      </c>
      <c r="CW88">
        <v>3.7455943023998963</v>
      </c>
      <c r="CX88">
        <v>2.7151026810347036</v>
      </c>
      <c r="CY88">
        <v>2.7526053729837061</v>
      </c>
      <c r="CZ88">
        <v>2.8350361845135907</v>
      </c>
      <c r="DA88">
        <v>2.585736977178104</v>
      </c>
      <c r="DB88">
        <v>2.7393360963797928</v>
      </c>
      <c r="DC88">
        <v>2.3000607520391418</v>
      </c>
      <c r="DD88">
        <v>2.8591100455873799</v>
      </c>
      <c r="DE88">
        <v>3.2915290391071026</v>
      </c>
      <c r="DF88">
        <v>3.6428272640577384</v>
      </c>
      <c r="DG88">
        <v>3.4194365902283468</v>
      </c>
      <c r="DH88">
        <v>3.4711925112664188</v>
      </c>
      <c r="DI88">
        <v>2.4114661421587802</v>
      </c>
      <c r="DJ88">
        <v>2.9856544924946427</v>
      </c>
      <c r="DK88">
        <v>3.0339015912033345</v>
      </c>
      <c r="DL88">
        <v>3.8288882976985237</v>
      </c>
      <c r="DM88">
        <v>3.1289433712315056</v>
      </c>
      <c r="DN88">
        <v>2.1880245669927847</v>
      </c>
      <c r="DO88">
        <v>3.0939259938609402</v>
      </c>
      <c r="DP88">
        <v>2.1531782845612515</v>
      </c>
      <c r="DQ88">
        <v>2.1518850448521976</v>
      </c>
      <c r="DR88">
        <v>2.8424447660977381</v>
      </c>
      <c r="DS88">
        <v>1.9495155296709705</v>
      </c>
      <c r="DT88">
        <v>1.9046798088524237</v>
      </c>
      <c r="DU88">
        <v>1.8912417022308436</v>
      </c>
      <c r="DV88">
        <v>2.3933581654696647</v>
      </c>
      <c r="DW88">
        <v>2.5911829526974115</v>
      </c>
      <c r="DX88">
        <v>2.6580537415578704</v>
      </c>
      <c r="DY88">
        <v>2.3778566482990069</v>
      </c>
      <c r="DZ88">
        <v>2.6932132595071652</v>
      </c>
      <c r="EA88">
        <v>4.0975787185133905</v>
      </c>
      <c r="EB88">
        <v>4.438293365228084</v>
      </c>
      <c r="EC88">
        <v>3.7718477155403018</v>
      </c>
      <c r="ED88">
        <v>4.2859656742275529</v>
      </c>
      <c r="EE88">
        <v>2.836151450850128</v>
      </c>
      <c r="EF88">
        <v>5.1855782065292857</v>
      </c>
      <c r="EG88">
        <v>3.4590838108132376</v>
      </c>
      <c r="EH88">
        <v>5.5638590100114866</v>
      </c>
      <c r="EI88">
        <v>3.5224835173460294</v>
      </c>
      <c r="EJ88">
        <v>3.7121308451833115</v>
      </c>
      <c r="EK88">
        <v>4.0516717809646483</v>
      </c>
      <c r="EL88">
        <v>3.9545145902634746</v>
      </c>
      <c r="EM88">
        <v>4.155731614310656</v>
      </c>
      <c r="EN88">
        <v>4.6903385164260865</v>
      </c>
      <c r="EO88">
        <v>2.6935707474267332</v>
      </c>
      <c r="EP88">
        <v>4.7406012990701925</v>
      </c>
      <c r="EQ88">
        <v>3.8321606788618969</v>
      </c>
      <c r="ER88">
        <v>4.4689856736108089</v>
      </c>
      <c r="ES88">
        <v>3.1887347790572438</v>
      </c>
      <c r="ET88">
        <v>3.8528271688589566</v>
      </c>
      <c r="EU88">
        <v>3.9624324820689356</v>
      </c>
      <c r="EV88">
        <v>4.5355368379076522</v>
      </c>
      <c r="EW88">
        <v>3.3226435219449013</v>
      </c>
      <c r="EX88">
        <v>4.3462246118398911</v>
      </c>
      <c r="EY88">
        <v>1.9833044562506195</v>
      </c>
      <c r="EZ88">
        <v>3.8096638072355287</v>
      </c>
      <c r="FA88">
        <v>3.3943653567297569</v>
      </c>
      <c r="FB88">
        <v>3.1540034612087267</v>
      </c>
      <c r="FC88">
        <v>2.5868556761824792</v>
      </c>
      <c r="FD88">
        <v>3.0951643609356014</v>
      </c>
      <c r="FE88">
        <v>5.5332273525677671</v>
      </c>
      <c r="FF88">
        <v>4.6831014726777873</v>
      </c>
      <c r="FG88">
        <v>3.7143890788424274</v>
      </c>
      <c r="FH88">
        <v>3.820035660247056</v>
      </c>
      <c r="FI88">
        <v>2.0698035535727231</v>
      </c>
      <c r="FJ88">
        <v>4.567610290203044</v>
      </c>
      <c r="FK88">
        <v>3.6510942343419357</v>
      </c>
      <c r="FL88">
        <v>3.4296133719808477</v>
      </c>
      <c r="FM88">
        <v>2.6398380542903928</v>
      </c>
      <c r="FN88">
        <v>2.7336599075789807</v>
      </c>
      <c r="FO88">
        <v>3.1926822686741598</v>
      </c>
      <c r="FP88">
        <v>3.8920893713021254</v>
      </c>
      <c r="FQ88">
        <v>2.911717288034577</v>
      </c>
      <c r="FR88">
        <v>2.6613987748721017</v>
      </c>
      <c r="FS88">
        <v>2.2420215460355095</v>
      </c>
      <c r="FT88">
        <v>3.3776262920418025</v>
      </c>
      <c r="FU88">
        <v>3.49834810820819</v>
      </c>
      <c r="FV88">
        <v>4.9315336659980478</v>
      </c>
      <c r="FW88">
        <v>3.3936569191278734</v>
      </c>
      <c r="FX88">
        <v>3.7162000204146315</v>
      </c>
      <c r="FY88">
        <v>3.6494272302120208</v>
      </c>
      <c r="FZ88">
        <v>3.1977597897460979</v>
      </c>
      <c r="GA88">
        <v>3.6303169271744085</v>
      </c>
      <c r="GB88">
        <v>3.1451217498107771</v>
      </c>
      <c r="GC88">
        <v>3.4456213779542217</v>
      </c>
      <c r="GD88">
        <v>3.9029895552141509</v>
      </c>
      <c r="GE88">
        <v>3.0112345004670917</v>
      </c>
      <c r="GF88">
        <v>3.6673412422701896</v>
      </c>
      <c r="GG88">
        <v>3.3407633876300595</v>
      </c>
      <c r="GH88">
        <v>3.1555675191877888</v>
      </c>
      <c r="GI88">
        <v>3.6596797283002509</v>
      </c>
      <c r="GJ88">
        <v>3.2408392642614565</v>
      </c>
      <c r="GK88">
        <v>3.0127724776662008</v>
      </c>
      <c r="GL88">
        <v>3.9822559220766234</v>
      </c>
      <c r="GM88">
        <v>2.5206931291957142</v>
      </c>
      <c r="GN88">
        <v>2.1288785491657709</v>
      </c>
      <c r="GO88">
        <v>3.0536737154655351</v>
      </c>
      <c r="GP88">
        <v>3.4094671497228326</v>
      </c>
      <c r="GQ88">
        <v>2.9056636976627916</v>
      </c>
      <c r="GR88">
        <v>2.9526264356309593</v>
      </c>
      <c r="GS88">
        <v>4.4927848462611433</v>
      </c>
      <c r="GT88">
        <v>4.1361238075936857</v>
      </c>
      <c r="GU88">
        <v>3.2292140073672568</v>
      </c>
      <c r="GV88">
        <v>2.8589234555211585</v>
      </c>
      <c r="GW88">
        <v>2.7191165589198727</v>
      </c>
      <c r="GX88">
        <v>2.9498510683945383</v>
      </c>
      <c r="GY88">
        <v>2.8140074339859757</v>
      </c>
      <c r="GZ88">
        <v>2.8584067644630133</v>
      </c>
      <c r="HA88">
        <v>2.4271237216150796</v>
      </c>
      <c r="HB88">
        <v>2.7480401587569707</v>
      </c>
      <c r="HC88">
        <v>3.115948753140946</v>
      </c>
      <c r="HD88">
        <v>2.8669440143441891</v>
      </c>
      <c r="HE88">
        <v>2.2790471621555515</v>
      </c>
      <c r="HF88">
        <v>3.2737214776982886</v>
      </c>
      <c r="HG88">
        <v>1.8409138115856334</v>
      </c>
      <c r="HH88">
        <v>2.9811921262968455</v>
      </c>
      <c r="HI88">
        <v>2.8904377296722417</v>
      </c>
      <c r="HJ88">
        <v>3.7670850329807841</v>
      </c>
      <c r="HK88">
        <v>3.5250318872987942</v>
      </c>
      <c r="HL88">
        <v>3.2347802315816883</v>
      </c>
      <c r="HM88">
        <v>2.6541580428244771</v>
      </c>
      <c r="HN88">
        <v>3.3829190713528217</v>
      </c>
      <c r="HO88">
        <v>2.4670601910662149</v>
      </c>
      <c r="HP88">
        <v>3.4029913236074152</v>
      </c>
      <c r="HQ88">
        <v>2.0576192835439437</v>
      </c>
      <c r="HR88">
        <v>3.9473756605695853</v>
      </c>
      <c r="HS88">
        <v>2.8807241207227419</v>
      </c>
      <c r="HT88">
        <v>3.040787577168667</v>
      </c>
      <c r="HU88">
        <v>2.4360653065359408</v>
      </c>
      <c r="HV88">
        <v>2.6591680551765884</v>
      </c>
      <c r="HW88">
        <v>3.9539720122968118</v>
      </c>
      <c r="HX88">
        <v>3.3451502700426725</v>
      </c>
      <c r="HY88">
        <v>2.4883448997630842</v>
      </c>
      <c r="HZ88">
        <v>3.728249952987273</v>
      </c>
      <c r="IA88">
        <v>2.4737760315592507</v>
      </c>
      <c r="IB88">
        <v>2.8657879198569618</v>
      </c>
      <c r="IC88">
        <v>2.4493059607211256</v>
      </c>
      <c r="ID88">
        <v>3.3350025494111444</v>
      </c>
      <c r="IE88">
        <v>2.6691600847999406</v>
      </c>
      <c r="IF88">
        <v>2.8230360268743304</v>
      </c>
      <c r="IG88">
        <v>3.3378618325213876</v>
      </c>
      <c r="IH88">
        <v>2.9178702426487759</v>
      </c>
      <c r="II88">
        <v>2.5996484331104321</v>
      </c>
      <c r="IJ88">
        <v>2.4257682789778841</v>
      </c>
      <c r="IK88">
        <v>2.0331684301215378</v>
      </c>
      <c r="IL88">
        <v>2.7848592391142368</v>
      </c>
      <c r="IM88">
        <v>2.6395182373468908</v>
      </c>
      <c r="IN88">
        <v>2.8439286135455668</v>
      </c>
      <c r="IO88">
        <v>2.7917480442829476</v>
      </c>
      <c r="IP88">
        <v>2.4446478156951792</v>
      </c>
      <c r="IQ88">
        <v>2.0328358257870405</v>
      </c>
      <c r="IR88">
        <v>3.3362307663258282</v>
      </c>
      <c r="IS88">
        <v>2.2951082372937206</v>
      </c>
      <c r="IT88">
        <v>1.5763786210115702</v>
      </c>
      <c r="IU88">
        <v>2.7320707572581897</v>
      </c>
      <c r="IV88">
        <v>2.7248969450257361</v>
      </c>
      <c r="IW88">
        <v>2.6904966520217677</v>
      </c>
      <c r="IX88">
        <v>3.6848986205184753</v>
      </c>
      <c r="IY88">
        <v>2.5871671426648062</v>
      </c>
      <c r="IZ88">
        <v>2.9048879605360747</v>
      </c>
    </row>
    <row r="89" spans="1:260" x14ac:dyDescent="0.3">
      <c r="A89">
        <v>4.4654925880857803</v>
      </c>
      <c r="B89">
        <v>4.2899302381868694</v>
      </c>
      <c r="C89">
        <v>3.2638423211433567</v>
      </c>
      <c r="D89">
        <v>3.9850956857122846</v>
      </c>
      <c r="E89">
        <v>2.3321670068805336</v>
      </c>
      <c r="F89">
        <v>4.2889179680548875</v>
      </c>
      <c r="G89">
        <v>3.153725665658742</v>
      </c>
      <c r="H89">
        <v>4.2500244945111385</v>
      </c>
      <c r="I89">
        <v>3.467849412604461</v>
      </c>
      <c r="J89">
        <v>3.8161867287115823</v>
      </c>
      <c r="K89">
        <v>3.4073197751011959</v>
      </c>
      <c r="L89">
        <v>3.510533862107867</v>
      </c>
      <c r="M89">
        <v>3.3693369723874564</v>
      </c>
      <c r="N89">
        <v>4.3479270726914327</v>
      </c>
      <c r="O89">
        <v>2.3405228131795637</v>
      </c>
      <c r="P89">
        <v>3.5216517595754535</v>
      </c>
      <c r="Q89">
        <v>2.9742926795439031</v>
      </c>
      <c r="R89">
        <v>2.9682492299673156</v>
      </c>
      <c r="S89">
        <v>2.5601200709208314</v>
      </c>
      <c r="T89">
        <v>3.8180733503722406</v>
      </c>
      <c r="U89">
        <v>3.4996195293514951</v>
      </c>
      <c r="V89">
        <v>3.1038866887234331</v>
      </c>
      <c r="W89">
        <v>3.0374340193915854</v>
      </c>
      <c r="X89">
        <v>3.1175472845633729</v>
      </c>
      <c r="Y89">
        <v>2.3067862905544749</v>
      </c>
      <c r="Z89">
        <v>3.1447931085821375</v>
      </c>
      <c r="AA89">
        <v>2.8465940542295347</v>
      </c>
      <c r="AB89">
        <v>3.7811177308841883</v>
      </c>
      <c r="AC89">
        <v>2.0697643860934618</v>
      </c>
      <c r="AD89">
        <v>3.44887680728805</v>
      </c>
      <c r="AE89">
        <v>4.6343032423173511</v>
      </c>
      <c r="AF89">
        <v>3.3657633529142688</v>
      </c>
      <c r="AG89">
        <v>2.9876944235125222</v>
      </c>
      <c r="AH89">
        <v>3.6883944736636369</v>
      </c>
      <c r="AI89">
        <v>1.8108746539473421</v>
      </c>
      <c r="AJ89">
        <v>4.2539930823059651</v>
      </c>
      <c r="AK89">
        <v>3.3763252973711895</v>
      </c>
      <c r="AL89">
        <v>2.8653316300862195</v>
      </c>
      <c r="AM89">
        <v>3.1260072932572447</v>
      </c>
      <c r="AN89">
        <v>2.5502248438157338</v>
      </c>
      <c r="AO89">
        <v>2.6117327089630802</v>
      </c>
      <c r="AP89">
        <v>3.6557113301134341</v>
      </c>
      <c r="AQ89">
        <v>3.7058260706674315</v>
      </c>
      <c r="AR89">
        <v>2.6124488191756186</v>
      </c>
      <c r="AS89">
        <v>1.74912049507843</v>
      </c>
      <c r="AT89">
        <v>3.6038853742621733</v>
      </c>
      <c r="AU89">
        <v>2.6711630760824336</v>
      </c>
      <c r="AV89">
        <v>4.3963549537316862</v>
      </c>
      <c r="AW89">
        <v>3.9657048750155237</v>
      </c>
      <c r="AX89">
        <v>3.627326678039247</v>
      </c>
      <c r="AY89">
        <v>2.3591289751567386</v>
      </c>
      <c r="AZ89">
        <v>2.8214763236332918</v>
      </c>
      <c r="BA89">
        <v>3.2950501708388691</v>
      </c>
      <c r="BB89">
        <v>2.4588943657490017</v>
      </c>
      <c r="BC89">
        <v>2.5089678583529116</v>
      </c>
      <c r="BD89">
        <v>3.2740534501056171</v>
      </c>
      <c r="BE89">
        <v>2.4277635619529025</v>
      </c>
      <c r="BF89">
        <v>2.6848221993680981</v>
      </c>
      <c r="BG89">
        <v>2.9886831556758962</v>
      </c>
      <c r="BH89">
        <v>3.5609383529917009</v>
      </c>
      <c r="BI89">
        <v>3.8885168832155057</v>
      </c>
      <c r="BJ89">
        <v>3.3622837058289798</v>
      </c>
      <c r="BK89">
        <v>3.0689113819511409</v>
      </c>
      <c r="BL89">
        <v>2.9165790962258629</v>
      </c>
      <c r="BM89">
        <v>2.3282608288727498</v>
      </c>
      <c r="BN89">
        <v>2.0517342175470681</v>
      </c>
      <c r="BO89">
        <v>3.0013672860607259</v>
      </c>
      <c r="BP89">
        <v>2.9581620567661266</v>
      </c>
      <c r="BQ89">
        <v>2.2143337818898678</v>
      </c>
      <c r="BR89">
        <v>2.5740380643657246</v>
      </c>
      <c r="BS89">
        <v>4.1334321786375217</v>
      </c>
      <c r="BT89">
        <v>3.3227989537236793</v>
      </c>
      <c r="BU89">
        <v>2.5944476031980601</v>
      </c>
      <c r="BV89">
        <v>2.8668302515325141</v>
      </c>
      <c r="BW89">
        <v>2.558375094004897</v>
      </c>
      <c r="BX89">
        <v>2.3037825924819009</v>
      </c>
      <c r="BY89">
        <v>2.9030972300863316</v>
      </c>
      <c r="BZ89">
        <v>2.1678318269549437</v>
      </c>
      <c r="CA89">
        <v>2.5896183866927998</v>
      </c>
      <c r="CB89">
        <v>2.4685161262797863</v>
      </c>
      <c r="CC89">
        <v>3.1763309956358707</v>
      </c>
      <c r="CD89">
        <v>3.0998136221917738</v>
      </c>
      <c r="CE89">
        <v>2.7476414299639078</v>
      </c>
      <c r="CF89">
        <v>3.7847679409498749</v>
      </c>
      <c r="CG89">
        <v>2.4557813445593712</v>
      </c>
      <c r="CH89">
        <v>3.0748513777722604</v>
      </c>
      <c r="CI89">
        <v>3.4949825883696737</v>
      </c>
      <c r="CJ89">
        <v>3.1746716871169891</v>
      </c>
      <c r="CK89">
        <v>2.6885309174877396</v>
      </c>
      <c r="CL89">
        <v>2.3318164361058158</v>
      </c>
      <c r="CM89">
        <v>2.6249291627166</v>
      </c>
      <c r="CN89">
        <v>3.2207423390171286</v>
      </c>
      <c r="CO89">
        <v>2.5299930874171497</v>
      </c>
      <c r="CP89">
        <v>2.6578426290676211</v>
      </c>
      <c r="CQ89">
        <v>2.3243890119044148</v>
      </c>
      <c r="CR89">
        <v>4.0279354726527981</v>
      </c>
      <c r="CS89">
        <v>2.3428819084351118</v>
      </c>
      <c r="CT89">
        <v>2.2045305413477432</v>
      </c>
      <c r="CU89">
        <v>2.7680718155337591</v>
      </c>
      <c r="CV89">
        <v>2.8624136907820499</v>
      </c>
      <c r="CW89">
        <v>3.60087929023521</v>
      </c>
      <c r="CX89">
        <v>2.5044337091799247</v>
      </c>
      <c r="CY89">
        <v>2.6297967294550859</v>
      </c>
      <c r="CZ89">
        <v>2.7096598953587554</v>
      </c>
      <c r="DA89">
        <v>2.5443516489270097</v>
      </c>
      <c r="DB89">
        <v>2.542582795682621</v>
      </c>
      <c r="DC89">
        <v>2.1860097933059803</v>
      </c>
      <c r="DD89">
        <v>2.7723114258935304</v>
      </c>
      <c r="DE89">
        <v>3.0643899678319828</v>
      </c>
      <c r="DF89">
        <v>3.3959763935253799</v>
      </c>
      <c r="DG89">
        <v>3.2597303904957746</v>
      </c>
      <c r="DH89">
        <v>3.3297366099976715</v>
      </c>
      <c r="DI89">
        <v>2.2855145372896666</v>
      </c>
      <c r="DJ89">
        <v>2.886070130578573</v>
      </c>
      <c r="DK89">
        <v>2.8608881351301081</v>
      </c>
      <c r="DL89">
        <v>3.6467714335396426</v>
      </c>
      <c r="DM89">
        <v>3.0758804472039443</v>
      </c>
      <c r="DN89">
        <v>2.1137297425999519</v>
      </c>
      <c r="DO89">
        <v>2.8692891694752873</v>
      </c>
      <c r="DP89">
        <v>2.0156370303622491</v>
      </c>
      <c r="DQ89">
        <v>2.0591111467509484</v>
      </c>
      <c r="DR89">
        <v>2.7380173343915226</v>
      </c>
      <c r="DS89">
        <v>1.8099496833644129</v>
      </c>
      <c r="DT89">
        <v>1.8002763695170332</v>
      </c>
      <c r="DU89">
        <v>1.8119092967249659</v>
      </c>
      <c r="DV89">
        <v>2.1948722341502394</v>
      </c>
      <c r="DW89">
        <v>2.4899666779977299</v>
      </c>
      <c r="DX89">
        <v>2.5393136711402935</v>
      </c>
      <c r="DY89">
        <v>2.2645350752072622</v>
      </c>
      <c r="DZ89">
        <v>2.5222228164617784</v>
      </c>
      <c r="EA89">
        <v>3.9484769607952099</v>
      </c>
      <c r="EB89">
        <v>4.3377343092189538</v>
      </c>
      <c r="EC89">
        <v>3.7400323309422583</v>
      </c>
      <c r="ED89">
        <v>4.2327746690666563</v>
      </c>
      <c r="EE89">
        <v>2.7710982005489635</v>
      </c>
      <c r="EF89">
        <v>4.790568047514757</v>
      </c>
      <c r="EG89">
        <v>3.3438272424108213</v>
      </c>
      <c r="EH89">
        <v>5.5315668655432582</v>
      </c>
      <c r="EI89">
        <v>3.3142054003879293</v>
      </c>
      <c r="EJ89">
        <v>3.4602688855168697</v>
      </c>
      <c r="EK89">
        <v>3.8971208623599725</v>
      </c>
      <c r="EL89">
        <v>3.842661024669948</v>
      </c>
      <c r="EM89">
        <v>4.0025737075583647</v>
      </c>
      <c r="EN89">
        <v>4.6276641606979387</v>
      </c>
      <c r="EO89">
        <v>2.5888114421039394</v>
      </c>
      <c r="EP89">
        <v>4.3374415606150167</v>
      </c>
      <c r="EQ89">
        <v>3.7528637065759751</v>
      </c>
      <c r="ER89">
        <v>4.4607200072574313</v>
      </c>
      <c r="ES89">
        <v>2.9778663484481247</v>
      </c>
      <c r="ET89">
        <v>3.6172209183733819</v>
      </c>
      <c r="EU89">
        <v>3.7863139937719468</v>
      </c>
      <c r="EV89">
        <v>4.1754268107731605</v>
      </c>
      <c r="EW89">
        <v>3.2626602212394347</v>
      </c>
      <c r="EX89">
        <v>4.1837545874533006</v>
      </c>
      <c r="EY89">
        <v>1.8888146105152586</v>
      </c>
      <c r="EZ89">
        <v>3.4584700466087899</v>
      </c>
      <c r="FA89">
        <v>3.2301269027730637</v>
      </c>
      <c r="FB89">
        <v>3.1028370429723524</v>
      </c>
      <c r="FC89">
        <v>2.3838916430355117</v>
      </c>
      <c r="FD89">
        <v>2.8804551887248686</v>
      </c>
      <c r="FE89">
        <v>5.323387276926856</v>
      </c>
      <c r="FF89">
        <v>4.4914639474652986</v>
      </c>
      <c r="FG89">
        <v>3.6510066019750091</v>
      </c>
      <c r="FH89">
        <v>3.7810680767047891</v>
      </c>
      <c r="FI89">
        <v>1.9025232243019297</v>
      </c>
      <c r="FJ89">
        <v>4.2069558474813906</v>
      </c>
      <c r="FK89">
        <v>3.550642638052365</v>
      </c>
      <c r="FL89">
        <v>3.376539756061895</v>
      </c>
      <c r="FM89">
        <v>2.4483718519544118</v>
      </c>
      <c r="FN89">
        <v>2.4785820759122603</v>
      </c>
      <c r="FO89">
        <v>3.0990415771733564</v>
      </c>
      <c r="FP89">
        <v>3.6601412506541764</v>
      </c>
      <c r="FQ89">
        <v>2.824329808602164</v>
      </c>
      <c r="FR89">
        <v>2.4538087556923669</v>
      </c>
      <c r="FS89">
        <v>2.182622701564445</v>
      </c>
      <c r="FT89">
        <v>3.0780518616969408</v>
      </c>
      <c r="FU89">
        <v>3.4223980804733447</v>
      </c>
      <c r="FV89">
        <v>4.7971198640688222</v>
      </c>
      <c r="FW89">
        <v>3.2280646394669299</v>
      </c>
      <c r="FX89">
        <v>3.4353967117511517</v>
      </c>
      <c r="FY89">
        <v>3.5166366993475267</v>
      </c>
      <c r="FZ89">
        <v>3.0279869159826305</v>
      </c>
      <c r="GA89">
        <v>3.5107324954090835</v>
      </c>
      <c r="GB89">
        <v>2.9200040619840681</v>
      </c>
      <c r="GC89">
        <v>3.3380330813644195</v>
      </c>
      <c r="GD89">
        <v>3.6833224114763019</v>
      </c>
      <c r="GE89">
        <v>2.8136700848941367</v>
      </c>
      <c r="GF89">
        <v>3.4825047412634489</v>
      </c>
      <c r="GG89">
        <v>3.1764169008459571</v>
      </c>
      <c r="GH89">
        <v>3.046788954030434</v>
      </c>
      <c r="GI89">
        <v>3.5010591464759377</v>
      </c>
      <c r="GJ89">
        <v>3.1217591491255767</v>
      </c>
      <c r="GK89">
        <v>3.0579012494219402</v>
      </c>
      <c r="GL89">
        <v>3.8904988349801743</v>
      </c>
      <c r="GM89">
        <v>2.3843844013444886</v>
      </c>
      <c r="GN89">
        <v>1.9343771693942191</v>
      </c>
      <c r="GO89">
        <v>2.9717505688477819</v>
      </c>
      <c r="GP89">
        <v>3.2707564904667641</v>
      </c>
      <c r="GQ89">
        <v>2.7731490699350796</v>
      </c>
      <c r="GR89">
        <v>2.7750598682222702</v>
      </c>
      <c r="GS89">
        <v>4.3611514309877286</v>
      </c>
      <c r="GT89">
        <v>4.0194027998077946</v>
      </c>
      <c r="GU89">
        <v>3.0329694100527362</v>
      </c>
      <c r="GV89">
        <v>2.6672539527001238</v>
      </c>
      <c r="GW89">
        <v>2.624046391144145</v>
      </c>
      <c r="GX89">
        <v>2.6529054326710737</v>
      </c>
      <c r="GY89">
        <v>2.7303413539654016</v>
      </c>
      <c r="GZ89">
        <v>2.7954821768344336</v>
      </c>
      <c r="HA89">
        <v>2.2998851615640641</v>
      </c>
      <c r="HB89">
        <v>2.6127216691054977</v>
      </c>
      <c r="HC89">
        <v>3.0281322286501204</v>
      </c>
      <c r="HD89">
        <v>2.7846415186791846</v>
      </c>
      <c r="HE89">
        <v>2.2303378921439339</v>
      </c>
      <c r="HF89">
        <v>3.1934678935181431</v>
      </c>
      <c r="HG89">
        <v>1.737976465768186</v>
      </c>
      <c r="HH89">
        <v>2.6805455532189351</v>
      </c>
      <c r="HI89">
        <v>2.7938620428003613</v>
      </c>
      <c r="HJ89">
        <v>3.6909941929399337</v>
      </c>
      <c r="HK89">
        <v>3.2705228822828549</v>
      </c>
      <c r="HL89">
        <v>2.9850633385652685</v>
      </c>
      <c r="HM89">
        <v>2.5468734833357241</v>
      </c>
      <c r="HN89">
        <v>3.282270418620493</v>
      </c>
      <c r="HO89">
        <v>2.4164683081622957</v>
      </c>
      <c r="HP89">
        <v>3.2948808526822324</v>
      </c>
      <c r="HQ89">
        <v>1.9716032655308395</v>
      </c>
      <c r="HR89">
        <v>3.6581623289573351</v>
      </c>
      <c r="HS89">
        <v>2.7602358288942295</v>
      </c>
      <c r="HT89">
        <v>2.9400923400865695</v>
      </c>
      <c r="HU89">
        <v>2.2573913999413051</v>
      </c>
      <c r="HV89">
        <v>2.553794376041989</v>
      </c>
      <c r="HW89">
        <v>3.7668702849691287</v>
      </c>
      <c r="HX89">
        <v>3.1787537211990955</v>
      </c>
      <c r="HY89">
        <v>2.3010283932765905</v>
      </c>
      <c r="HZ89">
        <v>3.5118831574644132</v>
      </c>
      <c r="IA89">
        <v>2.4240478558699503</v>
      </c>
      <c r="IB89">
        <v>2.7048071977762786</v>
      </c>
      <c r="IC89">
        <v>2.332929900656445</v>
      </c>
      <c r="ID89">
        <v>3.1886852148548401</v>
      </c>
      <c r="IE89">
        <v>2.522587466823643</v>
      </c>
      <c r="IF89">
        <v>2.6933320745540921</v>
      </c>
      <c r="IG89">
        <v>3.2122600667824517</v>
      </c>
      <c r="IH89">
        <v>2.8075731968989506</v>
      </c>
      <c r="II89">
        <v>2.5249500664393034</v>
      </c>
      <c r="IJ89">
        <v>2.3147272959866037</v>
      </c>
      <c r="IK89">
        <v>1.8919502167686983</v>
      </c>
      <c r="IL89">
        <v>2.5598107737995308</v>
      </c>
      <c r="IM89">
        <v>2.5872607984067102</v>
      </c>
      <c r="IN89">
        <v>2.7693039386315244</v>
      </c>
      <c r="IO89">
        <v>2.5179135617867567</v>
      </c>
      <c r="IP89">
        <v>2.2649128774843628</v>
      </c>
      <c r="IQ89">
        <v>1.9225340157475352</v>
      </c>
      <c r="IR89">
        <v>3.1637023902999486</v>
      </c>
      <c r="IS89">
        <v>2.2115828413766803</v>
      </c>
      <c r="IT89">
        <v>1.4615595383603881</v>
      </c>
      <c r="IU89">
        <v>2.5670816960635703</v>
      </c>
      <c r="IV89">
        <v>2.5274168441500007</v>
      </c>
      <c r="IW89">
        <v>2.6129931770656984</v>
      </c>
      <c r="IX89">
        <v>3.4244879699556692</v>
      </c>
      <c r="IY89">
        <v>2.4535232601134132</v>
      </c>
      <c r="IZ89">
        <v>2.6818359853394984</v>
      </c>
    </row>
    <row r="90" spans="1:260" x14ac:dyDescent="0.3">
      <c r="A90">
        <v>4.2978636536794266</v>
      </c>
      <c r="B90">
        <v>4.1434577914246731</v>
      </c>
      <c r="C90">
        <v>3.1835553770725857</v>
      </c>
      <c r="D90">
        <v>3.9236200684917173</v>
      </c>
      <c r="E90">
        <v>2.1791825928808661</v>
      </c>
      <c r="F90">
        <v>4.019365186240905</v>
      </c>
      <c r="G90">
        <v>3.0422292936268396</v>
      </c>
      <c r="H90">
        <v>4.2569901580420106</v>
      </c>
      <c r="I90">
        <v>3.3384498766212198</v>
      </c>
      <c r="J90">
        <v>3.534213827754201</v>
      </c>
      <c r="K90">
        <v>3.3078886782161883</v>
      </c>
      <c r="L90">
        <v>3.3454559782427862</v>
      </c>
      <c r="M90">
        <v>3.3000644320642949</v>
      </c>
      <c r="N90">
        <v>4.1576253655626321</v>
      </c>
      <c r="O90">
        <v>2.250191388615447</v>
      </c>
      <c r="P90">
        <v>3.2954207572195844</v>
      </c>
      <c r="Q90">
        <v>2.8709778439221889</v>
      </c>
      <c r="R90">
        <v>2.9474442273261152</v>
      </c>
      <c r="S90">
        <v>2.409798819154199</v>
      </c>
      <c r="T90">
        <v>3.6738565954371674</v>
      </c>
      <c r="U90">
        <v>3.3562070636147041</v>
      </c>
      <c r="V90">
        <v>2.9854211184603119</v>
      </c>
      <c r="W90">
        <v>2.951505874989123</v>
      </c>
      <c r="X90">
        <v>2.9984641836011412</v>
      </c>
      <c r="Y90">
        <v>2.2446188745353899</v>
      </c>
      <c r="Z90">
        <v>2.8382674952745206</v>
      </c>
      <c r="AA90">
        <v>2.7495202185574081</v>
      </c>
      <c r="AB90">
        <v>3.7116765145604971</v>
      </c>
      <c r="AC90">
        <v>1.9302762743779041</v>
      </c>
      <c r="AD90">
        <v>3.2761539567563713</v>
      </c>
      <c r="AE90">
        <v>4.4973419024518533</v>
      </c>
      <c r="AF90">
        <v>3.2568303348289782</v>
      </c>
      <c r="AG90">
        <v>2.8888590098310272</v>
      </c>
      <c r="AH90">
        <v>3.5926509739611272</v>
      </c>
      <c r="AI90">
        <v>1.7014782292896171</v>
      </c>
      <c r="AJ90">
        <v>4.0070674938190205</v>
      </c>
      <c r="AK90">
        <v>3.2507911236802305</v>
      </c>
      <c r="AL90">
        <v>2.812357880961379</v>
      </c>
      <c r="AM90">
        <v>2.9775205733829821</v>
      </c>
      <c r="AN90">
        <v>2.3711375776782009</v>
      </c>
      <c r="AO90">
        <v>2.5131193431511458</v>
      </c>
      <c r="AP90">
        <v>3.480298067228472</v>
      </c>
      <c r="AQ90">
        <v>3.6621340938565918</v>
      </c>
      <c r="AR90">
        <v>2.4912752260083031</v>
      </c>
      <c r="AS90">
        <v>1.72558301881371</v>
      </c>
      <c r="AT90">
        <v>3.3419339921569549</v>
      </c>
      <c r="AU90">
        <v>2.580058637086164</v>
      </c>
      <c r="AV90">
        <v>4.3506817750019531</v>
      </c>
      <c r="AW90">
        <v>3.8114690333986543</v>
      </c>
      <c r="AX90">
        <v>3.4341224958008709</v>
      </c>
      <c r="AY90">
        <v>2.2436726395246867</v>
      </c>
      <c r="AZ90">
        <v>2.6479142958805491</v>
      </c>
      <c r="BA90">
        <v>3.1287570904229289</v>
      </c>
      <c r="BB90">
        <v>2.3885469895453317</v>
      </c>
      <c r="BC90">
        <v>2.3787961573963781</v>
      </c>
      <c r="BD90">
        <v>3.0959584167330418</v>
      </c>
      <c r="BE90">
        <v>2.2707605303359779</v>
      </c>
      <c r="BF90">
        <v>2.5694763167268153</v>
      </c>
      <c r="BG90">
        <v>2.8726916782469276</v>
      </c>
      <c r="BH90">
        <v>3.36200858079637</v>
      </c>
      <c r="BI90">
        <v>3.7339465188533412</v>
      </c>
      <c r="BJ90">
        <v>3.2670414739836269</v>
      </c>
      <c r="BK90">
        <v>3.0586087953536087</v>
      </c>
      <c r="BL90">
        <v>2.8359041679001304</v>
      </c>
      <c r="BM90">
        <v>2.1954380692062863</v>
      </c>
      <c r="BN90">
        <v>1.9524053211325445</v>
      </c>
      <c r="BO90">
        <v>2.8397604593475663</v>
      </c>
      <c r="BP90">
        <v>2.8906361903874753</v>
      </c>
      <c r="BQ90">
        <v>2.1273563668215467</v>
      </c>
      <c r="BR90">
        <v>2.4718569841111142</v>
      </c>
      <c r="BS90">
        <v>3.9846623126352019</v>
      </c>
      <c r="BT90">
        <v>3.1950729144793613</v>
      </c>
      <c r="BU90">
        <v>2.4564251849334253</v>
      </c>
      <c r="BV90">
        <v>2.6974874339617783</v>
      </c>
      <c r="BW90">
        <v>2.47544212048405</v>
      </c>
      <c r="BX90">
        <v>2.2303682126555628</v>
      </c>
      <c r="BY90">
        <v>2.8001512417906191</v>
      </c>
      <c r="BZ90">
        <v>2.1581403837332962</v>
      </c>
      <c r="CA90">
        <v>2.452158707411864</v>
      </c>
      <c r="CB90">
        <v>2.3389820230627305</v>
      </c>
      <c r="CC90">
        <v>3.0562245786488322</v>
      </c>
      <c r="CD90">
        <v>2.9852061945150958</v>
      </c>
      <c r="CE90">
        <v>2.6713144547378471</v>
      </c>
      <c r="CF90">
        <v>3.6641958597941322</v>
      </c>
      <c r="CG90">
        <v>2.3204675055079726</v>
      </c>
      <c r="CH90">
        <v>2.7481808631587272</v>
      </c>
      <c r="CI90">
        <v>3.3795243827961627</v>
      </c>
      <c r="CJ90">
        <v>3.157559563529313</v>
      </c>
      <c r="CK90">
        <v>2.5118622414183345</v>
      </c>
      <c r="CL90">
        <v>2.1657109049174665</v>
      </c>
      <c r="CM90">
        <v>2.4930288680737824</v>
      </c>
      <c r="CN90">
        <v>3.0735392530989167</v>
      </c>
      <c r="CO90">
        <v>2.4382556026010063</v>
      </c>
      <c r="CP90">
        <v>2.5480157057026998</v>
      </c>
      <c r="CQ90">
        <v>2.2458693122947007</v>
      </c>
      <c r="CR90">
        <v>3.7849850677357271</v>
      </c>
      <c r="CS90">
        <v>2.2507371254451711</v>
      </c>
      <c r="CT90">
        <v>2.1528106314540771</v>
      </c>
      <c r="CU90">
        <v>2.6004977786231116</v>
      </c>
      <c r="CV90">
        <v>2.7568558191667991</v>
      </c>
      <c r="CW90">
        <v>3.477371672750917</v>
      </c>
      <c r="CX90">
        <v>2.3195741872498301</v>
      </c>
      <c r="CY90">
        <v>2.5454810178699905</v>
      </c>
      <c r="CZ90">
        <v>2.5952256565864227</v>
      </c>
      <c r="DA90">
        <v>2.4895062169819009</v>
      </c>
      <c r="DB90">
        <v>2.395959033134166</v>
      </c>
      <c r="DC90">
        <v>2.080369362357029</v>
      </c>
      <c r="DD90">
        <v>2.6869391281434303</v>
      </c>
      <c r="DE90">
        <v>2.9179735968311613</v>
      </c>
      <c r="DF90">
        <v>3.2025545063459289</v>
      </c>
      <c r="DG90">
        <v>3.11924427496918</v>
      </c>
      <c r="DH90">
        <v>3.2083525685953656</v>
      </c>
      <c r="DI90">
        <v>2.1785861356644678</v>
      </c>
      <c r="DJ90">
        <v>2.7868026691666072</v>
      </c>
      <c r="DK90">
        <v>2.7232965521670112</v>
      </c>
      <c r="DL90">
        <v>3.5319407591671377</v>
      </c>
      <c r="DM90">
        <v>3.0069725899150659</v>
      </c>
      <c r="DN90">
        <v>2.0398085994887549</v>
      </c>
      <c r="DO90">
        <v>2.682406504637096</v>
      </c>
      <c r="DP90">
        <v>1.9169166108924469</v>
      </c>
      <c r="DQ90">
        <v>1.9928580433355227</v>
      </c>
      <c r="DR90">
        <v>2.6227374585115926</v>
      </c>
      <c r="DS90">
        <v>1.6800868349797189</v>
      </c>
      <c r="DT90">
        <v>1.7112565950912213</v>
      </c>
      <c r="DU90">
        <v>1.7493264830857644</v>
      </c>
      <c r="DV90">
        <v>2.0389004067717478</v>
      </c>
      <c r="DW90">
        <v>2.3885834671104238</v>
      </c>
      <c r="DX90">
        <v>2.4753616236436535</v>
      </c>
      <c r="DY90">
        <v>2.1525146160828186</v>
      </c>
      <c r="DZ90">
        <v>2.3894994240866771</v>
      </c>
      <c r="EA90">
        <v>3.7946852271532467</v>
      </c>
      <c r="EB90">
        <v>4.2377230073545809</v>
      </c>
      <c r="EC90">
        <v>3.6755050373545286</v>
      </c>
      <c r="ED90">
        <v>4.1536321518414239</v>
      </c>
      <c r="EE90">
        <v>2.669708033190568</v>
      </c>
      <c r="EF90">
        <v>4.5869390196056621</v>
      </c>
      <c r="EG90">
        <v>3.2128649284062591</v>
      </c>
      <c r="EH90">
        <v>5.5052762059891265</v>
      </c>
      <c r="EI90">
        <v>3.1518732882380496</v>
      </c>
      <c r="EJ90">
        <v>3.2854753304877269</v>
      </c>
      <c r="EK90">
        <v>3.7397285140405359</v>
      </c>
      <c r="EL90">
        <v>3.7090359410781217</v>
      </c>
      <c r="EM90">
        <v>3.9113955421175381</v>
      </c>
      <c r="EN90">
        <v>4.5862155988320472</v>
      </c>
      <c r="EO90">
        <v>2.4981298526246167</v>
      </c>
      <c r="EP90">
        <v>4.104243743402801</v>
      </c>
      <c r="EQ90">
        <v>3.6537528876160033</v>
      </c>
      <c r="ER90">
        <v>4.4292323280377408</v>
      </c>
      <c r="ES90">
        <v>2.8107117323153892</v>
      </c>
      <c r="ET90">
        <v>3.4432635693612497</v>
      </c>
      <c r="EU90">
        <v>3.6110329347139629</v>
      </c>
      <c r="EV90">
        <v>3.9502836039909681</v>
      </c>
      <c r="EW90">
        <v>3.1906173287765629</v>
      </c>
      <c r="EX90">
        <v>4.0304203888179835</v>
      </c>
      <c r="EY90">
        <v>1.7884455412645384</v>
      </c>
      <c r="EZ90">
        <v>3.286426203485115</v>
      </c>
      <c r="FA90">
        <v>3.1083509151059587</v>
      </c>
      <c r="FB90">
        <v>3.0474162399266649</v>
      </c>
      <c r="FC90">
        <v>2.2083574867489491</v>
      </c>
      <c r="FD90">
        <v>2.7012809908486126</v>
      </c>
      <c r="FE90">
        <v>5.1147014689816599</v>
      </c>
      <c r="FF90">
        <v>4.3050125155063474</v>
      </c>
      <c r="FG90">
        <v>3.5473276085946597</v>
      </c>
      <c r="FH90">
        <v>3.7095166888394111</v>
      </c>
      <c r="FI90">
        <v>1.7993814857254167</v>
      </c>
      <c r="FJ90">
        <v>4.006016525064946</v>
      </c>
      <c r="FK90">
        <v>3.4238880759673673</v>
      </c>
      <c r="FL90">
        <v>3.3290462246810679</v>
      </c>
      <c r="FM90">
        <v>2.269514022277741</v>
      </c>
      <c r="FN90">
        <v>2.3002140600934746</v>
      </c>
      <c r="FO90">
        <v>3.0021125466246601</v>
      </c>
      <c r="FP90">
        <v>3.4508861328396709</v>
      </c>
      <c r="FQ90">
        <v>2.7404742432789502</v>
      </c>
      <c r="FR90">
        <v>2.3137771747366118</v>
      </c>
      <c r="FS90">
        <v>2.1502992156847069</v>
      </c>
      <c r="FT90">
        <v>2.8637563022870691</v>
      </c>
      <c r="FU90">
        <v>3.3331303942841539</v>
      </c>
      <c r="FV90">
        <v>4.7098641510575527</v>
      </c>
      <c r="FW90">
        <v>3.0656397602259213</v>
      </c>
      <c r="FX90">
        <v>3.2190878002561258</v>
      </c>
      <c r="FY90">
        <v>3.3502781170654963</v>
      </c>
      <c r="FZ90">
        <v>2.8690538379049575</v>
      </c>
      <c r="GA90">
        <v>3.3728518765149982</v>
      </c>
      <c r="GB90">
        <v>2.8291096867610324</v>
      </c>
      <c r="GC90">
        <v>3.1988519225086272</v>
      </c>
      <c r="GD90">
        <v>3.5436897083109935</v>
      </c>
      <c r="GE90">
        <v>2.6662321249969447</v>
      </c>
      <c r="GF90">
        <v>3.3162865507567805</v>
      </c>
      <c r="GG90">
        <v>3.0326929186174008</v>
      </c>
      <c r="GH90">
        <v>2.9444995214771734</v>
      </c>
      <c r="GI90">
        <v>3.3573006701477697</v>
      </c>
      <c r="GJ90">
        <v>3.015625307051824</v>
      </c>
      <c r="GK90">
        <v>3.1213494640424964</v>
      </c>
      <c r="GL90">
        <v>3.778949834181438</v>
      </c>
      <c r="GM90">
        <v>2.2863051031032366</v>
      </c>
      <c r="GN90">
        <v>1.8470051829465588</v>
      </c>
      <c r="GO90">
        <v>2.8747603765275427</v>
      </c>
      <c r="GP90">
        <v>3.1877077363626363</v>
      </c>
      <c r="GQ90">
        <v>2.6724066949732368</v>
      </c>
      <c r="GR90">
        <v>2.6369040733402684</v>
      </c>
      <c r="GS90">
        <v>4.2200582756122458</v>
      </c>
      <c r="GT90">
        <v>3.9046844354187975</v>
      </c>
      <c r="GU90">
        <v>2.8720295989436568</v>
      </c>
      <c r="GV90">
        <v>2.5308148015752474</v>
      </c>
      <c r="GW90">
        <v>2.5315238586554547</v>
      </c>
      <c r="GX90">
        <v>2.4751528879080227</v>
      </c>
      <c r="GY90">
        <v>2.6360955034158495</v>
      </c>
      <c r="GZ90">
        <v>2.7458071144677558</v>
      </c>
      <c r="HA90">
        <v>2.1782472453883859</v>
      </c>
      <c r="HB90">
        <v>2.4901364613156893</v>
      </c>
      <c r="HC90">
        <v>2.9244822831887647</v>
      </c>
      <c r="HD90">
        <v>2.7030002162280669</v>
      </c>
      <c r="HE90">
        <v>2.1662927091204964</v>
      </c>
      <c r="HF90">
        <v>3.0879770289637292</v>
      </c>
      <c r="HG90">
        <v>1.654852514142048</v>
      </c>
      <c r="HH90">
        <v>2.4878097790555311</v>
      </c>
      <c r="HI90">
        <v>2.6737661930922512</v>
      </c>
      <c r="HJ90">
        <v>3.6350216373168616</v>
      </c>
      <c r="HK90">
        <v>3.0594753660931202</v>
      </c>
      <c r="HL90">
        <v>2.786762216436792</v>
      </c>
      <c r="HM90">
        <v>2.4372205611771514</v>
      </c>
      <c r="HN90">
        <v>3.1739721778943446</v>
      </c>
      <c r="HO90">
        <v>2.3461242784793028</v>
      </c>
      <c r="HP90">
        <v>3.1751296908312598</v>
      </c>
      <c r="HQ90">
        <v>1.9082129846712879</v>
      </c>
      <c r="HR90">
        <v>3.4454123461893298</v>
      </c>
      <c r="HS90">
        <v>2.6592076288614361</v>
      </c>
      <c r="HT90">
        <v>2.8566762925567111</v>
      </c>
      <c r="HU90">
        <v>2.1011423941465166</v>
      </c>
      <c r="HV90">
        <v>2.4830991029122629</v>
      </c>
      <c r="HW90">
        <v>3.6116858826631391</v>
      </c>
      <c r="HX90">
        <v>3.0188894880421926</v>
      </c>
      <c r="HY90">
        <v>2.1889249990593749</v>
      </c>
      <c r="HZ90">
        <v>3.3866078338019587</v>
      </c>
      <c r="IA90">
        <v>2.3679049305066249</v>
      </c>
      <c r="IB90">
        <v>2.5798662426481451</v>
      </c>
      <c r="IC90">
        <v>2.2130877619037137</v>
      </c>
      <c r="ID90">
        <v>3.0560047075469776</v>
      </c>
      <c r="IE90">
        <v>2.3960225562674631</v>
      </c>
      <c r="IF90">
        <v>2.586247573168829</v>
      </c>
      <c r="IG90">
        <v>3.0834475550886506</v>
      </c>
      <c r="IH90">
        <v>2.7120345131987529</v>
      </c>
      <c r="II90">
        <v>2.4381522989358255</v>
      </c>
      <c r="IJ90">
        <v>2.2138206819759292</v>
      </c>
      <c r="IK90">
        <v>1.7870315452727361</v>
      </c>
      <c r="IL90">
        <v>2.4367702485178651</v>
      </c>
      <c r="IM90">
        <v>2.5227850229882729</v>
      </c>
      <c r="IN90">
        <v>2.6896194128215809</v>
      </c>
      <c r="IO90">
        <v>2.3430517542583327</v>
      </c>
      <c r="IP90">
        <v>2.1372763996856414</v>
      </c>
      <c r="IQ90">
        <v>1.8540241053641224</v>
      </c>
      <c r="IR90">
        <v>3.0517750146595835</v>
      </c>
      <c r="IS90">
        <v>2.1141579591603823</v>
      </c>
      <c r="IT90">
        <v>1.3651518431900289</v>
      </c>
      <c r="IU90">
        <v>2.4288420059774847</v>
      </c>
      <c r="IV90">
        <v>2.3855290741601261</v>
      </c>
      <c r="IW90">
        <v>2.5217003018796103</v>
      </c>
      <c r="IX90">
        <v>3.2597991097502121</v>
      </c>
      <c r="IY90">
        <v>2.312259799721573</v>
      </c>
      <c r="IZ90">
        <v>2.5175986030198869</v>
      </c>
    </row>
    <row r="91" spans="1:260" x14ac:dyDescent="0.3">
      <c r="A91">
        <v>4.1186918251045981</v>
      </c>
      <c r="B91">
        <v>3.9774919992396449</v>
      </c>
      <c r="C91">
        <v>3.0992447229269637</v>
      </c>
      <c r="D91">
        <v>3.8498364671803995</v>
      </c>
      <c r="E91">
        <v>2.023688246551866</v>
      </c>
      <c r="F91">
        <v>3.8722488445970753</v>
      </c>
      <c r="G91">
        <v>2.9032922467454156</v>
      </c>
      <c r="H91">
        <v>4.2470858663562527</v>
      </c>
      <c r="I91">
        <v>3.2245682220689131</v>
      </c>
      <c r="J91">
        <v>3.3804932784646495</v>
      </c>
      <c r="K91">
        <v>3.2083683198312083</v>
      </c>
      <c r="L91">
        <v>3.1898798492863825</v>
      </c>
      <c r="M91">
        <v>3.2136589836933003</v>
      </c>
      <c r="N91">
        <v>4.0192690394201733</v>
      </c>
      <c r="O91">
        <v>2.1689714416887265</v>
      </c>
      <c r="P91">
        <v>3.1876214154168303</v>
      </c>
      <c r="Q91">
        <v>2.768898040750932</v>
      </c>
      <c r="R91">
        <v>2.9277096665434108</v>
      </c>
      <c r="S91">
        <v>2.3001229386354849</v>
      </c>
      <c r="T91">
        <v>3.5659643645700694</v>
      </c>
      <c r="U91">
        <v>3.209827671970396</v>
      </c>
      <c r="V91">
        <v>2.8920922939796374</v>
      </c>
      <c r="W91">
        <v>2.8666336630883178</v>
      </c>
      <c r="X91">
        <v>2.8751036246024948</v>
      </c>
      <c r="Y91">
        <v>2.1865146876000505</v>
      </c>
      <c r="Z91">
        <v>2.6197679910702014</v>
      </c>
      <c r="AA91">
        <v>2.6506028090308291</v>
      </c>
      <c r="AB91">
        <v>3.6275539472854987</v>
      </c>
      <c r="AC91">
        <v>1.8208011730788958</v>
      </c>
      <c r="AD91">
        <v>3.188520169766238</v>
      </c>
      <c r="AE91">
        <v>4.3225410544193119</v>
      </c>
      <c r="AF91">
        <v>3.1461882361040279</v>
      </c>
      <c r="AG91">
        <v>2.7851726886538839</v>
      </c>
      <c r="AH91">
        <v>3.4633685015513693</v>
      </c>
      <c r="AI91">
        <v>1.6154313916984335</v>
      </c>
      <c r="AJ91">
        <v>3.8694193047805103</v>
      </c>
      <c r="AK91">
        <v>3.1479837133022475</v>
      </c>
      <c r="AL91">
        <v>2.7871719981809098</v>
      </c>
      <c r="AM91">
        <v>2.8182652489575353</v>
      </c>
      <c r="AN91">
        <v>2.2353651474336047</v>
      </c>
      <c r="AO91">
        <v>2.4234256767854458</v>
      </c>
      <c r="AP91">
        <v>3.3151148608484089</v>
      </c>
      <c r="AQ91">
        <v>3.6253236300754494</v>
      </c>
      <c r="AR91">
        <v>2.428459381239271</v>
      </c>
      <c r="AS91">
        <v>1.7226626043450917</v>
      </c>
      <c r="AT91">
        <v>3.1599028228269788</v>
      </c>
      <c r="AU91">
        <v>2.47384595154807</v>
      </c>
      <c r="AV91">
        <v>4.3599723432540216</v>
      </c>
      <c r="AW91">
        <v>3.6479076079857884</v>
      </c>
      <c r="AX91">
        <v>3.3097980302137322</v>
      </c>
      <c r="AY91">
        <v>2.1333549526077658</v>
      </c>
      <c r="AZ91">
        <v>2.49819507895304</v>
      </c>
      <c r="BA91">
        <v>2.9845628980144818</v>
      </c>
      <c r="BB91">
        <v>2.4110317815475222</v>
      </c>
      <c r="BC91">
        <v>2.2735303452984694</v>
      </c>
      <c r="BD91">
        <v>3.0043347470192252</v>
      </c>
      <c r="BE91">
        <v>2.1562727158190635</v>
      </c>
      <c r="BF91">
        <v>2.4842221091839463</v>
      </c>
      <c r="BG91">
        <v>2.7885745667286868</v>
      </c>
      <c r="BH91">
        <v>3.1580137721350017</v>
      </c>
      <c r="BI91">
        <v>3.5696580044954471</v>
      </c>
      <c r="BJ91">
        <v>3.1690789864701463</v>
      </c>
      <c r="BK91">
        <v>3.0625737591128535</v>
      </c>
      <c r="BL91">
        <v>2.7935475408735426</v>
      </c>
      <c r="BM91">
        <v>2.0876811521782437</v>
      </c>
      <c r="BN91">
        <v>1.9193082487939679</v>
      </c>
      <c r="BO91">
        <v>2.6884359596249165</v>
      </c>
      <c r="BP91">
        <v>2.8413416574212662</v>
      </c>
      <c r="BQ91">
        <v>2.0516982255865104</v>
      </c>
      <c r="BR91">
        <v>2.3904076802457466</v>
      </c>
      <c r="BS91">
        <v>3.8210506424318638</v>
      </c>
      <c r="BT91">
        <v>3.0590782126101441</v>
      </c>
      <c r="BU91">
        <v>2.3536489223456383</v>
      </c>
      <c r="BV91">
        <v>2.5577663438947154</v>
      </c>
      <c r="BW91">
        <v>2.3827407020923959</v>
      </c>
      <c r="BX91">
        <v>2.2410873630067272</v>
      </c>
      <c r="BY91">
        <v>2.6874282197890347</v>
      </c>
      <c r="BZ91">
        <v>2.1618813662209679</v>
      </c>
      <c r="CA91">
        <v>2.2950846173668449</v>
      </c>
      <c r="CB91">
        <v>2.2358983241524926</v>
      </c>
      <c r="CC91">
        <v>2.941789999874671</v>
      </c>
      <c r="CD91">
        <v>2.8760802608487763</v>
      </c>
      <c r="CE91">
        <v>2.5826841762108739</v>
      </c>
      <c r="CF91">
        <v>3.5131661165545092</v>
      </c>
      <c r="CG91">
        <v>2.2269136922263746</v>
      </c>
      <c r="CH91">
        <v>2.5405792827500484</v>
      </c>
      <c r="CI91">
        <v>3.2347138004726244</v>
      </c>
      <c r="CJ91">
        <v>3.1965074723897313</v>
      </c>
      <c r="CK91">
        <v>2.3442936035871988</v>
      </c>
      <c r="CL91">
        <v>2.0543477914794761</v>
      </c>
      <c r="CM91">
        <v>2.3713074786889505</v>
      </c>
      <c r="CN91">
        <v>2.9618050160902323</v>
      </c>
      <c r="CO91">
        <v>2.3404715670366398</v>
      </c>
      <c r="CP91">
        <v>2.4591586062394355</v>
      </c>
      <c r="CQ91">
        <v>2.2230210097762786</v>
      </c>
      <c r="CR91">
        <v>3.6094792697878115</v>
      </c>
      <c r="CS91">
        <v>2.1714237443372602</v>
      </c>
      <c r="CT91">
        <v>2.1169644070490992</v>
      </c>
      <c r="CU91">
        <v>2.4571930670568634</v>
      </c>
      <c r="CV91">
        <v>2.6998834977989028</v>
      </c>
      <c r="CW91">
        <v>3.3705425721145619</v>
      </c>
      <c r="CX91">
        <v>2.1629880222669433</v>
      </c>
      <c r="CY91">
        <v>2.4877143110706594</v>
      </c>
      <c r="CZ91">
        <v>2.4921883508688234</v>
      </c>
      <c r="DA91">
        <v>2.4226114498334512</v>
      </c>
      <c r="DB91">
        <v>2.2890448502510514</v>
      </c>
      <c r="DC91">
        <v>1.9852664624470691</v>
      </c>
      <c r="DD91">
        <v>2.6027700174428725</v>
      </c>
      <c r="DE91">
        <v>2.8346107868883146</v>
      </c>
      <c r="DF91">
        <v>3.0552600606840015</v>
      </c>
      <c r="DG91">
        <v>2.9933553963866437</v>
      </c>
      <c r="DH91">
        <v>3.1012202891344125</v>
      </c>
      <c r="DI91">
        <v>2.0943462888676838</v>
      </c>
      <c r="DJ91">
        <v>2.6877691652720173</v>
      </c>
      <c r="DK91">
        <v>2.6165643262176914</v>
      </c>
      <c r="DL91">
        <v>3.4628551547313586</v>
      </c>
      <c r="DM91">
        <v>2.9224784767016079</v>
      </c>
      <c r="DN91">
        <v>1.9668463021546405</v>
      </c>
      <c r="DO91">
        <v>2.5305695856966071</v>
      </c>
      <c r="DP91">
        <v>1.8518660480664757</v>
      </c>
      <c r="DQ91">
        <v>1.9463845384373748</v>
      </c>
      <c r="DR91">
        <v>2.5005540999279074</v>
      </c>
      <c r="DS91">
        <v>1.5624793927964555</v>
      </c>
      <c r="DT91">
        <v>1.6363064822159687</v>
      </c>
      <c r="DU91">
        <v>1.7013901743837181</v>
      </c>
      <c r="DV91">
        <v>1.9200535941876538</v>
      </c>
      <c r="DW91">
        <v>2.2872020930225876</v>
      </c>
      <c r="DX91">
        <v>2.4534797033770652</v>
      </c>
      <c r="DY91">
        <v>2.0443514005028676</v>
      </c>
      <c r="DZ91">
        <v>2.2885127221916806</v>
      </c>
      <c r="EA91">
        <v>3.6342482586009148</v>
      </c>
      <c r="EB91">
        <v>4.1295911126134079</v>
      </c>
      <c r="EC91">
        <v>3.5842333654793586</v>
      </c>
      <c r="ED91">
        <v>4.0474958291202796</v>
      </c>
      <c r="EE91">
        <v>2.5449865971354346</v>
      </c>
      <c r="EF91">
        <v>4.5182821865433942</v>
      </c>
      <c r="EG91">
        <v>3.0681606624646776</v>
      </c>
      <c r="EH91">
        <v>5.4773302356364226</v>
      </c>
      <c r="EI91">
        <v>3.0351647086567279</v>
      </c>
      <c r="EJ91">
        <v>3.1889267787352451</v>
      </c>
      <c r="EK91">
        <v>3.5786875104804907</v>
      </c>
      <c r="EL91">
        <v>3.5554989291658439</v>
      </c>
      <c r="EM91">
        <v>3.8665761652647244</v>
      </c>
      <c r="EN91">
        <v>4.5504838077733512</v>
      </c>
      <c r="EO91">
        <v>2.4179722033753253</v>
      </c>
      <c r="EP91">
        <v>3.9837244168389923</v>
      </c>
      <c r="EQ91">
        <v>3.538254881281635</v>
      </c>
      <c r="ER91">
        <v>4.3725409416317493</v>
      </c>
      <c r="ES91">
        <v>2.6827146779561479</v>
      </c>
      <c r="ET91">
        <v>3.3245893953474339</v>
      </c>
      <c r="EU91">
        <v>3.438680843992286</v>
      </c>
      <c r="EV91">
        <v>3.834077492518658</v>
      </c>
      <c r="EW91">
        <v>3.1094192492542625</v>
      </c>
      <c r="EX91">
        <v>3.8828902818955164</v>
      </c>
      <c r="EY91">
        <v>1.688561866901674</v>
      </c>
      <c r="EZ91">
        <v>3.2418213862275538</v>
      </c>
      <c r="FA91">
        <v>3.0266250084286623</v>
      </c>
      <c r="FB91">
        <v>2.9874334766145871</v>
      </c>
      <c r="FC91">
        <v>2.0597052496522745</v>
      </c>
      <c r="FD91">
        <v>2.5602705591854229</v>
      </c>
      <c r="FE91">
        <v>4.9003821710772177</v>
      </c>
      <c r="FF91">
        <v>4.1229746902549813</v>
      </c>
      <c r="FG91">
        <v>3.4095236080923219</v>
      </c>
      <c r="FH91">
        <v>3.6111727038301229</v>
      </c>
      <c r="FI91">
        <v>1.7558428819229925</v>
      </c>
      <c r="FJ91">
        <v>3.9193313364671174</v>
      </c>
      <c r="FK91">
        <v>3.2747060755275239</v>
      </c>
      <c r="FL91">
        <v>3.2852673895951345</v>
      </c>
      <c r="FM91">
        <v>2.1090211892014619</v>
      </c>
      <c r="FN91">
        <v>2.19245138096709</v>
      </c>
      <c r="FO91">
        <v>2.9018437842390439</v>
      </c>
      <c r="FP91">
        <v>3.2652872780195366</v>
      </c>
      <c r="FQ91">
        <v>2.6582899104467312</v>
      </c>
      <c r="FR91">
        <v>2.2282021091878357</v>
      </c>
      <c r="FS91">
        <v>2.1421111492504217</v>
      </c>
      <c r="FT91">
        <v>2.7039978397209543</v>
      </c>
      <c r="FU91">
        <v>3.2332598360271438</v>
      </c>
      <c r="FV91">
        <v>4.6528777117064664</v>
      </c>
      <c r="FW91">
        <v>2.910713518416491</v>
      </c>
      <c r="FX91">
        <v>3.060332265427554</v>
      </c>
      <c r="FY91">
        <v>3.1594318677614539</v>
      </c>
      <c r="FZ91">
        <v>2.7211742848515059</v>
      </c>
      <c r="GA91">
        <v>3.219366189763194</v>
      </c>
      <c r="GB91">
        <v>2.8412511267808873</v>
      </c>
      <c r="GC91">
        <v>3.0362331490335768</v>
      </c>
      <c r="GD91">
        <v>3.4584347637265194</v>
      </c>
      <c r="GE91">
        <v>2.5603303829453008</v>
      </c>
      <c r="GF91">
        <v>3.1752295557882366</v>
      </c>
      <c r="GG91">
        <v>2.9074174856174206</v>
      </c>
      <c r="GH91">
        <v>2.8509813531408716</v>
      </c>
      <c r="GI91">
        <v>3.2286813832851911</v>
      </c>
      <c r="GJ91">
        <v>2.9209940441289053</v>
      </c>
      <c r="GK91">
        <v>3.1946965848309286</v>
      </c>
      <c r="GL91">
        <v>3.6500216293885313</v>
      </c>
      <c r="GM91">
        <v>2.2217387445461805</v>
      </c>
      <c r="GN91">
        <v>1.8382618851692054</v>
      </c>
      <c r="GO91">
        <v>2.763459736053226</v>
      </c>
      <c r="GP91">
        <v>3.1446630296320706</v>
      </c>
      <c r="GQ91">
        <v>2.6012328856823075</v>
      </c>
      <c r="GR91">
        <v>2.5346153066295907</v>
      </c>
      <c r="GS91">
        <v>4.0675094210188831</v>
      </c>
      <c r="GT91">
        <v>3.7880684098700876</v>
      </c>
      <c r="GU91">
        <v>2.7425529127739128</v>
      </c>
      <c r="GV91">
        <v>2.4379041085543731</v>
      </c>
      <c r="GW91">
        <v>2.4416912592305282</v>
      </c>
      <c r="GX91">
        <v>2.3877189814316577</v>
      </c>
      <c r="GY91">
        <v>2.5340052825650647</v>
      </c>
      <c r="GZ91">
        <v>2.707351280029485</v>
      </c>
      <c r="HA91">
        <v>2.0648861272911936</v>
      </c>
      <c r="HB91">
        <v>2.3798605339628756</v>
      </c>
      <c r="HC91">
        <v>2.8071651023328674</v>
      </c>
      <c r="HD91">
        <v>2.6214296538631041</v>
      </c>
      <c r="HE91">
        <v>2.0916064964366314</v>
      </c>
      <c r="HF91">
        <v>2.9606423134496329</v>
      </c>
      <c r="HG91">
        <v>1.5905957133817699</v>
      </c>
      <c r="HH91">
        <v>2.3833808727842953</v>
      </c>
      <c r="HI91">
        <v>2.5359964242760964</v>
      </c>
      <c r="HJ91">
        <v>3.5890947634238106</v>
      </c>
      <c r="HK91">
        <v>2.8919176164662197</v>
      </c>
      <c r="HL91">
        <v>2.6394988822629237</v>
      </c>
      <c r="HM91">
        <v>2.3257641674398113</v>
      </c>
      <c r="HN91">
        <v>3.0583031429907162</v>
      </c>
      <c r="HO91">
        <v>2.2583796530054929</v>
      </c>
      <c r="HP91">
        <v>3.0458033250718226</v>
      </c>
      <c r="HQ91">
        <v>1.8651470673787671</v>
      </c>
      <c r="HR91">
        <v>3.2824376685273315</v>
      </c>
      <c r="HS91">
        <v>2.5767013558986696</v>
      </c>
      <c r="HT91">
        <v>2.7880113265323594</v>
      </c>
      <c r="HU91">
        <v>1.9702555830466935</v>
      </c>
      <c r="HV91">
        <v>2.444188801959279</v>
      </c>
      <c r="HW91">
        <v>3.4828996871692057</v>
      </c>
      <c r="HX91">
        <v>2.8636930962287459</v>
      </c>
      <c r="HY91">
        <v>2.1340598165784219</v>
      </c>
      <c r="HZ91">
        <v>3.3274933613588473</v>
      </c>
      <c r="IA91">
        <v>2.3058152231580094</v>
      </c>
      <c r="IB91">
        <v>2.4846452304573159</v>
      </c>
      <c r="IC91">
        <v>2.0959620739853997</v>
      </c>
      <c r="ID91">
        <v>2.9337570968280056</v>
      </c>
      <c r="IE91">
        <v>2.2900916154501232</v>
      </c>
      <c r="IF91">
        <v>2.4989589851700553</v>
      </c>
      <c r="IG91">
        <v>2.9513184361152622</v>
      </c>
      <c r="IH91">
        <v>2.6273297795470159</v>
      </c>
      <c r="II91">
        <v>2.3415341106718075</v>
      </c>
      <c r="IJ91">
        <v>2.121998734016969</v>
      </c>
      <c r="IK91">
        <v>1.7146525890517521</v>
      </c>
      <c r="IL91">
        <v>2.3875694236235194</v>
      </c>
      <c r="IM91">
        <v>2.447581716147496</v>
      </c>
      <c r="IN91">
        <v>2.6061392621890009</v>
      </c>
      <c r="IO91">
        <v>2.2529226248409042</v>
      </c>
      <c r="IP91">
        <v>2.064445856712144</v>
      </c>
      <c r="IQ91">
        <v>1.8151074330815145</v>
      </c>
      <c r="IR91">
        <v>2.979825820636798</v>
      </c>
      <c r="IS91">
        <v>2.0092663968753497</v>
      </c>
      <c r="IT91">
        <v>1.2869189096558122</v>
      </c>
      <c r="IU91">
        <v>2.3176817256233448</v>
      </c>
      <c r="IV91">
        <v>2.2967746009940937</v>
      </c>
      <c r="IW91">
        <v>2.4200177056568521</v>
      </c>
      <c r="IX91">
        <v>3.1639064300842366</v>
      </c>
      <c r="IY91">
        <v>2.170986214534655</v>
      </c>
      <c r="IZ91">
        <v>2.3951540654352081</v>
      </c>
    </row>
    <row r="92" spans="1:260" x14ac:dyDescent="0.3">
      <c r="A92">
        <v>3.9268447897091283</v>
      </c>
      <c r="B92">
        <v>3.7965625619325265</v>
      </c>
      <c r="C92">
        <v>3.015641789527395</v>
      </c>
      <c r="D92">
        <v>3.7621712070394961</v>
      </c>
      <c r="E92">
        <v>1.8820018425340046</v>
      </c>
      <c r="F92">
        <v>3.7970308319873505</v>
      </c>
      <c r="G92">
        <v>2.7445980161861638</v>
      </c>
      <c r="H92">
        <v>4.2243642283635623</v>
      </c>
      <c r="I92">
        <v>3.136237059319634</v>
      </c>
      <c r="J92">
        <v>3.3333894222552889</v>
      </c>
      <c r="K92">
        <v>3.107019596228719</v>
      </c>
      <c r="L92">
        <v>3.0423855273993432</v>
      </c>
      <c r="M92">
        <v>3.1165170584350266</v>
      </c>
      <c r="N92">
        <v>3.9020971004602831</v>
      </c>
      <c r="O92">
        <v>2.0993641219885797</v>
      </c>
      <c r="P92">
        <v>3.1424553603788845</v>
      </c>
      <c r="Q92">
        <v>2.6696614523855522</v>
      </c>
      <c r="R92">
        <v>2.9091181780967048</v>
      </c>
      <c r="S92">
        <v>2.2247563317252119</v>
      </c>
      <c r="T92">
        <v>3.4913378892384683</v>
      </c>
      <c r="U92">
        <v>3.0606629114718906</v>
      </c>
      <c r="V92">
        <v>2.8126294994007282</v>
      </c>
      <c r="W92">
        <v>2.7837813108331364</v>
      </c>
      <c r="X92">
        <v>2.7503299203939635</v>
      </c>
      <c r="Y92">
        <v>2.1365952901302956</v>
      </c>
      <c r="Z92">
        <v>2.4771324680305269</v>
      </c>
      <c r="AA92">
        <v>2.5520483786715977</v>
      </c>
      <c r="AB92">
        <v>3.5307499690124646</v>
      </c>
      <c r="AC92">
        <v>1.7367356481269944</v>
      </c>
      <c r="AD92">
        <v>3.1675988281610863</v>
      </c>
      <c r="AE92">
        <v>4.1177391749581593</v>
      </c>
      <c r="AF92">
        <v>3.0315104138423403</v>
      </c>
      <c r="AG92">
        <v>2.6802092478259909</v>
      </c>
      <c r="AH92">
        <v>3.3124562706141614</v>
      </c>
      <c r="AI92">
        <v>1.5543338291256446</v>
      </c>
      <c r="AJ92">
        <v>3.7981016392420539</v>
      </c>
      <c r="AK92">
        <v>3.0578976210296593</v>
      </c>
      <c r="AL92">
        <v>2.7833786195391959</v>
      </c>
      <c r="AM92">
        <v>2.6650849475340963</v>
      </c>
      <c r="AN92">
        <v>2.1491228291211204</v>
      </c>
      <c r="AO92">
        <v>2.3401963054158519</v>
      </c>
      <c r="AP92">
        <v>3.1607236101224587</v>
      </c>
      <c r="AQ92">
        <v>3.5910196161405139</v>
      </c>
      <c r="AR92">
        <v>2.4031929329124302</v>
      </c>
      <c r="AS92">
        <v>1.7408453670624282</v>
      </c>
      <c r="AT92">
        <v>3.02785691338382</v>
      </c>
      <c r="AU92">
        <v>2.3614423019136992</v>
      </c>
      <c r="AV92">
        <v>4.3941946302088688</v>
      </c>
      <c r="AW92">
        <v>3.479413563875978</v>
      </c>
      <c r="AX92">
        <v>3.2316604344064577</v>
      </c>
      <c r="AY92">
        <v>2.0297651487156818</v>
      </c>
      <c r="AZ92">
        <v>2.3695078396643567</v>
      </c>
      <c r="BA92">
        <v>2.8596615138907295</v>
      </c>
      <c r="BB92">
        <v>2.4948548491036941</v>
      </c>
      <c r="BC92">
        <v>2.188182886328101</v>
      </c>
      <c r="BD92">
        <v>2.9650899886112216</v>
      </c>
      <c r="BE92">
        <v>2.0772629513102587</v>
      </c>
      <c r="BF92">
        <v>2.4239063128474658</v>
      </c>
      <c r="BG92">
        <v>2.7309709604957675</v>
      </c>
      <c r="BH92">
        <v>2.9706401743466095</v>
      </c>
      <c r="BI92">
        <v>3.3979536748119701</v>
      </c>
      <c r="BJ92">
        <v>3.0670733731422235</v>
      </c>
      <c r="BK92">
        <v>3.0726291813212265</v>
      </c>
      <c r="BL92">
        <v>2.7787068886887423</v>
      </c>
      <c r="BM92">
        <v>2.0050063972978389</v>
      </c>
      <c r="BN92">
        <v>1.9296246413135487</v>
      </c>
      <c r="BO92">
        <v>2.551293597677017</v>
      </c>
      <c r="BP92">
        <v>2.8012239553264298</v>
      </c>
      <c r="BQ92">
        <v>1.9896847854940078</v>
      </c>
      <c r="BR92">
        <v>2.3260443932057493</v>
      </c>
      <c r="BS92">
        <v>3.6499004045734602</v>
      </c>
      <c r="BT92">
        <v>2.9185807999087139</v>
      </c>
      <c r="BU92">
        <v>2.2819901694563076</v>
      </c>
      <c r="BV92">
        <v>2.4369133877458671</v>
      </c>
      <c r="BW92">
        <v>2.2840060084158735</v>
      </c>
      <c r="BX92">
        <v>2.3012211666167408</v>
      </c>
      <c r="BY92">
        <v>2.5692477998148311</v>
      </c>
      <c r="BZ92">
        <v>2.1799475643687423</v>
      </c>
      <c r="CA92">
        <v>2.1333956438825008</v>
      </c>
      <c r="CB92">
        <v>2.1538684801346695</v>
      </c>
      <c r="CC92">
        <v>2.8324384024713325</v>
      </c>
      <c r="CD92">
        <v>2.7780617115487445</v>
      </c>
      <c r="CE92">
        <v>2.4867266572569866</v>
      </c>
      <c r="CF92">
        <v>3.3345394342451722</v>
      </c>
      <c r="CG92">
        <v>2.1589762031280375</v>
      </c>
      <c r="CH92">
        <v>2.4159255192695248</v>
      </c>
      <c r="CI92">
        <v>3.0762217427105694</v>
      </c>
      <c r="CJ92">
        <v>3.2585244022659907</v>
      </c>
      <c r="CK92">
        <v>2.2079653192779021</v>
      </c>
      <c r="CL92">
        <v>1.9910791861827035</v>
      </c>
      <c r="CM92">
        <v>2.2598021466529818</v>
      </c>
      <c r="CN92">
        <v>2.8750823539475352</v>
      </c>
      <c r="CO92">
        <v>2.238850332961217</v>
      </c>
      <c r="CP92">
        <v>2.386692712228669</v>
      </c>
      <c r="CQ92">
        <v>2.2465592529055725</v>
      </c>
      <c r="CR92">
        <v>3.4712484857511088</v>
      </c>
      <c r="CS92">
        <v>2.0990104451057641</v>
      </c>
      <c r="CT92">
        <v>2.0944442931356706</v>
      </c>
      <c r="CU92">
        <v>2.3338412489015434</v>
      </c>
      <c r="CV92">
        <v>2.6862201188293562</v>
      </c>
      <c r="CW92">
        <v>3.2749137874553149</v>
      </c>
      <c r="CX92">
        <v>2.0339472409149919</v>
      </c>
      <c r="CY92">
        <v>2.4429519313699357</v>
      </c>
      <c r="CZ92">
        <v>2.4013409130321413</v>
      </c>
      <c r="DA92">
        <v>2.3492290671627147</v>
      </c>
      <c r="DB92">
        <v>2.2087779283980211</v>
      </c>
      <c r="DC92">
        <v>1.9022002291813662</v>
      </c>
      <c r="DD92">
        <v>2.5214712584309344</v>
      </c>
      <c r="DE92">
        <v>2.7943934156891173</v>
      </c>
      <c r="DF92">
        <v>2.94301242611912</v>
      </c>
      <c r="DG92">
        <v>2.8768933312059382</v>
      </c>
      <c r="DH92">
        <v>3.0026435327171757</v>
      </c>
      <c r="DI92">
        <v>2.0335569869688079</v>
      </c>
      <c r="DJ92">
        <v>2.5917767897599893</v>
      </c>
      <c r="DK92">
        <v>2.5344174573950111</v>
      </c>
      <c r="DL92">
        <v>3.418598206980016</v>
      </c>
      <c r="DM92">
        <v>2.8259037637292108</v>
      </c>
      <c r="DN92">
        <v>1.8959779120265869</v>
      </c>
      <c r="DO92">
        <v>2.4072951254478578</v>
      </c>
      <c r="DP92">
        <v>1.8127204518491566</v>
      </c>
      <c r="DQ92">
        <v>1.9127573708826928</v>
      </c>
      <c r="DR92">
        <v>2.3772855267272792</v>
      </c>
      <c r="DS92">
        <v>1.458818072366179</v>
      </c>
      <c r="DT92">
        <v>1.5739812713917027</v>
      </c>
      <c r="DU92">
        <v>1.6659619474129075</v>
      </c>
      <c r="DV92">
        <v>1.8294350188147606</v>
      </c>
      <c r="DW92">
        <v>2.1869761072288227</v>
      </c>
      <c r="DX92">
        <v>2.4570381427760051</v>
      </c>
      <c r="DY92">
        <v>1.9424731446317927</v>
      </c>
      <c r="DZ92">
        <v>2.2102269744378704</v>
      </c>
      <c r="EA92">
        <v>3.466879938141278</v>
      </c>
      <c r="EB92">
        <v>4.0083341961090806</v>
      </c>
      <c r="EC92">
        <v>3.4767941085614718</v>
      </c>
      <c r="ED92">
        <v>3.9174998863815258</v>
      </c>
      <c r="EE92">
        <v>2.414434995252535</v>
      </c>
      <c r="EF92">
        <v>4.5248041651632658</v>
      </c>
      <c r="EG92">
        <v>2.9130405933621391</v>
      </c>
      <c r="EH92">
        <v>5.4453481044555847</v>
      </c>
      <c r="EI92">
        <v>2.9594231812793623</v>
      </c>
      <c r="EJ92">
        <v>3.1644339063735334</v>
      </c>
      <c r="EK92">
        <v>3.4147855602559929</v>
      </c>
      <c r="EL92">
        <v>3.3871252150610234</v>
      </c>
      <c r="EM92">
        <v>3.8504835777969388</v>
      </c>
      <c r="EN92">
        <v>4.5071812570321832</v>
      </c>
      <c r="EO92">
        <v>2.3468396450444113</v>
      </c>
      <c r="EP92">
        <v>3.9161677479857699</v>
      </c>
      <c r="EQ92">
        <v>3.4127386150661616</v>
      </c>
      <c r="ER92">
        <v>4.2942270487180609</v>
      </c>
      <c r="ES92">
        <v>2.5872438671471718</v>
      </c>
      <c r="ET92">
        <v>3.2506942822241687</v>
      </c>
      <c r="EU92">
        <v>3.2718887720600223</v>
      </c>
      <c r="EV92">
        <v>3.7913399486928725</v>
      </c>
      <c r="EW92">
        <v>3.0254945487815772</v>
      </c>
      <c r="EX92">
        <v>3.737813448650618</v>
      </c>
      <c r="EY92">
        <v>1.5973134317404272</v>
      </c>
      <c r="EZ92">
        <v>3.267374674064389</v>
      </c>
      <c r="FA92">
        <v>2.9800189485322428</v>
      </c>
      <c r="FB92">
        <v>2.9253294479315737</v>
      </c>
      <c r="FC92">
        <v>1.9352309501164029</v>
      </c>
      <c r="FD92">
        <v>2.4564030790149571</v>
      </c>
      <c r="FE92">
        <v>4.6752295961995811</v>
      </c>
      <c r="FF92">
        <v>3.9453218979850524</v>
      </c>
      <c r="FG92">
        <v>3.2485772213936981</v>
      </c>
      <c r="FH92">
        <v>3.4960922570193982</v>
      </c>
      <c r="FI92">
        <v>1.762098215416686</v>
      </c>
      <c r="FJ92">
        <v>3.9000975329823362</v>
      </c>
      <c r="FK92">
        <v>3.1098535440882626</v>
      </c>
      <c r="FL92">
        <v>3.2467000417149583</v>
      </c>
      <c r="FM92">
        <v>1.9718426059534133</v>
      </c>
      <c r="FN92">
        <v>2.1427420409215077</v>
      </c>
      <c r="FO92">
        <v>2.7999587771345702</v>
      </c>
      <c r="FP92">
        <v>3.102926148651211</v>
      </c>
      <c r="FQ92">
        <v>2.5778719321269881</v>
      </c>
      <c r="FR92">
        <v>2.1813798682778942</v>
      </c>
      <c r="FS92">
        <v>2.1538291448407567</v>
      </c>
      <c r="FT92">
        <v>2.5687728976886248</v>
      </c>
      <c r="FU92">
        <v>3.1275788660373767</v>
      </c>
      <c r="FV92">
        <v>4.6075178479463599</v>
      </c>
      <c r="FW92">
        <v>2.7680092645384398</v>
      </c>
      <c r="FX92">
        <v>2.9476785162590846</v>
      </c>
      <c r="FY92">
        <v>2.9567877991936875</v>
      </c>
      <c r="FZ92">
        <v>2.5852492169779406</v>
      </c>
      <c r="GA92">
        <v>3.0563448093594641</v>
      </c>
      <c r="GB92">
        <v>2.9164911933229933</v>
      </c>
      <c r="GC92">
        <v>2.8637958541868755</v>
      </c>
      <c r="GD92">
        <v>3.3989831267206396</v>
      </c>
      <c r="GE92">
        <v>2.4836386972767679</v>
      </c>
      <c r="GF92">
        <v>3.0643960789004754</v>
      </c>
      <c r="GG92">
        <v>2.7977095310917446</v>
      </c>
      <c r="GH92">
        <v>2.7681264434234905</v>
      </c>
      <c r="GI92">
        <v>3.1140966645517354</v>
      </c>
      <c r="GJ92">
        <v>2.8358270951484617</v>
      </c>
      <c r="GK92">
        <v>3.2716547925339623</v>
      </c>
      <c r="GL92">
        <v>3.508733484894941</v>
      </c>
      <c r="GM92">
        <v>2.1829229524413707</v>
      </c>
      <c r="GN92">
        <v>1.8733063161721653</v>
      </c>
      <c r="GO92">
        <v>2.6411026988805437</v>
      </c>
      <c r="GP92">
        <v>3.1229200071655963</v>
      </c>
      <c r="GQ92">
        <v>2.5560562351386253</v>
      </c>
      <c r="GR92">
        <v>2.4615274030514933</v>
      </c>
      <c r="GS92">
        <v>3.9033287605846514</v>
      </c>
      <c r="GT92">
        <v>3.6670324637371698</v>
      </c>
      <c r="GU92">
        <v>2.6382392599485684</v>
      </c>
      <c r="GV92">
        <v>2.3737722657356244</v>
      </c>
      <c r="GW92">
        <v>2.3559187992409596</v>
      </c>
      <c r="GX92">
        <v>2.3558412245055349</v>
      </c>
      <c r="GY92">
        <v>2.4288853015598173</v>
      </c>
      <c r="GZ92">
        <v>2.6793366540772596</v>
      </c>
      <c r="HA92">
        <v>1.9614666519796145</v>
      </c>
      <c r="HB92">
        <v>2.2799088359346502</v>
      </c>
      <c r="HC92">
        <v>2.6801995330336377</v>
      </c>
      <c r="HD92">
        <v>2.5404818539150611</v>
      </c>
      <c r="HE92">
        <v>2.0128724663935222</v>
      </c>
      <c r="HF92">
        <v>2.8184819157223169</v>
      </c>
      <c r="HG92">
        <v>1.5442401336436373</v>
      </c>
      <c r="HH92">
        <v>2.3396190486169939</v>
      </c>
      <c r="HI92">
        <v>2.3883436900672872</v>
      </c>
      <c r="HJ92">
        <v>3.5456569979940724</v>
      </c>
      <c r="HK92">
        <v>2.7652862057103182</v>
      </c>
      <c r="HL92">
        <v>2.5375626567593206</v>
      </c>
      <c r="HM92">
        <v>2.2138126971036352</v>
      </c>
      <c r="HN92">
        <v>2.9369212880080062</v>
      </c>
      <c r="HO92">
        <v>2.1593249712102618</v>
      </c>
      <c r="HP92">
        <v>2.9110122220929808</v>
      </c>
      <c r="HQ92">
        <v>1.8416546425736582</v>
      </c>
      <c r="HR92">
        <v>3.1436952780272582</v>
      </c>
      <c r="HS92">
        <v>2.5104474448149112</v>
      </c>
      <c r="HT92">
        <v>2.7325433834944288</v>
      </c>
      <c r="HU92">
        <v>1.8645267641371532</v>
      </c>
      <c r="HV92">
        <v>2.4312638544930536</v>
      </c>
      <c r="HW92">
        <v>3.3715757339334496</v>
      </c>
      <c r="HX92">
        <v>2.7118558219144098</v>
      </c>
      <c r="HY92">
        <v>2.1135205002525153</v>
      </c>
      <c r="HZ92">
        <v>3.3087049894072753</v>
      </c>
      <c r="IA92">
        <v>2.2416282643851591</v>
      </c>
      <c r="IB92">
        <v>2.410399982501223</v>
      </c>
      <c r="IC92">
        <v>1.9887783467912241</v>
      </c>
      <c r="ID92">
        <v>2.8196568568550853</v>
      </c>
      <c r="IE92">
        <v>2.2034707030927421</v>
      </c>
      <c r="IF92">
        <v>2.4270620283163509</v>
      </c>
      <c r="IG92">
        <v>2.8159875773769607</v>
      </c>
      <c r="IH92">
        <v>2.5489587441686714</v>
      </c>
      <c r="II92">
        <v>2.2391636889235715</v>
      </c>
      <c r="IJ92">
        <v>2.0376129630979043</v>
      </c>
      <c r="IK92">
        <v>1.6696962759707774</v>
      </c>
      <c r="IL92">
        <v>2.3812813563586581</v>
      </c>
      <c r="IM92">
        <v>2.3662041878248874</v>
      </c>
      <c r="IN92">
        <v>2.5213561674789791</v>
      </c>
      <c r="IO92">
        <v>2.2246477573644885</v>
      </c>
      <c r="IP92">
        <v>2.0413993310807306</v>
      </c>
      <c r="IQ92">
        <v>1.791249083364358</v>
      </c>
      <c r="IR92">
        <v>2.9266601985638552</v>
      </c>
      <c r="IS92">
        <v>1.9051355485892638</v>
      </c>
      <c r="IT92">
        <v>1.2255369156057907</v>
      </c>
      <c r="IU92">
        <v>2.232354857091885</v>
      </c>
      <c r="IV92">
        <v>2.2513725465830356</v>
      </c>
      <c r="IW92">
        <v>2.3133058194635776</v>
      </c>
      <c r="IX92">
        <v>3.1074833627003171</v>
      </c>
      <c r="IY92">
        <v>2.0376777682418314</v>
      </c>
      <c r="IZ92">
        <v>2.2957361800353722</v>
      </c>
    </row>
    <row r="93" spans="1:260" x14ac:dyDescent="0.3">
      <c r="A93">
        <v>3.7242064813625539</v>
      </c>
      <c r="B93">
        <v>3.6052939424488084</v>
      </c>
      <c r="C93">
        <v>2.9363880090001739</v>
      </c>
      <c r="D93">
        <v>3.6627160132469752</v>
      </c>
      <c r="E93">
        <v>1.763804171771058</v>
      </c>
      <c r="F93">
        <v>3.7709015079799295</v>
      </c>
      <c r="G93">
        <v>2.5735535219193455</v>
      </c>
      <c r="H93">
        <v>4.195565013785024</v>
      </c>
      <c r="I93">
        <v>3.0725018090460052</v>
      </c>
      <c r="J93">
        <v>3.3682490335507733</v>
      </c>
      <c r="K93">
        <v>3.0045981102750372</v>
      </c>
      <c r="L93">
        <v>2.9033688607633401</v>
      </c>
      <c r="M93">
        <v>3.0142133649624832</v>
      </c>
      <c r="N93">
        <v>3.7954302870742542</v>
      </c>
      <c r="O93">
        <v>2.0447577585317873</v>
      </c>
      <c r="P93">
        <v>3.135579892136664</v>
      </c>
      <c r="Q93">
        <v>2.5753882894843039</v>
      </c>
      <c r="R93">
        <v>2.8947045099576663</v>
      </c>
      <c r="S93">
        <v>2.1793401375339978</v>
      </c>
      <c r="T93">
        <v>3.4459671580355238</v>
      </c>
      <c r="U93">
        <v>2.9098058952767403</v>
      </c>
      <c r="V93">
        <v>2.7401946771050203</v>
      </c>
      <c r="W93">
        <v>2.7059381416228789</v>
      </c>
      <c r="X93">
        <v>2.6271200596223623</v>
      </c>
      <c r="Y93">
        <v>2.0974732720659484</v>
      </c>
      <c r="Z93">
        <v>2.4025639088454191</v>
      </c>
      <c r="AA93">
        <v>2.4558769712601851</v>
      </c>
      <c r="AB93">
        <v>3.4257348255893225</v>
      </c>
      <c r="AC93">
        <v>1.6748402352607874</v>
      </c>
      <c r="AD93">
        <v>3.196152595734564</v>
      </c>
      <c r="AE93">
        <v>3.8917211287073719</v>
      </c>
      <c r="AF93">
        <v>2.9128912000818845</v>
      </c>
      <c r="AG93">
        <v>2.5769803036113648</v>
      </c>
      <c r="AH93">
        <v>3.1483035768434662</v>
      </c>
      <c r="AI93">
        <v>1.5177451899915722</v>
      </c>
      <c r="AJ93">
        <v>3.779552689028395</v>
      </c>
      <c r="AK93">
        <v>2.9749916644693277</v>
      </c>
      <c r="AL93">
        <v>2.7977322566270271</v>
      </c>
      <c r="AM93">
        <v>2.5252234846115607</v>
      </c>
      <c r="AN93">
        <v>2.1088926304299687</v>
      </c>
      <c r="AO93">
        <v>2.2638825803667415</v>
      </c>
      <c r="AP93">
        <v>3.0159123068885214</v>
      </c>
      <c r="AQ93">
        <v>3.5601806579780262</v>
      </c>
      <c r="AR93">
        <v>2.4019072038836087</v>
      </c>
      <c r="AS93">
        <v>1.7785104769670597</v>
      </c>
      <c r="AT93">
        <v>2.9318017955468951</v>
      </c>
      <c r="AU93">
        <v>2.248879934212165</v>
      </c>
      <c r="AV93">
        <v>4.4366724044527164</v>
      </c>
      <c r="AW93">
        <v>3.3102893601388139</v>
      </c>
      <c r="AX93">
        <v>3.1860729351390114</v>
      </c>
      <c r="AY93">
        <v>1.9351685988284482</v>
      </c>
      <c r="AZ93">
        <v>2.2611604574948427</v>
      </c>
      <c r="BA93">
        <v>2.7510144895168018</v>
      </c>
      <c r="BB93">
        <v>2.6197389943501945</v>
      </c>
      <c r="BC93">
        <v>2.1209350909242759</v>
      </c>
      <c r="BD93">
        <v>2.9564075696754988</v>
      </c>
      <c r="BE93">
        <v>2.0295905629859452</v>
      </c>
      <c r="BF93">
        <v>2.3850869026672421</v>
      </c>
      <c r="BG93">
        <v>2.6963867290879149</v>
      </c>
      <c r="BH93">
        <v>2.8106730864357603</v>
      </c>
      <c r="BI93">
        <v>3.2208560764317813</v>
      </c>
      <c r="BJ93">
        <v>2.9612321345601065</v>
      </c>
      <c r="BK93">
        <v>3.0861858941017575</v>
      </c>
      <c r="BL93">
        <v>2.7842052475944179</v>
      </c>
      <c r="BM93">
        <v>1.9437514299028422</v>
      </c>
      <c r="BN93">
        <v>1.9683190333768734</v>
      </c>
      <c r="BO93">
        <v>2.4293747470334428</v>
      </c>
      <c r="BP93">
        <v>2.766467221216721</v>
      </c>
      <c r="BQ93">
        <v>1.9429955434627644</v>
      </c>
      <c r="BR93">
        <v>2.2763341708207192</v>
      </c>
      <c r="BS93">
        <v>3.473194723137393</v>
      </c>
      <c r="BT93">
        <v>2.7770647780336106</v>
      </c>
      <c r="BU93">
        <v>2.2365659922935519</v>
      </c>
      <c r="BV93">
        <v>2.3299683852056963</v>
      </c>
      <c r="BW93">
        <v>2.1832698899207763</v>
      </c>
      <c r="BX93">
        <v>2.3897906751654054</v>
      </c>
      <c r="BY93">
        <v>2.4496222828764695</v>
      </c>
      <c r="BZ93">
        <v>2.2139287111191734</v>
      </c>
      <c r="CA93">
        <v>1.9749169941309124</v>
      </c>
      <c r="CB93">
        <v>2.0892375877924789</v>
      </c>
      <c r="CC93">
        <v>2.7282819790595543</v>
      </c>
      <c r="CD93">
        <v>2.6924474453420508</v>
      </c>
      <c r="CE93">
        <v>2.3877165886188534</v>
      </c>
      <c r="CF93">
        <v>3.1352176997525487</v>
      </c>
      <c r="CG93">
        <v>2.1100417658454873</v>
      </c>
      <c r="CH93">
        <v>2.352097658013153</v>
      </c>
      <c r="CI93">
        <v>2.9114374185977692</v>
      </c>
      <c r="CJ93">
        <v>3.3279137681067743</v>
      </c>
      <c r="CK93">
        <v>2.1052485136160994</v>
      </c>
      <c r="CL93">
        <v>1.967685541480821</v>
      </c>
      <c r="CM93">
        <v>2.1571712908987495</v>
      </c>
      <c r="CN93">
        <v>2.807251156679587</v>
      </c>
      <c r="CO93">
        <v>2.1369583751014787</v>
      </c>
      <c r="CP93">
        <v>2.327551748216842</v>
      </c>
      <c r="CQ93">
        <v>2.307153854143249</v>
      </c>
      <c r="CR93">
        <v>3.3592353509532917</v>
      </c>
      <c r="CS93">
        <v>2.0301291233046803</v>
      </c>
      <c r="CT93">
        <v>2.0838699912405541</v>
      </c>
      <c r="CU93">
        <v>2.227836973576558</v>
      </c>
      <c r="CV93">
        <v>2.7088210951403209</v>
      </c>
      <c r="CW93">
        <v>3.1875324190382983</v>
      </c>
      <c r="CX93">
        <v>1.9284810423926291</v>
      </c>
      <c r="CY93">
        <v>2.4034069569050254</v>
      </c>
      <c r="CZ93">
        <v>2.3236657482348271</v>
      </c>
      <c r="DA93">
        <v>2.2756674811848403</v>
      </c>
      <c r="DB93">
        <v>2.1475261516591591</v>
      </c>
      <c r="DC93">
        <v>1.8309922164964687</v>
      </c>
      <c r="DD93">
        <v>2.4450445978130575</v>
      </c>
      <c r="DE93">
        <v>2.7879578931363542</v>
      </c>
      <c r="DF93">
        <v>2.857343371254478</v>
      </c>
      <c r="DG93">
        <v>2.7655504931302213</v>
      </c>
      <c r="DH93">
        <v>2.9104494869631843</v>
      </c>
      <c r="DI93">
        <v>1.9935583716489669</v>
      </c>
      <c r="DJ93">
        <v>2.5029039499679735</v>
      </c>
      <c r="DK93">
        <v>2.4728513630140987</v>
      </c>
      <c r="DL93">
        <v>3.3921492238613498</v>
      </c>
      <c r="DM93">
        <v>2.7210365035620026</v>
      </c>
      <c r="DN93">
        <v>1.8283405410523077</v>
      </c>
      <c r="DO93">
        <v>2.3070880406194512</v>
      </c>
      <c r="DP93">
        <v>1.7929490839955355</v>
      </c>
      <c r="DQ93">
        <v>1.888806702763596</v>
      </c>
      <c r="DR93">
        <v>2.2575805425622546</v>
      </c>
      <c r="DS93">
        <v>1.3693364047174439</v>
      </c>
      <c r="DT93">
        <v>1.5237498115372785</v>
      </c>
      <c r="DU93">
        <v>1.6421755926734691</v>
      </c>
      <c r="DV93">
        <v>1.7590568258127242</v>
      </c>
      <c r="DW93">
        <v>2.0893376428098676</v>
      </c>
      <c r="DX93">
        <v>2.4745970803276336</v>
      </c>
      <c r="DY93">
        <v>1.8480661473368567</v>
      </c>
      <c r="DZ93">
        <v>2.148643876596751</v>
      </c>
      <c r="EA93">
        <v>3.294086546783705</v>
      </c>
      <c r="EB93">
        <v>3.8745618379121685</v>
      </c>
      <c r="EC93">
        <v>3.3618582544259419</v>
      </c>
      <c r="ED93">
        <v>3.7694111600488869</v>
      </c>
      <c r="EE93">
        <v>2.2902730954901185</v>
      </c>
      <c r="EF93">
        <v>4.5785555833033227</v>
      </c>
      <c r="EG93">
        <v>2.751036887407952</v>
      </c>
      <c r="EH93">
        <v>5.4124602348768081</v>
      </c>
      <c r="EI93">
        <v>2.9179988322880073</v>
      </c>
      <c r="EJ93">
        <v>3.2021249821330438</v>
      </c>
      <c r="EK93">
        <v>3.2496834999110247</v>
      </c>
      <c r="EL93">
        <v>3.2087392015851797</v>
      </c>
      <c r="EM93">
        <v>3.8534454693648317</v>
      </c>
      <c r="EN93">
        <v>4.4526393539493263</v>
      </c>
      <c r="EO93">
        <v>2.2858010592511455</v>
      </c>
      <c r="EP93">
        <v>3.875966730767697</v>
      </c>
      <c r="EQ93">
        <v>3.2827798149808309</v>
      </c>
      <c r="ER93">
        <v>4.2009847060466239</v>
      </c>
      <c r="ES93">
        <v>2.5201280918273401</v>
      </c>
      <c r="ET93">
        <v>3.2139247099279773</v>
      </c>
      <c r="EU93">
        <v>3.1126421840915675</v>
      </c>
      <c r="EV93">
        <v>3.7943022808047231</v>
      </c>
      <c r="EW93">
        <v>2.9448263172125606</v>
      </c>
      <c r="EX93">
        <v>3.5943499171274009</v>
      </c>
      <c r="EY93">
        <v>1.520424115086642</v>
      </c>
      <c r="EZ93">
        <v>3.3355540733010511</v>
      </c>
      <c r="FA93">
        <v>2.9649736799039941</v>
      </c>
      <c r="FB93">
        <v>2.8646111894633783</v>
      </c>
      <c r="FC93">
        <v>1.8324257511626885</v>
      </c>
      <c r="FD93">
        <v>2.3871678276681969</v>
      </c>
      <c r="FE93">
        <v>4.4396215477806296</v>
      </c>
      <c r="FF93">
        <v>3.7730044434309509</v>
      </c>
      <c r="FG93">
        <v>3.0733808953777109</v>
      </c>
      <c r="FH93">
        <v>3.3724693529397536</v>
      </c>
      <c r="FI93">
        <v>1.8089759784850645</v>
      </c>
      <c r="FJ93">
        <v>3.9285296068979179</v>
      </c>
      <c r="FK93">
        <v>2.9347823782854841</v>
      </c>
      <c r="FL93">
        <v>3.2170837410190201</v>
      </c>
      <c r="FM93">
        <v>1.8604339134165486</v>
      </c>
      <c r="FN93">
        <v>2.1410580806230035</v>
      </c>
      <c r="FO93">
        <v>2.6987666417813863</v>
      </c>
      <c r="FP93">
        <v>2.9630639213765351</v>
      </c>
      <c r="FQ93">
        <v>2.5012430706424515</v>
      </c>
      <c r="FR93">
        <v>2.1644541841494567</v>
      </c>
      <c r="FS93">
        <v>2.1816013707745676</v>
      </c>
      <c r="FT93">
        <v>2.4482147843786457</v>
      </c>
      <c r="FU93">
        <v>3.0200269207228132</v>
      </c>
      <c r="FV93">
        <v>4.5635822476361039</v>
      </c>
      <c r="FW93">
        <v>2.640421644460222</v>
      </c>
      <c r="FX93">
        <v>2.8735270953152043</v>
      </c>
      <c r="FY93">
        <v>2.7513764955474134</v>
      </c>
      <c r="FZ93">
        <v>2.4625235448187301</v>
      </c>
      <c r="GA93">
        <v>2.8894448673079749</v>
      </c>
      <c r="GB93">
        <v>3.0288457998092304</v>
      </c>
      <c r="GC93">
        <v>2.6926144443633979</v>
      </c>
      <c r="GD93">
        <v>3.350358376697149</v>
      </c>
      <c r="GE93">
        <v>2.4270110301476735</v>
      </c>
      <c r="GF93">
        <v>2.9854837499085143</v>
      </c>
      <c r="GG93">
        <v>2.7019665820042693</v>
      </c>
      <c r="GH93">
        <v>2.6968073058392497</v>
      </c>
      <c r="GI93">
        <v>3.0122849142614014</v>
      </c>
      <c r="GJ93">
        <v>2.7588802348340087</v>
      </c>
      <c r="GK93">
        <v>3.3509582596211684</v>
      </c>
      <c r="GL93">
        <v>3.3598712998861266</v>
      </c>
      <c r="GM93">
        <v>2.164095784152182</v>
      </c>
      <c r="GN93">
        <v>1.931526222661917</v>
      </c>
      <c r="GO93">
        <v>2.5113810606122753</v>
      </c>
      <c r="GP93">
        <v>3.1111279702712973</v>
      </c>
      <c r="GQ93">
        <v>2.5345834761192467</v>
      </c>
      <c r="GR93">
        <v>2.412509460136202</v>
      </c>
      <c r="GS93">
        <v>3.728889746106538</v>
      </c>
      <c r="GT93">
        <v>3.5413661060232116</v>
      </c>
      <c r="GU93">
        <v>2.5546127635279254</v>
      </c>
      <c r="GV93">
        <v>2.3293488690454209</v>
      </c>
      <c r="GW93">
        <v>2.2762795727192033</v>
      </c>
      <c r="GX93">
        <v>2.3613864560944653</v>
      </c>
      <c r="GY93">
        <v>2.3250591979059871</v>
      </c>
      <c r="GZ93">
        <v>2.6626348115349661</v>
      </c>
      <c r="HA93">
        <v>1.8682364063697636</v>
      </c>
      <c r="HB93">
        <v>2.1886255318040551</v>
      </c>
      <c r="HC93">
        <v>2.5469237411481003</v>
      </c>
      <c r="HD93">
        <v>2.4616617893325388</v>
      </c>
      <c r="HE93">
        <v>1.9348425930977378</v>
      </c>
      <c r="HF93">
        <v>2.6680930929566098</v>
      </c>
      <c r="HG93">
        <v>1.5156586905177056</v>
      </c>
      <c r="HH93">
        <v>2.335479638251897</v>
      </c>
      <c r="HI93">
        <v>2.236171357248562</v>
      </c>
      <c r="HJ93">
        <v>3.5036310867261555</v>
      </c>
      <c r="HK93">
        <v>2.6769567471437758</v>
      </c>
      <c r="HL93">
        <v>2.474033319917528</v>
      </c>
      <c r="HM93">
        <v>2.1026365734661323</v>
      </c>
      <c r="HN93">
        <v>2.8116683733047805</v>
      </c>
      <c r="HO93">
        <v>2.0548698837782444</v>
      </c>
      <c r="HP93">
        <v>2.7743972843455094</v>
      </c>
      <c r="HQ93">
        <v>1.8389541659999629</v>
      </c>
      <c r="HR93">
        <v>3.0218621448690404</v>
      </c>
      <c r="HS93">
        <v>2.458818494928888</v>
      </c>
      <c r="HT93">
        <v>2.6905594110254354</v>
      </c>
      <c r="HU93">
        <v>1.7809317296518461</v>
      </c>
      <c r="HV93">
        <v>2.4394777643066239</v>
      </c>
      <c r="HW93">
        <v>3.2703555800547242</v>
      </c>
      <c r="HX93">
        <v>2.5632935857701313</v>
      </c>
      <c r="HY93">
        <v>2.1124069441690851</v>
      </c>
      <c r="HZ93">
        <v>3.3189677248621665</v>
      </c>
      <c r="IA93">
        <v>2.1803983052884415</v>
      </c>
      <c r="IB93">
        <v>2.3507801739475243</v>
      </c>
      <c r="IC93">
        <v>1.8961434971692657</v>
      </c>
      <c r="ID93">
        <v>2.7135281302849914</v>
      </c>
      <c r="IE93">
        <v>2.1343490358285151</v>
      </c>
      <c r="IF93">
        <v>2.3674673325910986</v>
      </c>
      <c r="IG93">
        <v>2.6776442931573508</v>
      </c>
      <c r="IH93">
        <v>2.4743561142862878</v>
      </c>
      <c r="II93">
        <v>2.1347430472265279</v>
      </c>
      <c r="IJ93">
        <v>1.9595196483881185</v>
      </c>
      <c r="IK93">
        <v>1.6491234952525859</v>
      </c>
      <c r="IL93">
        <v>2.4028082131691093</v>
      </c>
      <c r="IM93">
        <v>2.2834132590390461</v>
      </c>
      <c r="IN93">
        <v>2.4380465691495004</v>
      </c>
      <c r="IO93">
        <v>2.2404085228638202</v>
      </c>
      <c r="IP93">
        <v>2.0573816272565408</v>
      </c>
      <c r="IQ93">
        <v>1.7735730996328982</v>
      </c>
      <c r="IR93">
        <v>2.8834188563549423</v>
      </c>
      <c r="IS93">
        <v>1.8073246472771187</v>
      </c>
      <c r="IT93">
        <v>1.1798635681018572</v>
      </c>
      <c r="IU93">
        <v>2.1715304054306994</v>
      </c>
      <c r="IV93">
        <v>2.2367136555427627</v>
      </c>
      <c r="IW93">
        <v>2.2057137099198387</v>
      </c>
      <c r="IX93">
        <v>3.0767296049077224</v>
      </c>
      <c r="IY93">
        <v>1.9164188898829781</v>
      </c>
      <c r="IZ93">
        <v>2.2108065731786932</v>
      </c>
    </row>
    <row r="94" spans="1:260" x14ac:dyDescent="0.3">
      <c r="A94">
        <v>3.5145895074866682</v>
      </c>
      <c r="B94">
        <v>3.4096868933410214</v>
      </c>
      <c r="C94">
        <v>2.8660755670499416</v>
      </c>
      <c r="D94">
        <v>3.5556814938406434</v>
      </c>
      <c r="E94">
        <v>1.6806120488378649</v>
      </c>
      <c r="F94">
        <v>3.7655355556196586</v>
      </c>
      <c r="G94">
        <v>2.4011824441086338</v>
      </c>
      <c r="H94">
        <v>4.1691892039151943</v>
      </c>
      <c r="I94">
        <v>3.02948501530404</v>
      </c>
      <c r="J94">
        <v>3.447783186579926</v>
      </c>
      <c r="K94">
        <v>2.9019731301485527</v>
      </c>
      <c r="L94">
        <v>2.7730377889542241</v>
      </c>
      <c r="M94">
        <v>2.9141130242396573</v>
      </c>
      <c r="N94">
        <v>3.6893509242136986</v>
      </c>
      <c r="O94">
        <v>2.0090315234833738</v>
      </c>
      <c r="P94">
        <v>3.1387455043435049</v>
      </c>
      <c r="Q94">
        <v>2.4899847687761212</v>
      </c>
      <c r="R94">
        <v>2.8881400778153647</v>
      </c>
      <c r="S94">
        <v>2.1578592596359467</v>
      </c>
      <c r="T94">
        <v>3.4237591427744984</v>
      </c>
      <c r="U94">
        <v>2.7586099832234052</v>
      </c>
      <c r="V94">
        <v>2.6659628445220633</v>
      </c>
      <c r="W94">
        <v>2.6369694272761</v>
      </c>
      <c r="X94">
        <v>2.5100662162190748</v>
      </c>
      <c r="Y94">
        <v>2.0716993224021683</v>
      </c>
      <c r="Z94">
        <v>2.3809718984180299</v>
      </c>
      <c r="AA94">
        <v>2.3645378246855477</v>
      </c>
      <c r="AB94">
        <v>3.3186758046514817</v>
      </c>
      <c r="AC94">
        <v>1.630525720718627</v>
      </c>
      <c r="AD94">
        <v>3.2481189902941603</v>
      </c>
      <c r="AE94">
        <v>3.6570551946782999</v>
      </c>
      <c r="AF94">
        <v>2.7905375332841986</v>
      </c>
      <c r="AG94">
        <v>2.4792653079734124</v>
      </c>
      <c r="AH94">
        <v>2.9826093921631447</v>
      </c>
      <c r="AI94">
        <v>1.5043516754008979</v>
      </c>
      <c r="AJ94">
        <v>3.7986505847747756</v>
      </c>
      <c r="AK94">
        <v>2.8929938035091629</v>
      </c>
      <c r="AL94">
        <v>2.8254372706076674</v>
      </c>
      <c r="AM94">
        <v>2.4067212438056558</v>
      </c>
      <c r="AN94">
        <v>2.1051576807536079</v>
      </c>
      <c r="AO94">
        <v>2.1947657795315352</v>
      </c>
      <c r="AP94">
        <v>2.8783163579412747</v>
      </c>
      <c r="AQ94">
        <v>3.5349276511069121</v>
      </c>
      <c r="AR94">
        <v>2.4070708614595349</v>
      </c>
      <c r="AS94">
        <v>1.8323569278202081</v>
      </c>
      <c r="AT94">
        <v>2.8542698472609591</v>
      </c>
      <c r="AU94">
        <v>2.1438809647176704</v>
      </c>
      <c r="AV94">
        <v>4.4673407112453676</v>
      </c>
      <c r="AW94">
        <v>3.1458576773170011</v>
      </c>
      <c r="AX94">
        <v>3.1563189157248583</v>
      </c>
      <c r="AY94">
        <v>1.8520812559321147</v>
      </c>
      <c r="AZ94">
        <v>2.1716603648415083</v>
      </c>
      <c r="BA94">
        <v>2.6538481096475848</v>
      </c>
      <c r="BB94">
        <v>2.7579560596300081</v>
      </c>
      <c r="BC94">
        <v>2.069109128352483</v>
      </c>
      <c r="BD94">
        <v>2.9489289922520792</v>
      </c>
      <c r="BE94">
        <v>2.0074292488934695</v>
      </c>
      <c r="BF94">
        <v>2.3629847852759944</v>
      </c>
      <c r="BG94">
        <v>2.6799916666259005</v>
      </c>
      <c r="BH94">
        <v>2.6910520462545415</v>
      </c>
      <c r="BI94">
        <v>3.0410674362393544</v>
      </c>
      <c r="BJ94">
        <v>2.8518754170343086</v>
      </c>
      <c r="BK94">
        <v>3.100106679658853</v>
      </c>
      <c r="BL94">
        <v>2.8006956595008639</v>
      </c>
      <c r="BM94">
        <v>1.8970849604201403</v>
      </c>
      <c r="BN94">
        <v>2.016413689643735</v>
      </c>
      <c r="BO94">
        <v>2.3233133103134329</v>
      </c>
      <c r="BP94">
        <v>2.732143197978671</v>
      </c>
      <c r="BQ94">
        <v>1.9133423150429287</v>
      </c>
      <c r="BR94">
        <v>2.2379238933471139</v>
      </c>
      <c r="BS94">
        <v>3.2921888605560228</v>
      </c>
      <c r="BT94">
        <v>2.6389164713110609</v>
      </c>
      <c r="BU94">
        <v>2.2095377328266257</v>
      </c>
      <c r="BV94">
        <v>2.230789228645965</v>
      </c>
      <c r="BW94">
        <v>2.0856738033339206</v>
      </c>
      <c r="BX94">
        <v>2.4797257632872567</v>
      </c>
      <c r="BY94">
        <v>2.3339051605015531</v>
      </c>
      <c r="BZ94">
        <v>2.2652078553977093</v>
      </c>
      <c r="CA94">
        <v>1.8291371330642234</v>
      </c>
      <c r="CB94">
        <v>2.03705854114523</v>
      </c>
      <c r="CC94">
        <v>2.6293163629000476</v>
      </c>
      <c r="CD94">
        <v>2.6196612221870401</v>
      </c>
      <c r="CE94">
        <v>2.2911148862562589</v>
      </c>
      <c r="CF94">
        <v>2.9271108649021067</v>
      </c>
      <c r="CG94">
        <v>2.0721013492003046</v>
      </c>
      <c r="CH94">
        <v>2.3177627942755494</v>
      </c>
      <c r="CI94">
        <v>2.7487981509967048</v>
      </c>
      <c r="CJ94">
        <v>3.3868464139712389</v>
      </c>
      <c r="CK94">
        <v>2.0341151018223087</v>
      </c>
      <c r="CL94">
        <v>1.9717126126085307</v>
      </c>
      <c r="CM94">
        <v>2.0611555620933135</v>
      </c>
      <c r="CN94">
        <v>2.7509961590688752</v>
      </c>
      <c r="CO94">
        <v>2.0391914616830071</v>
      </c>
      <c r="CP94">
        <v>2.2775731358220743</v>
      </c>
      <c r="CQ94">
        <v>2.3916157195818237</v>
      </c>
      <c r="CR94">
        <v>3.2612524602714812</v>
      </c>
      <c r="CS94">
        <v>1.9608440956602879</v>
      </c>
      <c r="CT94">
        <v>2.0828466469178619</v>
      </c>
      <c r="CU94">
        <v>2.1355278062067815</v>
      </c>
      <c r="CV94">
        <v>2.7566796847573638</v>
      </c>
      <c r="CW94">
        <v>3.1047405360543689</v>
      </c>
      <c r="CX94">
        <v>1.839178154890982</v>
      </c>
      <c r="CY94">
        <v>2.3594017116712207</v>
      </c>
      <c r="CZ94">
        <v>2.2601120790197746</v>
      </c>
      <c r="DA94">
        <v>2.2100456464624214</v>
      </c>
      <c r="DB94">
        <v>2.0950663183632106</v>
      </c>
      <c r="DC94">
        <v>1.770815938738953</v>
      </c>
      <c r="DD94">
        <v>2.3756111083910758</v>
      </c>
      <c r="DE94">
        <v>2.8035241730743339</v>
      </c>
      <c r="DF94">
        <v>2.7854744696725184</v>
      </c>
      <c r="DG94">
        <v>2.6526642792010731</v>
      </c>
      <c r="DH94">
        <v>2.8219580821985275</v>
      </c>
      <c r="DI94">
        <v>1.9699360082482023</v>
      </c>
      <c r="DJ94">
        <v>2.4262488298386931</v>
      </c>
      <c r="DK94">
        <v>2.4263053296567056</v>
      </c>
      <c r="DL94">
        <v>3.3753786554733178</v>
      </c>
      <c r="DM94">
        <v>2.6128290774275267</v>
      </c>
      <c r="DN94">
        <v>1.7653508144673333</v>
      </c>
      <c r="DO94">
        <v>2.2226272531320874</v>
      </c>
      <c r="DP94">
        <v>1.7831709609856738</v>
      </c>
      <c r="DQ94">
        <v>1.8705318441364489</v>
      </c>
      <c r="DR94">
        <v>2.1474360109893507</v>
      </c>
      <c r="DS94">
        <v>1.293709738147367</v>
      </c>
      <c r="DT94">
        <v>1.4846925059964691</v>
      </c>
      <c r="DU94">
        <v>1.6286662544139201</v>
      </c>
      <c r="DV94">
        <v>1.696258988046254</v>
      </c>
      <c r="DW94">
        <v>1.9959791898830073</v>
      </c>
      <c r="DX94">
        <v>2.4909485425571791</v>
      </c>
      <c r="DY94">
        <v>1.7626408433675986</v>
      </c>
      <c r="DZ94">
        <v>2.0959187748718247</v>
      </c>
      <c r="EA94">
        <v>3.1182752389448787</v>
      </c>
      <c r="EB94">
        <v>3.729787095727235</v>
      </c>
      <c r="EC94">
        <v>3.2505535260611169</v>
      </c>
      <c r="ED94">
        <v>3.6124966010670412</v>
      </c>
      <c r="EE94">
        <v>2.1876032147176145</v>
      </c>
      <c r="EF94">
        <v>4.6448167553076907</v>
      </c>
      <c r="EG94">
        <v>2.5878787715839193</v>
      </c>
      <c r="EH94">
        <v>5.3824291482160218</v>
      </c>
      <c r="EI94">
        <v>2.9010260793353022</v>
      </c>
      <c r="EJ94">
        <v>3.2855430735936841</v>
      </c>
      <c r="EK94">
        <v>3.0854005662190502</v>
      </c>
      <c r="EL94">
        <v>3.0264903986142238</v>
      </c>
      <c r="EM94">
        <v>3.8630796858997205</v>
      </c>
      <c r="EN94">
        <v>4.3843364699710126</v>
      </c>
      <c r="EO94">
        <v>2.2358813302575506</v>
      </c>
      <c r="EP94">
        <v>3.8337520012843465</v>
      </c>
      <c r="EQ94">
        <v>3.1557937301160317</v>
      </c>
      <c r="ER94">
        <v>4.1024996238434595</v>
      </c>
      <c r="ES94">
        <v>2.4755541955282241</v>
      </c>
      <c r="ET94">
        <v>3.2037188369599923</v>
      </c>
      <c r="EU94">
        <v>2.9633054907780476</v>
      </c>
      <c r="EV94">
        <v>3.8018762030199986</v>
      </c>
      <c r="EW94">
        <v>2.8747981441678641</v>
      </c>
      <c r="EX94">
        <v>3.4522867928573966</v>
      </c>
      <c r="EY94">
        <v>1.4646960645900429</v>
      </c>
      <c r="EZ94">
        <v>3.4142510014755363</v>
      </c>
      <c r="FA94">
        <v>2.976565669372464</v>
      </c>
      <c r="FB94">
        <v>2.809646691983787</v>
      </c>
      <c r="FC94">
        <v>1.7476031293603</v>
      </c>
      <c r="FD94">
        <v>2.3487725564629454</v>
      </c>
      <c r="FE94">
        <v>4.195928903862816</v>
      </c>
      <c r="FF94">
        <v>3.6072164560838269</v>
      </c>
      <c r="FG94">
        <v>2.8954086125281768</v>
      </c>
      <c r="FH94">
        <v>3.2508532867020414</v>
      </c>
      <c r="FI94">
        <v>1.8836680503310261</v>
      </c>
      <c r="FJ94">
        <v>3.9802181952349169</v>
      </c>
      <c r="FK94">
        <v>2.7565028113653027</v>
      </c>
      <c r="FL94">
        <v>3.2009380775990359</v>
      </c>
      <c r="FM94">
        <v>1.7772697499617782</v>
      </c>
      <c r="FN94">
        <v>2.1740010082605266</v>
      </c>
      <c r="FO94">
        <v>2.6011053785154759</v>
      </c>
      <c r="FP94">
        <v>2.8442404176328626</v>
      </c>
      <c r="FQ94">
        <v>2.4311662608447602</v>
      </c>
      <c r="FR94">
        <v>2.1659230755917425</v>
      </c>
      <c r="FS94">
        <v>2.2198247688116788</v>
      </c>
      <c r="FT94">
        <v>2.3314911967319718</v>
      </c>
      <c r="FU94">
        <v>2.9155861214706986</v>
      </c>
      <c r="FV94">
        <v>4.5084707663202934</v>
      </c>
      <c r="FW94">
        <v>2.531119207580443</v>
      </c>
      <c r="FX94">
        <v>2.828150613482705</v>
      </c>
      <c r="FY94">
        <v>2.5543728029854416</v>
      </c>
      <c r="FZ94">
        <v>2.3541082980936068</v>
      </c>
      <c r="GA94">
        <v>2.7258310722202497</v>
      </c>
      <c r="GB94">
        <v>3.1449744694485986</v>
      </c>
      <c r="GC94">
        <v>2.5364246568004987</v>
      </c>
      <c r="GD94">
        <v>3.2941655934208258</v>
      </c>
      <c r="GE94">
        <v>2.3779007173738425</v>
      </c>
      <c r="GF94">
        <v>2.9397739889608245</v>
      </c>
      <c r="GG94">
        <v>2.6179109284163933</v>
      </c>
      <c r="GH94">
        <v>2.6379110290473839</v>
      </c>
      <c r="GI94">
        <v>2.9214822808354879</v>
      </c>
      <c r="GJ94">
        <v>2.6884236472929879</v>
      </c>
      <c r="GK94">
        <v>3.4310373421863467</v>
      </c>
      <c r="GL94">
        <v>3.2100122479486441</v>
      </c>
      <c r="GM94">
        <v>2.1576072948335119</v>
      </c>
      <c r="GN94">
        <v>1.9874791920361135</v>
      </c>
      <c r="GO94">
        <v>2.3793029798144802</v>
      </c>
      <c r="GP94">
        <v>3.0948559897726793</v>
      </c>
      <c r="GQ94">
        <v>2.5334402871821831</v>
      </c>
      <c r="GR94">
        <v>2.3806650059089867</v>
      </c>
      <c r="GS94">
        <v>3.5461819265464181</v>
      </c>
      <c r="GT94">
        <v>3.4108948290690355</v>
      </c>
      <c r="GU94">
        <v>2.4855878139034076</v>
      </c>
      <c r="GV94">
        <v>2.2928787931246726</v>
      </c>
      <c r="GW94">
        <v>2.205570579810169</v>
      </c>
      <c r="GX94">
        <v>2.3799850146402566</v>
      </c>
      <c r="GY94">
        <v>2.2283477803362439</v>
      </c>
      <c r="GZ94">
        <v>2.6581121651874962</v>
      </c>
      <c r="HA94">
        <v>1.7852275308288894</v>
      </c>
      <c r="HB94">
        <v>2.1042515241098361</v>
      </c>
      <c r="HC94">
        <v>2.4116208394718233</v>
      </c>
      <c r="HD94">
        <v>2.387068527669348</v>
      </c>
      <c r="HE94">
        <v>1.8634894736764975</v>
      </c>
      <c r="HF94">
        <v>2.5184072027551947</v>
      </c>
      <c r="HG94">
        <v>1.5043910492262751</v>
      </c>
      <c r="HH94">
        <v>2.3408976807152913</v>
      </c>
      <c r="HI94">
        <v>2.0863860760476722</v>
      </c>
      <c r="HJ94">
        <v>3.4621536985424912</v>
      </c>
      <c r="HK94">
        <v>2.6226911456452422</v>
      </c>
      <c r="HL94">
        <v>2.4384568505969573</v>
      </c>
      <c r="HM94">
        <v>1.9937328967025558</v>
      </c>
      <c r="HN94">
        <v>2.6848484813789897</v>
      </c>
      <c r="HO94">
        <v>1.9525303145341115</v>
      </c>
      <c r="HP94">
        <v>2.6405363376013895</v>
      </c>
      <c r="HQ94">
        <v>1.8580762945596332</v>
      </c>
      <c r="HR94">
        <v>2.9097776128265664</v>
      </c>
      <c r="HS94">
        <v>2.4197558030923143</v>
      </c>
      <c r="HT94">
        <v>2.6621187203871282</v>
      </c>
      <c r="HU94">
        <v>1.714086688281399</v>
      </c>
      <c r="HV94">
        <v>2.4621504987199927</v>
      </c>
      <c r="HW94">
        <v>3.1691517078323059</v>
      </c>
      <c r="HX94">
        <v>2.4176956075278069</v>
      </c>
      <c r="HY94">
        <v>2.111452229315042</v>
      </c>
      <c r="HZ94">
        <v>3.3442276265392765</v>
      </c>
      <c r="IA94">
        <v>2.1288610563570067</v>
      </c>
      <c r="IB94">
        <v>2.2969449758357268</v>
      </c>
      <c r="IC94">
        <v>1.8234817834454637</v>
      </c>
      <c r="ID94">
        <v>2.6148917624150676</v>
      </c>
      <c r="IE94">
        <v>2.0800687471172332</v>
      </c>
      <c r="IF94">
        <v>2.3160139995879132</v>
      </c>
      <c r="IG94">
        <v>2.5364922189326946</v>
      </c>
      <c r="IH94">
        <v>2.4002303169292816</v>
      </c>
      <c r="II94">
        <v>2.0333794618166716</v>
      </c>
      <c r="IJ94">
        <v>1.8861260621712801</v>
      </c>
      <c r="IK94">
        <v>1.648630219212984</v>
      </c>
      <c r="IL94">
        <v>2.4333594139070684</v>
      </c>
      <c r="IM94">
        <v>2.2053307253602537</v>
      </c>
      <c r="IN94">
        <v>2.3604493371680282</v>
      </c>
      <c r="IO94">
        <v>2.2759021686967298</v>
      </c>
      <c r="IP94">
        <v>2.0948281461986413</v>
      </c>
      <c r="IQ94">
        <v>1.7507953757133587</v>
      </c>
      <c r="IR94">
        <v>2.8402954852903672</v>
      </c>
      <c r="IS94">
        <v>1.722574895498086</v>
      </c>
      <c r="IT94">
        <v>1.1480937013009358</v>
      </c>
      <c r="IU94">
        <v>2.1329583002042973</v>
      </c>
      <c r="IV94">
        <v>2.2331854781373184</v>
      </c>
      <c r="IW94">
        <v>2.1024554153793535</v>
      </c>
      <c r="IX94">
        <v>3.0546297202507087</v>
      </c>
      <c r="IY94">
        <v>1.8117430048705101</v>
      </c>
      <c r="IZ94">
        <v>2.1301995462659216</v>
      </c>
    </row>
    <row r="95" spans="1:260" x14ac:dyDescent="0.3">
      <c r="A95">
        <v>3.3024368983400256</v>
      </c>
      <c r="B95">
        <v>3.217057856261897</v>
      </c>
      <c r="C95">
        <v>2.8096904632326023</v>
      </c>
      <c r="D95">
        <v>3.4463553783757872</v>
      </c>
      <c r="E95">
        <v>1.6436374066550021</v>
      </c>
      <c r="F95">
        <v>3.7553887435376341</v>
      </c>
      <c r="G95">
        <v>2.2391613367438405</v>
      </c>
      <c r="H95">
        <v>4.1567539653073453</v>
      </c>
      <c r="I95">
        <v>3.0012647080672004</v>
      </c>
      <c r="J95">
        <v>3.5303587967550274</v>
      </c>
      <c r="K95">
        <v>2.8012806455667487</v>
      </c>
      <c r="L95">
        <v>2.6524214002466415</v>
      </c>
      <c r="M95">
        <v>2.8245559143004453</v>
      </c>
      <c r="N95">
        <v>3.575420083415993</v>
      </c>
      <c r="O95">
        <v>1.9972235896824602</v>
      </c>
      <c r="P95">
        <v>3.126545661896369</v>
      </c>
      <c r="Q95">
        <v>2.4169397528738124</v>
      </c>
      <c r="R95">
        <v>2.8951078092915759</v>
      </c>
      <c r="S95">
        <v>2.1536041333610236</v>
      </c>
      <c r="T95">
        <v>3.4173126154284077</v>
      </c>
      <c r="U95">
        <v>2.6090781278466331</v>
      </c>
      <c r="V95">
        <v>2.5812028465822427</v>
      </c>
      <c r="W95">
        <v>2.5820959252640048</v>
      </c>
      <c r="X95">
        <v>2.4037787060153892</v>
      </c>
      <c r="Y95">
        <v>2.062670684737455</v>
      </c>
      <c r="Z95">
        <v>2.3949696912760268</v>
      </c>
      <c r="AA95">
        <v>2.2809428985053812</v>
      </c>
      <c r="AB95">
        <v>3.2176500583504519</v>
      </c>
      <c r="AC95">
        <v>1.5987471482882067</v>
      </c>
      <c r="AD95">
        <v>3.2956983278219694</v>
      </c>
      <c r="AE95">
        <v>3.4281157467789929</v>
      </c>
      <c r="AF95">
        <v>2.6657255590544024</v>
      </c>
      <c r="AG95">
        <v>2.3913422391101173</v>
      </c>
      <c r="AH95">
        <v>2.8271999023991334</v>
      </c>
      <c r="AI95">
        <v>1.5120967589647152</v>
      </c>
      <c r="AJ95">
        <v>3.8414318817300539</v>
      </c>
      <c r="AK95">
        <v>2.805289110851545</v>
      </c>
      <c r="AL95">
        <v>2.8625818250151824</v>
      </c>
      <c r="AM95">
        <v>2.3164619210333446</v>
      </c>
      <c r="AN95">
        <v>2.1280993942594035</v>
      </c>
      <c r="AO95">
        <v>2.1344821996175241</v>
      </c>
      <c r="AP95">
        <v>2.7449571363350862</v>
      </c>
      <c r="AQ95">
        <v>3.5189653379894983</v>
      </c>
      <c r="AR95">
        <v>2.4004754086056237</v>
      </c>
      <c r="AS95">
        <v>1.8991069902582201</v>
      </c>
      <c r="AT95">
        <v>2.7783939438519685</v>
      </c>
      <c r="AU95">
        <v>2.0546293903673556</v>
      </c>
      <c r="AV95">
        <v>4.4665018286239047</v>
      </c>
      <c r="AW95">
        <v>2.9925617025796947</v>
      </c>
      <c r="AX95">
        <v>3.1245832226364221</v>
      </c>
      <c r="AY95">
        <v>1.7838841394196789</v>
      </c>
      <c r="AZ95">
        <v>2.1000961062734156</v>
      </c>
      <c r="BA95">
        <v>2.5627824409328612</v>
      </c>
      <c r="BB95">
        <v>2.8822037213674383</v>
      </c>
      <c r="BC95">
        <v>2.0306861549413124</v>
      </c>
      <c r="BD95">
        <v>2.9130937949009321</v>
      </c>
      <c r="BE95">
        <v>2.0047400412583478</v>
      </c>
      <c r="BF95">
        <v>2.352466618592107</v>
      </c>
      <c r="BG95">
        <v>2.6765993749441668</v>
      </c>
      <c r="BH95">
        <v>2.6226622883719055</v>
      </c>
      <c r="BI95">
        <v>2.8616376341120944</v>
      </c>
      <c r="BJ95">
        <v>2.7400884037416304</v>
      </c>
      <c r="BK95">
        <v>3.1127884618371553</v>
      </c>
      <c r="BL95">
        <v>2.818338326032972</v>
      </c>
      <c r="BM95">
        <v>1.8569359886117849</v>
      </c>
      <c r="BN95">
        <v>2.0536575728023974</v>
      </c>
      <c r="BO95">
        <v>2.2331638284786504</v>
      </c>
      <c r="BP95">
        <v>2.6944961029535683</v>
      </c>
      <c r="BQ95">
        <v>1.9024968120621111</v>
      </c>
      <c r="BR95">
        <v>2.2071686004884343</v>
      </c>
      <c r="BS95">
        <v>3.1076741764904918</v>
      </c>
      <c r="BT95">
        <v>2.5093091042938216</v>
      </c>
      <c r="BU95">
        <v>2.1922137041346117</v>
      </c>
      <c r="BV95">
        <v>2.1334660478304528</v>
      </c>
      <c r="BW95">
        <v>1.9974978448985672</v>
      </c>
      <c r="BX95">
        <v>2.5439821455021896</v>
      </c>
      <c r="BY95">
        <v>2.2281181169725151</v>
      </c>
      <c r="BZ95">
        <v>2.3362886084622061</v>
      </c>
      <c r="CA95">
        <v>1.7047607523814325</v>
      </c>
      <c r="CB95">
        <v>1.9919467503258144</v>
      </c>
      <c r="CC95">
        <v>2.5358194386949933</v>
      </c>
      <c r="CD95">
        <v>2.5594128178425364</v>
      </c>
      <c r="CE95">
        <v>2.203226702668915</v>
      </c>
      <c r="CF95">
        <v>2.7232437204608937</v>
      </c>
      <c r="CG95">
        <v>2.0381343951858462</v>
      </c>
      <c r="CH95">
        <v>2.2804755481444285</v>
      </c>
      <c r="CI95">
        <v>2.5961883302084994</v>
      </c>
      <c r="CJ95">
        <v>3.4188951809696904</v>
      </c>
      <c r="CK95">
        <v>1.9896385990099543</v>
      </c>
      <c r="CL95">
        <v>1.9899548828715523</v>
      </c>
      <c r="CM95">
        <v>1.968813120649441</v>
      </c>
      <c r="CN95">
        <v>2.6983363195843153</v>
      </c>
      <c r="CO95">
        <v>1.9514732306093472</v>
      </c>
      <c r="CP95">
        <v>2.2323281825491748</v>
      </c>
      <c r="CQ95">
        <v>2.4855679159665987</v>
      </c>
      <c r="CR95">
        <v>3.1666857909844066</v>
      </c>
      <c r="CS95">
        <v>1.8870846801040808</v>
      </c>
      <c r="CT95">
        <v>2.0895751235583901</v>
      </c>
      <c r="CU95">
        <v>2.0530981563019317</v>
      </c>
      <c r="CV95">
        <v>2.8173399233687091</v>
      </c>
      <c r="CW95">
        <v>3.0228127951329817</v>
      </c>
      <c r="CX95">
        <v>1.757684653661979</v>
      </c>
      <c r="CY95">
        <v>2.3015182367464004</v>
      </c>
      <c r="CZ95">
        <v>2.2118449105201421</v>
      </c>
      <c r="DA95">
        <v>2.1622432008007921</v>
      </c>
      <c r="DB95">
        <v>2.0410537240468676</v>
      </c>
      <c r="DC95">
        <v>1.7205674617728868</v>
      </c>
      <c r="DD95">
        <v>2.3163024646418533</v>
      </c>
      <c r="DE95">
        <v>2.82983594132088</v>
      </c>
      <c r="DF95">
        <v>2.7141884690951628</v>
      </c>
      <c r="DG95">
        <v>2.5320139861999107</v>
      </c>
      <c r="DH95">
        <v>2.7350403767247693</v>
      </c>
      <c r="DI95">
        <v>1.956929531271814</v>
      </c>
      <c r="DJ95">
        <v>2.368263334503343</v>
      </c>
      <c r="DK95">
        <v>2.3890074363288694</v>
      </c>
      <c r="DL95">
        <v>3.3621352394300477</v>
      </c>
      <c r="DM95">
        <v>2.5076607595390747</v>
      </c>
      <c r="DN95">
        <v>1.7086443833859899</v>
      </c>
      <c r="DO95">
        <v>2.1452096566630061</v>
      </c>
      <c r="DP95">
        <v>1.7735421984034194</v>
      </c>
      <c r="DQ95">
        <v>1.8544377553098363</v>
      </c>
      <c r="DR95">
        <v>2.0533165073281836</v>
      </c>
      <c r="DS95">
        <v>1.2311855106481349</v>
      </c>
      <c r="DT95">
        <v>1.4560308460962954</v>
      </c>
      <c r="DU95">
        <v>1.624321617049747</v>
      </c>
      <c r="DV95">
        <v>1.6280580800584232</v>
      </c>
      <c r="DW95">
        <v>1.9090820571066656</v>
      </c>
      <c r="DX95">
        <v>2.4904149564163101</v>
      </c>
      <c r="DY95">
        <v>1.687404883759114</v>
      </c>
      <c r="DZ95">
        <v>2.0437191160812547</v>
      </c>
      <c r="EA95">
        <v>2.9426161730191831</v>
      </c>
      <c r="EB95">
        <v>3.5777637666046367</v>
      </c>
      <c r="EC95">
        <v>3.1555486354149176</v>
      </c>
      <c r="ED95">
        <v>3.4573945884827006</v>
      </c>
      <c r="EE95">
        <v>2.1225338867526395</v>
      </c>
      <c r="EF95">
        <v>4.6921841230104544</v>
      </c>
      <c r="EG95">
        <v>2.429327601509216</v>
      </c>
      <c r="EH95">
        <v>5.3622275609706929</v>
      </c>
      <c r="EI95">
        <v>2.8970906147487399</v>
      </c>
      <c r="EJ95">
        <v>3.3960520068004483</v>
      </c>
      <c r="EK95">
        <v>2.9247855951677986</v>
      </c>
      <c r="EL95">
        <v>2.8478298496196506</v>
      </c>
      <c r="EM95">
        <v>3.867525994244311</v>
      </c>
      <c r="EN95">
        <v>4.3014543306022661</v>
      </c>
      <c r="EO95">
        <v>2.199455971064241</v>
      </c>
      <c r="EP95">
        <v>3.7631243405654655</v>
      </c>
      <c r="EQ95">
        <v>3.0401141351460641</v>
      </c>
      <c r="ER95">
        <v>4.0108181652993311</v>
      </c>
      <c r="ES95">
        <v>2.4473284501105761</v>
      </c>
      <c r="ET95">
        <v>3.2084640273487706</v>
      </c>
      <c r="EU95">
        <v>2.8263539597651213</v>
      </c>
      <c r="EV95">
        <v>3.7729107755046152</v>
      </c>
      <c r="EW95">
        <v>2.8242035647856927</v>
      </c>
      <c r="EX95">
        <v>3.3114124092408281</v>
      </c>
      <c r="EY95">
        <v>1.4373131338567635</v>
      </c>
      <c r="EZ95">
        <v>3.4724544092717702</v>
      </c>
      <c r="FA95">
        <v>3.009072203451741</v>
      </c>
      <c r="FB95">
        <v>2.766143091610791</v>
      </c>
      <c r="FC95">
        <v>1.6762896456844918</v>
      </c>
      <c r="FD95">
        <v>2.3357006256949222</v>
      </c>
      <c r="FE95">
        <v>3.9472035947747823</v>
      </c>
      <c r="FF95">
        <v>3.4495673128639468</v>
      </c>
      <c r="FG95">
        <v>2.7277280233005716</v>
      </c>
      <c r="FH95">
        <v>3.1431992352113363</v>
      </c>
      <c r="FI95">
        <v>1.9717238778903823</v>
      </c>
      <c r="FJ95">
        <v>4.0322873028281165</v>
      </c>
      <c r="FK95">
        <v>2.5829975221755719</v>
      </c>
      <c r="FL95">
        <v>3.2045881551489854</v>
      </c>
      <c r="FM95">
        <v>1.7241343872396306</v>
      </c>
      <c r="FN95">
        <v>2.2259876398376428</v>
      </c>
      <c r="FO95">
        <v>2.5106798852734213</v>
      </c>
      <c r="FP95">
        <v>2.7444346064371894</v>
      </c>
      <c r="FQ95">
        <v>2.3714107500737751</v>
      </c>
      <c r="FR95">
        <v>2.1743227752935148</v>
      </c>
      <c r="FS95">
        <v>2.2627901910089303</v>
      </c>
      <c r="FT95">
        <v>2.2103301236346975</v>
      </c>
      <c r="FU95">
        <v>2.8199653057758414</v>
      </c>
      <c r="FV95">
        <v>4.4302097368320386</v>
      </c>
      <c r="FW95">
        <v>2.4432098548461116</v>
      </c>
      <c r="FX95">
        <v>2.8004144061552676</v>
      </c>
      <c r="FY95">
        <v>2.3778663166184031</v>
      </c>
      <c r="FZ95">
        <v>2.2615421636369821</v>
      </c>
      <c r="GA95">
        <v>2.573996110035794</v>
      </c>
      <c r="GB95">
        <v>3.2303905425275632</v>
      </c>
      <c r="GC95">
        <v>2.4108211094740848</v>
      </c>
      <c r="GD95">
        <v>3.2127884833849771</v>
      </c>
      <c r="GE95">
        <v>2.3231083797096499</v>
      </c>
      <c r="GF95">
        <v>2.9275075845369605</v>
      </c>
      <c r="GG95">
        <v>2.5432126790191396</v>
      </c>
      <c r="GH95">
        <v>2.5920095869701152</v>
      </c>
      <c r="GI95">
        <v>2.8393242915074755</v>
      </c>
      <c r="GJ95">
        <v>2.6226355287343903</v>
      </c>
      <c r="GK95">
        <v>3.5120860102763252</v>
      </c>
      <c r="GL95">
        <v>3.0665539810582434</v>
      </c>
      <c r="GM95">
        <v>2.1549395238442388</v>
      </c>
      <c r="GN95">
        <v>2.0151280164639056</v>
      </c>
      <c r="GO95">
        <v>2.2508546428290868</v>
      </c>
      <c r="GP95">
        <v>3.0596992894274679</v>
      </c>
      <c r="GQ95">
        <v>2.5489643611154733</v>
      </c>
      <c r="GR95">
        <v>2.3581080008234916</v>
      </c>
      <c r="GS95">
        <v>3.3581589746423441</v>
      </c>
      <c r="GT95">
        <v>3.2763959964425569</v>
      </c>
      <c r="GU95">
        <v>2.4244380570671682</v>
      </c>
      <c r="GV95">
        <v>2.2523410345693931</v>
      </c>
      <c r="GW95">
        <v>2.1470945203659104</v>
      </c>
      <c r="GX95">
        <v>2.3881246090578827</v>
      </c>
      <c r="GY95">
        <v>2.1451694551255329</v>
      </c>
      <c r="GZ95">
        <v>2.6674652869223747</v>
      </c>
      <c r="HA95">
        <v>1.7118530380045778</v>
      </c>
      <c r="HB95">
        <v>2.0242266132540236</v>
      </c>
      <c r="HC95">
        <v>2.2792236839141449</v>
      </c>
      <c r="HD95">
        <v>2.3193245199141534</v>
      </c>
      <c r="HE95">
        <v>1.80525157915877</v>
      </c>
      <c r="HF95">
        <v>2.3795405257379234</v>
      </c>
      <c r="HG95">
        <v>1.5101470577457428</v>
      </c>
      <c r="HH95">
        <v>2.324926698017642</v>
      </c>
      <c r="HI95">
        <v>1.9462428534471696</v>
      </c>
      <c r="HJ95">
        <v>3.422251409793815</v>
      </c>
      <c r="HK95">
        <v>2.5973557581063114</v>
      </c>
      <c r="HL95">
        <v>2.418501371294397</v>
      </c>
      <c r="HM95">
        <v>1.8889204707509477</v>
      </c>
      <c r="HN95">
        <v>2.5593922849184851</v>
      </c>
      <c r="HO95">
        <v>1.8613319237976726</v>
      </c>
      <c r="HP95">
        <v>2.514788460271173</v>
      </c>
      <c r="HQ95">
        <v>1.9011220080363183</v>
      </c>
      <c r="HR95">
        <v>2.8024947030297831</v>
      </c>
      <c r="HS95">
        <v>2.3906647863712931</v>
      </c>
      <c r="HT95">
        <v>2.6480418607840437</v>
      </c>
      <c r="HU95">
        <v>1.6574142131015517</v>
      </c>
      <c r="HV95">
        <v>2.4916955262451213</v>
      </c>
      <c r="HW95">
        <v>3.0570233586009459</v>
      </c>
      <c r="HX95">
        <v>2.2752481487009457</v>
      </c>
      <c r="HY95">
        <v>2.0908565382117099</v>
      </c>
      <c r="HZ95">
        <v>3.3716009232340389</v>
      </c>
      <c r="IA95">
        <v>2.0951443162744257</v>
      </c>
      <c r="IB95">
        <v>2.2397581395219626</v>
      </c>
      <c r="IC95">
        <v>1.7762661588630517</v>
      </c>
      <c r="ID95">
        <v>2.5240535611744606</v>
      </c>
      <c r="IE95">
        <v>2.0371319292736012</v>
      </c>
      <c r="IF95">
        <v>2.2681566666614441</v>
      </c>
      <c r="IG95">
        <v>2.3928590682506545</v>
      </c>
      <c r="IH95">
        <v>2.3233893111764008</v>
      </c>
      <c r="II95">
        <v>1.9406662446226828</v>
      </c>
      <c r="IJ95">
        <v>1.8157011660296489</v>
      </c>
      <c r="IK95">
        <v>1.663764180163712</v>
      </c>
      <c r="IL95">
        <v>2.455292296412221</v>
      </c>
      <c r="IM95">
        <v>2.1393340782469945</v>
      </c>
      <c r="IN95">
        <v>2.2929930291340117</v>
      </c>
      <c r="IO95">
        <v>2.3038798011770125</v>
      </c>
      <c r="IP95">
        <v>2.1336509682657292</v>
      </c>
      <c r="IQ95">
        <v>1.71165965585963</v>
      </c>
      <c r="IR95">
        <v>2.7885914304712895</v>
      </c>
      <c r="IS95">
        <v>1.6579609325628897</v>
      </c>
      <c r="IT95">
        <v>1.1280523148438828</v>
      </c>
      <c r="IU95">
        <v>2.1138102739005284</v>
      </c>
      <c r="IV95">
        <v>2.2191669597683896</v>
      </c>
      <c r="IW95">
        <v>2.0093600190958596</v>
      </c>
      <c r="IX95">
        <v>3.025336618916731</v>
      </c>
      <c r="IY95">
        <v>1.7278695768373313</v>
      </c>
      <c r="IZ95">
        <v>2.0442678310314086</v>
      </c>
    </row>
    <row r="96" spans="1:260" x14ac:dyDescent="0.3">
      <c r="A96">
        <v>3.0904437880648583</v>
      </c>
      <c r="B96">
        <v>3.030316295813646</v>
      </c>
      <c r="C96">
        <v>2.7689148655691698</v>
      </c>
      <c r="D96">
        <v>3.3378097533530084</v>
      </c>
      <c r="E96">
        <v>1.6552903746316028</v>
      </c>
      <c r="F96">
        <v>3.7456433062578318</v>
      </c>
      <c r="G96">
        <v>2.091350074788477</v>
      </c>
      <c r="H96">
        <v>4.1644439771189932</v>
      </c>
      <c r="I96">
        <v>2.9805308532326951</v>
      </c>
      <c r="J96">
        <v>3.6014842826358602</v>
      </c>
      <c r="K96">
        <v>2.7047420762325829</v>
      </c>
      <c r="L96">
        <v>2.5433075244143706</v>
      </c>
      <c r="M96">
        <v>2.7483810570422262</v>
      </c>
      <c r="N96">
        <v>3.4595809636188743</v>
      </c>
      <c r="O96">
        <v>2.0125671163862506</v>
      </c>
      <c r="P96">
        <v>3.1054200202387183</v>
      </c>
      <c r="Q96">
        <v>2.3576025043869242</v>
      </c>
      <c r="R96">
        <v>2.9197301415046981</v>
      </c>
      <c r="S96">
        <v>2.1657152444940637</v>
      </c>
      <c r="T96">
        <v>3.4241494539244122</v>
      </c>
      <c r="U96">
        <v>2.4625069372169399</v>
      </c>
      <c r="V96">
        <v>2.4846222043998787</v>
      </c>
      <c r="W96">
        <v>2.5446954366230852</v>
      </c>
      <c r="X96">
        <v>2.3099865064535869</v>
      </c>
      <c r="Y96">
        <v>2.0713047731114247</v>
      </c>
      <c r="Z96">
        <v>2.4403302416751216</v>
      </c>
      <c r="AA96">
        <v>2.2063385469740528</v>
      </c>
      <c r="AB96">
        <v>3.1269327644540752</v>
      </c>
      <c r="AC96">
        <v>1.5788618914558428</v>
      </c>
      <c r="AD96">
        <v>3.3310046417558272</v>
      </c>
      <c r="AE96">
        <v>3.2104701087796563</v>
      </c>
      <c r="AF96">
        <v>2.5400534634269305</v>
      </c>
      <c r="AG96">
        <v>2.3147922857865844</v>
      </c>
      <c r="AH96">
        <v>2.6845099410906301</v>
      </c>
      <c r="AI96">
        <v>1.5398372237920113</v>
      </c>
      <c r="AJ96">
        <v>3.9148583960765762</v>
      </c>
      <c r="AK96">
        <v>2.711165625305247</v>
      </c>
      <c r="AL96">
        <v>2.9096203617618097</v>
      </c>
      <c r="AM96">
        <v>2.2530612470500913</v>
      </c>
      <c r="AN96">
        <v>2.171770016201803</v>
      </c>
      <c r="AO96">
        <v>2.0855805973212944</v>
      </c>
      <c r="AP96">
        <v>2.6143450669436099</v>
      </c>
      <c r="AQ96">
        <v>3.5162890678503564</v>
      </c>
      <c r="AR96">
        <v>2.3787251403558876</v>
      </c>
      <c r="AS96">
        <v>1.9767008308369394</v>
      </c>
      <c r="AT96">
        <v>2.7071510439269608</v>
      </c>
      <c r="AU96">
        <v>1.9829542270370262</v>
      </c>
      <c r="AV96">
        <v>4.432060584608422</v>
      </c>
      <c r="AW96">
        <v>2.8532229386668648</v>
      </c>
      <c r="AX96">
        <v>3.0884332930957967</v>
      </c>
      <c r="AY96">
        <v>1.7328460498797345</v>
      </c>
      <c r="AZ96">
        <v>2.0480981701116621</v>
      </c>
      <c r="BA96">
        <v>2.476258489829736</v>
      </c>
      <c r="BB96">
        <v>2.9883365255423993</v>
      </c>
      <c r="BC96">
        <v>2.0070566538519188</v>
      </c>
      <c r="BD96">
        <v>2.8445832707705496</v>
      </c>
      <c r="BE96">
        <v>2.0215038432838566</v>
      </c>
      <c r="BF96">
        <v>2.3529320634558313</v>
      </c>
      <c r="BG96">
        <v>2.685690120520043</v>
      </c>
      <c r="BH96">
        <v>2.6057908474434015</v>
      </c>
      <c r="BI96">
        <v>2.6835785582690743</v>
      </c>
      <c r="BJ96">
        <v>2.6269793558074896</v>
      </c>
      <c r="BK96">
        <v>3.126295696018786</v>
      </c>
      <c r="BL96">
        <v>2.8353370770319892</v>
      </c>
      <c r="BM96">
        <v>1.8196388806777684</v>
      </c>
      <c r="BN96">
        <v>2.0759152673539445</v>
      </c>
      <c r="BO96">
        <v>2.1580562891462174</v>
      </c>
      <c r="BP96">
        <v>2.6547195645826331</v>
      </c>
      <c r="BQ96">
        <v>1.9115329619786312</v>
      </c>
      <c r="BR96">
        <v>2.1836053948969836</v>
      </c>
      <c r="BS96">
        <v>2.9178277708764582</v>
      </c>
      <c r="BT96">
        <v>2.3903384914663905</v>
      </c>
      <c r="BU96">
        <v>2.1819071479415033</v>
      </c>
      <c r="BV96">
        <v>2.0390747085667749</v>
      </c>
      <c r="BW96">
        <v>1.9215151131509964</v>
      </c>
      <c r="BX96">
        <v>2.5789364152351339</v>
      </c>
      <c r="BY96">
        <v>2.1345153224426681</v>
      </c>
      <c r="BZ96">
        <v>2.4289979682461253</v>
      </c>
      <c r="CA96">
        <v>1.6022213569688104</v>
      </c>
      <c r="CB96">
        <v>1.9530938440487502</v>
      </c>
      <c r="CC96">
        <v>2.4484985899890184</v>
      </c>
      <c r="CD96">
        <v>2.5102642899751739</v>
      </c>
      <c r="CE96">
        <v>2.1262755193553264</v>
      </c>
      <c r="CF96">
        <v>2.5294528935845046</v>
      </c>
      <c r="CG96">
        <v>2.0107127657317942</v>
      </c>
      <c r="CH96">
        <v>2.2358753989875777</v>
      </c>
      <c r="CI96">
        <v>2.4530549864218818</v>
      </c>
      <c r="CJ96">
        <v>3.4249494765436981</v>
      </c>
      <c r="CK96">
        <v>1.9615721677013085</v>
      </c>
      <c r="CL96">
        <v>2.0174701704989939</v>
      </c>
      <c r="CM96">
        <v>1.8787284358086322</v>
      </c>
      <c r="CN96">
        <v>2.6483660925051291</v>
      </c>
      <c r="CO96">
        <v>1.8771074033797657</v>
      </c>
      <c r="CP96">
        <v>2.1911505826607947</v>
      </c>
      <c r="CQ96">
        <v>2.5836638320929834</v>
      </c>
      <c r="CR96">
        <v>3.081800704257482</v>
      </c>
      <c r="CS96">
        <v>1.8083292292131725</v>
      </c>
      <c r="CT96">
        <v>2.1042845725536714</v>
      </c>
      <c r="CU96">
        <v>1.9804398648934538</v>
      </c>
      <c r="CV96">
        <v>2.8863071592675893</v>
      </c>
      <c r="CW96">
        <v>2.941689516292751</v>
      </c>
      <c r="CX96">
        <v>1.680544249287645</v>
      </c>
      <c r="CY96">
        <v>2.2285817699799164</v>
      </c>
      <c r="CZ96">
        <v>2.1799332387212242</v>
      </c>
      <c r="DA96">
        <v>2.1368220803645381</v>
      </c>
      <c r="DB96">
        <v>1.9849711520073907</v>
      </c>
      <c r="DC96">
        <v>1.6792433651588394</v>
      </c>
      <c r="DD96">
        <v>2.2688477884352314</v>
      </c>
      <c r="DE96">
        <v>2.868714524496851</v>
      </c>
      <c r="DF96">
        <v>2.6412260117710002</v>
      </c>
      <c r="DG96">
        <v>2.4020371801232159</v>
      </c>
      <c r="DH96">
        <v>2.6508281752607674</v>
      </c>
      <c r="DI96">
        <v>1.9509996746946492</v>
      </c>
      <c r="DJ96">
        <v>2.3326523284470015</v>
      </c>
      <c r="DK96">
        <v>2.3603758742677328</v>
      </c>
      <c r="DL96">
        <v>3.3577388145173597</v>
      </c>
      <c r="DM96">
        <v>2.4078812812756083</v>
      </c>
      <c r="DN96">
        <v>1.6590015579350643</v>
      </c>
      <c r="DO96">
        <v>2.0724445005848668</v>
      </c>
      <c r="DP96">
        <v>1.7614142773523325</v>
      </c>
      <c r="DQ96">
        <v>1.8411687946710931</v>
      </c>
      <c r="DR96">
        <v>1.9774752151397077</v>
      </c>
      <c r="DS96">
        <v>1.1813888089877818</v>
      </c>
      <c r="DT96">
        <v>1.4383025657708468</v>
      </c>
      <c r="DU96">
        <v>1.6297180865122338</v>
      </c>
      <c r="DV96">
        <v>1.5513986760014273</v>
      </c>
      <c r="DW96">
        <v>1.8298513332450459</v>
      </c>
      <c r="DX96">
        <v>2.4696475361433348</v>
      </c>
      <c r="DY96">
        <v>1.6223353274226491</v>
      </c>
      <c r="DZ96">
        <v>1.990546406299976</v>
      </c>
      <c r="EA96">
        <v>2.7691116484386082</v>
      </c>
      <c r="EB96">
        <v>3.4222129829324022</v>
      </c>
      <c r="EC96">
        <v>3.0809953081360644</v>
      </c>
      <c r="ED96">
        <v>3.3086109405430002</v>
      </c>
      <c r="EE96">
        <v>2.099702541151931</v>
      </c>
      <c r="EF96">
        <v>4.7250929128128716</v>
      </c>
      <c r="EG96">
        <v>2.277253890314066</v>
      </c>
      <c r="EH96">
        <v>5.357745875392407</v>
      </c>
      <c r="EI96">
        <v>2.9013144905232187</v>
      </c>
      <c r="EJ96">
        <v>3.5270620078769372</v>
      </c>
      <c r="EK96">
        <v>2.7695779618691847</v>
      </c>
      <c r="EL96">
        <v>2.675605909418195</v>
      </c>
      <c r="EM96">
        <v>3.8662189934642028</v>
      </c>
      <c r="EN96">
        <v>4.2071203869831546</v>
      </c>
      <c r="EO96">
        <v>2.179294691329595</v>
      </c>
      <c r="EP96">
        <v>3.6706635583411664</v>
      </c>
      <c r="EQ96">
        <v>2.9386375813458034</v>
      </c>
      <c r="ER96">
        <v>3.9317107650112142</v>
      </c>
      <c r="ES96">
        <v>2.4350542441947964</v>
      </c>
      <c r="ET96">
        <v>3.2260231424317771</v>
      </c>
      <c r="EU96">
        <v>2.7028263213213091</v>
      </c>
      <c r="EV96">
        <v>3.6976874950081573</v>
      </c>
      <c r="EW96">
        <v>2.7967893425414774</v>
      </c>
      <c r="EX96">
        <v>3.1726161286921211</v>
      </c>
      <c r="EY96">
        <v>1.44077584571995</v>
      </c>
      <c r="EZ96">
        <v>3.5125781034999544</v>
      </c>
      <c r="FA96">
        <v>3.0616866648017966</v>
      </c>
      <c r="FB96">
        <v>2.7371426889555868</v>
      </c>
      <c r="FC96">
        <v>1.6175460147312082</v>
      </c>
      <c r="FD96">
        <v>2.3460569184560489</v>
      </c>
      <c r="FE96">
        <v>3.6968555928529998</v>
      </c>
      <c r="FF96">
        <v>3.3014729377332537</v>
      </c>
      <c r="FG96">
        <v>2.5744171522859962</v>
      </c>
      <c r="FH96">
        <v>3.0533457723558359</v>
      </c>
      <c r="FI96">
        <v>2.068418643731075</v>
      </c>
      <c r="FJ96">
        <v>4.087659638196623</v>
      </c>
      <c r="FK96">
        <v>2.4167237560788597</v>
      </c>
      <c r="FL96">
        <v>3.2322024889476419</v>
      </c>
      <c r="FM96">
        <v>1.7016080906563111</v>
      </c>
      <c r="FN96">
        <v>2.2931348885917764</v>
      </c>
      <c r="FO96">
        <v>2.4294248796443938</v>
      </c>
      <c r="FP96">
        <v>2.6635244106344818</v>
      </c>
      <c r="FQ96">
        <v>2.3245961271758042</v>
      </c>
      <c r="FR96">
        <v>2.1891589642534028</v>
      </c>
      <c r="FS96">
        <v>2.308523495797727</v>
      </c>
      <c r="FT96">
        <v>2.0923667299113067</v>
      </c>
      <c r="FU96">
        <v>2.7350937131829061</v>
      </c>
      <c r="FV96">
        <v>4.3277812519214525</v>
      </c>
      <c r="FW96">
        <v>2.377788321540744</v>
      </c>
      <c r="FX96">
        <v>2.7886142832332652</v>
      </c>
      <c r="FY96">
        <v>2.2254115505359957</v>
      </c>
      <c r="FZ96">
        <v>2.1863189643562579</v>
      </c>
      <c r="GA96">
        <v>2.4372906385824709</v>
      </c>
      <c r="GB96">
        <v>3.2783729837244935</v>
      </c>
      <c r="GC96">
        <v>2.3215019178262533</v>
      </c>
      <c r="GD96">
        <v>3.1058436977885586</v>
      </c>
      <c r="GE96">
        <v>2.2595274236113019</v>
      </c>
      <c r="GF96">
        <v>2.9483435398484041</v>
      </c>
      <c r="GG96">
        <v>2.4780084402225451</v>
      </c>
      <c r="GH96">
        <v>2.5592154543190504</v>
      </c>
      <c r="GI96">
        <v>2.7651182567321726</v>
      </c>
      <c r="GJ96">
        <v>2.5614304066204259</v>
      </c>
      <c r="GK96">
        <v>3.5966409331881328</v>
      </c>
      <c r="GL96">
        <v>2.9321597093150915</v>
      </c>
      <c r="GM96">
        <v>2.1541331507400847</v>
      </c>
      <c r="GN96">
        <v>2.0109124366310094</v>
      </c>
      <c r="GO96">
        <v>2.1285252740385534</v>
      </c>
      <c r="GP96">
        <v>3.0034207318807131</v>
      </c>
      <c r="GQ96">
        <v>2.5810705299939487</v>
      </c>
      <c r="GR96">
        <v>2.3430472595357137</v>
      </c>
      <c r="GS96">
        <v>3.1665359718028796</v>
      </c>
      <c r="GT96">
        <v>3.1392247533054114</v>
      </c>
      <c r="GU96">
        <v>2.3699656277429595</v>
      </c>
      <c r="GV96">
        <v>2.20611167961273</v>
      </c>
      <c r="GW96">
        <v>2.1026820308629981</v>
      </c>
      <c r="GX96">
        <v>2.3861941543355529</v>
      </c>
      <c r="GY96">
        <v>2.077864460107897</v>
      </c>
      <c r="GZ96">
        <v>2.6926454181137465</v>
      </c>
      <c r="HA96">
        <v>1.6475940095636199</v>
      </c>
      <c r="HB96">
        <v>1.9476862115829308</v>
      </c>
      <c r="HC96">
        <v>2.1513365675461609</v>
      </c>
      <c r="HD96">
        <v>2.260017330418806</v>
      </c>
      <c r="HE96">
        <v>1.761991655355859</v>
      </c>
      <c r="HF96">
        <v>2.2551608675837245</v>
      </c>
      <c r="HG96">
        <v>1.5337524113832675</v>
      </c>
      <c r="HH96">
        <v>2.2804922893213981</v>
      </c>
      <c r="HI96">
        <v>1.8174519678953653</v>
      </c>
      <c r="HJ96">
        <v>3.3875284419236298</v>
      </c>
      <c r="HK96">
        <v>2.6000707860409724</v>
      </c>
      <c r="HL96">
        <v>2.4100854015012674</v>
      </c>
      <c r="HM96">
        <v>1.7890995447316855</v>
      </c>
      <c r="HN96">
        <v>2.43659773383833</v>
      </c>
      <c r="HO96">
        <v>1.7849191835851248</v>
      </c>
      <c r="HP96">
        <v>2.3991838196525754</v>
      </c>
      <c r="HQ96">
        <v>1.9707304502065153</v>
      </c>
      <c r="HR96">
        <v>2.7077450352179895</v>
      </c>
      <c r="HS96">
        <v>2.3711285054609395</v>
      </c>
      <c r="HT96">
        <v>2.650098901749117</v>
      </c>
      <c r="HU96">
        <v>1.6079328310455192</v>
      </c>
      <c r="HV96">
        <v>2.5261110046135911</v>
      </c>
      <c r="HW96">
        <v>2.9307707117399411</v>
      </c>
      <c r="HX96">
        <v>2.1368942944755944</v>
      </c>
      <c r="HY96">
        <v>2.0467784295445104</v>
      </c>
      <c r="HZ96">
        <v>3.4030195626151065</v>
      </c>
      <c r="IA96">
        <v>2.0833063266864902</v>
      </c>
      <c r="IB96">
        <v>2.1772504601674463</v>
      </c>
      <c r="IC96">
        <v>1.7560828236626573</v>
      </c>
      <c r="ID96">
        <v>2.4426042275549262</v>
      </c>
      <c r="IE96">
        <v>2.0044291584517877</v>
      </c>
      <c r="IF96">
        <v>2.2230747996205427</v>
      </c>
      <c r="IG96">
        <v>2.2469256070711587</v>
      </c>
      <c r="IH96">
        <v>2.2435550571621738</v>
      </c>
      <c r="II96">
        <v>1.8585559898312529</v>
      </c>
      <c r="IJ96">
        <v>1.7480034489561203</v>
      </c>
      <c r="IK96">
        <v>1.6944922369445692</v>
      </c>
      <c r="IL96">
        <v>2.4701591591632042</v>
      </c>
      <c r="IM96">
        <v>2.0885957751755289</v>
      </c>
      <c r="IN96">
        <v>2.2374312671588048</v>
      </c>
      <c r="IO96">
        <v>2.3158020029892254</v>
      </c>
      <c r="IP96">
        <v>2.1649588424025268</v>
      </c>
      <c r="IQ96">
        <v>1.6543466683247896</v>
      </c>
      <c r="IR96">
        <v>2.7307219676696004</v>
      </c>
      <c r="IS96">
        <v>1.615534642241065</v>
      </c>
      <c r="IT96">
        <v>1.1195129132829509</v>
      </c>
      <c r="IU96">
        <v>2.1137523133834124</v>
      </c>
      <c r="IV96">
        <v>2.186474108991705</v>
      </c>
      <c r="IW96">
        <v>1.928295799360646</v>
      </c>
      <c r="IX96">
        <v>2.9910033731764516</v>
      </c>
      <c r="IY96">
        <v>1.6652108737016182</v>
      </c>
      <c r="IZ96">
        <v>1.9546945868439562</v>
      </c>
    </row>
    <row r="97" spans="1:260" x14ac:dyDescent="0.3">
      <c r="A97">
        <v>2.8788115928731273</v>
      </c>
      <c r="B97">
        <v>2.8492252236939679</v>
      </c>
      <c r="C97">
        <v>2.7439540688323505</v>
      </c>
      <c r="D97">
        <v>3.2298253560112546</v>
      </c>
      <c r="E97">
        <v>1.7164742859288147</v>
      </c>
      <c r="F97">
        <v>3.7436844803435627</v>
      </c>
      <c r="G97">
        <v>1.9574145152995299</v>
      </c>
      <c r="H97">
        <v>4.1925978960063386</v>
      </c>
      <c r="I97">
        <v>2.9650496827598154</v>
      </c>
      <c r="J97">
        <v>3.6642073690478352</v>
      </c>
      <c r="K97">
        <v>2.6127395545954899</v>
      </c>
      <c r="L97">
        <v>2.4465454724439519</v>
      </c>
      <c r="M97">
        <v>2.6853582966148153</v>
      </c>
      <c r="N97">
        <v>3.3459072764722002</v>
      </c>
      <c r="O97">
        <v>2.0562156063762371</v>
      </c>
      <c r="P97">
        <v>3.0828422514205527</v>
      </c>
      <c r="Q97">
        <v>2.3123688189555249</v>
      </c>
      <c r="R97">
        <v>2.9627601227124729</v>
      </c>
      <c r="S97">
        <v>2.1959245193021633</v>
      </c>
      <c r="T97">
        <v>3.4455179784458734</v>
      </c>
      <c r="U97">
        <v>2.3190402091266114</v>
      </c>
      <c r="V97">
        <v>2.3767760287199868</v>
      </c>
      <c r="W97">
        <v>2.5254770701664064</v>
      </c>
      <c r="X97">
        <v>2.2289534025092377</v>
      </c>
      <c r="Y97">
        <v>2.0972721757386186</v>
      </c>
      <c r="Z97">
        <v>2.5162100005600592</v>
      </c>
      <c r="AA97">
        <v>2.1408987520299969</v>
      </c>
      <c r="AB97">
        <v>3.0466033133078074</v>
      </c>
      <c r="AC97">
        <v>1.5721712045357499</v>
      </c>
      <c r="AD97">
        <v>3.35666433086302</v>
      </c>
      <c r="AE97">
        <v>3.0037070551957639</v>
      </c>
      <c r="AF97">
        <v>2.4135668098527896</v>
      </c>
      <c r="AG97">
        <v>2.2497463836725609</v>
      </c>
      <c r="AH97">
        <v>2.5536613516552324</v>
      </c>
      <c r="AI97">
        <v>1.5882027940268788</v>
      </c>
      <c r="AJ97">
        <v>4.0218080085521892</v>
      </c>
      <c r="AK97">
        <v>2.6112922662695333</v>
      </c>
      <c r="AL97">
        <v>2.9672628288687215</v>
      </c>
      <c r="AM97">
        <v>2.2156597582510154</v>
      </c>
      <c r="AN97">
        <v>2.2358121990363777</v>
      </c>
      <c r="AO97">
        <v>2.0489308296127957</v>
      </c>
      <c r="AP97">
        <v>2.4868424278240253</v>
      </c>
      <c r="AQ97">
        <v>3.5278037977994749</v>
      </c>
      <c r="AR97">
        <v>2.3433187117600447</v>
      </c>
      <c r="AS97">
        <v>2.0644598373633887</v>
      </c>
      <c r="AT97">
        <v>2.6465405243969067</v>
      </c>
      <c r="AU97">
        <v>1.9283632773743236</v>
      </c>
      <c r="AV97">
        <v>4.3650577230294774</v>
      </c>
      <c r="AW97">
        <v>2.7281123014224589</v>
      </c>
      <c r="AX97">
        <v>3.0502279193054349</v>
      </c>
      <c r="AY97">
        <v>1.699790102290883</v>
      </c>
      <c r="AZ97">
        <v>2.0172780329018223</v>
      </c>
      <c r="BA97">
        <v>2.3951302983275888</v>
      </c>
      <c r="BB97">
        <v>3.0788161038335677</v>
      </c>
      <c r="BC97">
        <v>1.9995674984579681</v>
      </c>
      <c r="BD97">
        <v>2.7467407327920288</v>
      </c>
      <c r="BE97">
        <v>2.0596637499759911</v>
      </c>
      <c r="BF97">
        <v>2.3655808416221289</v>
      </c>
      <c r="BG97">
        <v>2.7085522002174693</v>
      </c>
      <c r="BH97">
        <v>2.6412770715218015</v>
      </c>
      <c r="BI97">
        <v>2.5067685240218416</v>
      </c>
      <c r="BJ97">
        <v>2.5125142754767227</v>
      </c>
      <c r="BK97">
        <v>3.141204474715924</v>
      </c>
      <c r="BL97">
        <v>2.8527493085776356</v>
      </c>
      <c r="BM97">
        <v>1.7860029454941313</v>
      </c>
      <c r="BN97">
        <v>2.0848148665058268</v>
      </c>
      <c r="BO97">
        <v>2.0981974729736041</v>
      </c>
      <c r="BP97">
        <v>2.6135388308668719</v>
      </c>
      <c r="BQ97">
        <v>1.9413837733570554</v>
      </c>
      <c r="BR97">
        <v>2.1680729527023503</v>
      </c>
      <c r="BS97">
        <v>2.7219252803326781</v>
      </c>
      <c r="BT97">
        <v>2.2821329337994114</v>
      </c>
      <c r="BU97">
        <v>2.1797812948363404</v>
      </c>
      <c r="BV97">
        <v>1.9496844104260562</v>
      </c>
      <c r="BW97">
        <v>1.8578512893398567</v>
      </c>
      <c r="BX97">
        <v>2.5870381348691733</v>
      </c>
      <c r="BY97">
        <v>2.0531536860610546</v>
      </c>
      <c r="BZ97">
        <v>2.5437461564237038</v>
      </c>
      <c r="CA97">
        <v>1.5212682369354504</v>
      </c>
      <c r="CB97">
        <v>1.9215684539015003</v>
      </c>
      <c r="CC97">
        <v>2.3677898228318517</v>
      </c>
      <c r="CD97">
        <v>2.4724052621212005</v>
      </c>
      <c r="CE97">
        <v>2.0601544121187136</v>
      </c>
      <c r="CF97">
        <v>2.3456708461840057</v>
      </c>
      <c r="CG97">
        <v>1.992669817498034</v>
      </c>
      <c r="CH97">
        <v>2.1876148685141339</v>
      </c>
      <c r="CI97">
        <v>2.3183308465144354</v>
      </c>
      <c r="CJ97">
        <v>3.4065991183641695</v>
      </c>
      <c r="CK97">
        <v>1.9468774721459741</v>
      </c>
      <c r="CL97">
        <v>2.0542988067083119</v>
      </c>
      <c r="CM97">
        <v>1.7912491081361046</v>
      </c>
      <c r="CN97">
        <v>2.6024306638582808</v>
      </c>
      <c r="CO97">
        <v>1.8164857434076402</v>
      </c>
      <c r="CP97">
        <v>2.1548162317839128</v>
      </c>
      <c r="CQ97">
        <v>2.6857892024144099</v>
      </c>
      <c r="CR97">
        <v>3.0125098073839154</v>
      </c>
      <c r="CS97">
        <v>1.7248869279701196</v>
      </c>
      <c r="CT97">
        <v>2.1273024802318785</v>
      </c>
      <c r="CU97">
        <v>1.9187048098011534</v>
      </c>
      <c r="CV97">
        <v>2.9646862732376897</v>
      </c>
      <c r="CW97">
        <v>2.8621643791644997</v>
      </c>
      <c r="CX97">
        <v>1.608616976654621</v>
      </c>
      <c r="CY97">
        <v>2.1410102629030767</v>
      </c>
      <c r="CZ97">
        <v>2.1651692997492122</v>
      </c>
      <c r="DA97">
        <v>2.1341842205331081</v>
      </c>
      <c r="DB97">
        <v>1.9290663184936301</v>
      </c>
      <c r="DC97">
        <v>1.6467440047377802</v>
      </c>
      <c r="DD97">
        <v>2.233417601498541</v>
      </c>
      <c r="DE97">
        <v>2.9238853278469605</v>
      </c>
      <c r="DF97">
        <v>2.5689643200567396</v>
      </c>
      <c r="DG97">
        <v>2.2627264625476191</v>
      </c>
      <c r="DH97">
        <v>2.5702730685446866</v>
      </c>
      <c r="DI97">
        <v>1.9519880443836346</v>
      </c>
      <c r="DJ97">
        <v>2.3202966214239278</v>
      </c>
      <c r="DK97">
        <v>2.3416364895546131</v>
      </c>
      <c r="DL97">
        <v>3.3662751851991528</v>
      </c>
      <c r="DM97">
        <v>2.3127276118507805</v>
      </c>
      <c r="DN97">
        <v>1.6166293378744274</v>
      </c>
      <c r="DO97">
        <v>2.0056415129747389</v>
      </c>
      <c r="DP97">
        <v>1.7474621305994864</v>
      </c>
      <c r="DQ97">
        <v>1.8315571460147415</v>
      </c>
      <c r="DR97">
        <v>1.9202218142057452</v>
      </c>
      <c r="DS97">
        <v>1.1450024593086436</v>
      </c>
      <c r="DT97">
        <v>1.4322305878858987</v>
      </c>
      <c r="DU97">
        <v>1.6455741142069078</v>
      </c>
      <c r="DV97">
        <v>1.4679364433328448</v>
      </c>
      <c r="DW97">
        <v>1.7585557033808594</v>
      </c>
      <c r="DX97">
        <v>2.4296203381026706</v>
      </c>
      <c r="DY97">
        <v>1.5675059491415466</v>
      </c>
      <c r="DZ97">
        <v>1.9374124033219819</v>
      </c>
      <c r="EA97">
        <v>2.5979355048493282</v>
      </c>
      <c r="EB97">
        <v>3.2630378233679433</v>
      </c>
      <c r="EC97">
        <v>3.0265067004762818</v>
      </c>
      <c r="ED97">
        <v>3.1656406254723271</v>
      </c>
      <c r="EE97">
        <v>2.1194553092597657</v>
      </c>
      <c r="EF97">
        <v>4.7507059294038196</v>
      </c>
      <c r="EG97">
        <v>2.1315251204763053</v>
      </c>
      <c r="EH97">
        <v>5.3698791071616192</v>
      </c>
      <c r="EI97">
        <v>2.9138847901227756</v>
      </c>
      <c r="EJ97">
        <v>3.6808805971436569</v>
      </c>
      <c r="EK97">
        <v>2.6200296964392851</v>
      </c>
      <c r="EL97">
        <v>2.5095700081910919</v>
      </c>
      <c r="EM97">
        <v>3.8606361178473558</v>
      </c>
      <c r="EN97">
        <v>4.1014105805729226</v>
      </c>
      <c r="EO97">
        <v>2.176367721702344</v>
      </c>
      <c r="EP97">
        <v>3.5636229501052479</v>
      </c>
      <c r="EQ97">
        <v>2.8512405856133687</v>
      </c>
      <c r="ER97">
        <v>3.8649665123263288</v>
      </c>
      <c r="ES97">
        <v>2.4404812933273456</v>
      </c>
      <c r="ET97">
        <v>3.2585361511957265</v>
      </c>
      <c r="EU97">
        <v>2.5932298319605378</v>
      </c>
      <c r="EV97">
        <v>3.5788758275946666</v>
      </c>
      <c r="EW97">
        <v>2.7929770693718736</v>
      </c>
      <c r="EX97">
        <v>3.0363461915836298</v>
      </c>
      <c r="EY97">
        <v>1.4759541895547659</v>
      </c>
      <c r="EZ97">
        <v>3.5409719634969319</v>
      </c>
      <c r="FA97">
        <v>3.136053455850448</v>
      </c>
      <c r="FB97">
        <v>2.7230068390968643</v>
      </c>
      <c r="FC97">
        <v>1.5726492980567004</v>
      </c>
      <c r="FD97">
        <v>2.3815427049503715</v>
      </c>
      <c r="FE97">
        <v>3.4457944066557515</v>
      </c>
      <c r="FF97">
        <v>3.1635720738240658</v>
      </c>
      <c r="FG97">
        <v>2.4348180536428883</v>
      </c>
      <c r="FH97">
        <v>2.9808769692064261</v>
      </c>
      <c r="FI97">
        <v>2.1747153936477304</v>
      </c>
      <c r="FJ97">
        <v>4.1488200428388229</v>
      </c>
      <c r="FK97">
        <v>2.2572527963509916</v>
      </c>
      <c r="FL97">
        <v>3.2847183450371968</v>
      </c>
      <c r="FM97">
        <v>1.7111478830314755</v>
      </c>
      <c r="FN97">
        <v>2.3778828735584434</v>
      </c>
      <c r="FO97">
        <v>2.3575592105353489</v>
      </c>
      <c r="FP97">
        <v>2.602841367550575</v>
      </c>
      <c r="FQ97">
        <v>2.2913015450981273</v>
      </c>
      <c r="FR97">
        <v>2.2125890047443608</v>
      </c>
      <c r="FS97">
        <v>2.3567968201833778</v>
      </c>
      <c r="FT97">
        <v>1.9833213499141087</v>
      </c>
      <c r="FU97">
        <v>2.6608625216063477</v>
      </c>
      <c r="FV97">
        <v>4.2017925951150739</v>
      </c>
      <c r="FW97">
        <v>2.3357124770772066</v>
      </c>
      <c r="FX97">
        <v>2.7951832272087263</v>
      </c>
      <c r="FY97">
        <v>2.097142469175302</v>
      </c>
      <c r="FZ97">
        <v>2.1294542043799383</v>
      </c>
      <c r="GA97">
        <v>2.3157541798242938</v>
      </c>
      <c r="GB97">
        <v>3.291143787921238</v>
      </c>
      <c r="GC97">
        <v>2.2689585548544331</v>
      </c>
      <c r="GD97">
        <v>2.9755163539807548</v>
      </c>
      <c r="GE97">
        <v>2.1882074720986799</v>
      </c>
      <c r="GF97">
        <v>3.0036937836830155</v>
      </c>
      <c r="GG97">
        <v>2.4231780533030469</v>
      </c>
      <c r="GH97">
        <v>2.540040539369496</v>
      </c>
      <c r="GI97">
        <v>2.6994880208539764</v>
      </c>
      <c r="GJ97">
        <v>2.5053292551171178</v>
      </c>
      <c r="GK97">
        <v>3.6851638917738851</v>
      </c>
      <c r="GL97">
        <v>2.8066783659493906</v>
      </c>
      <c r="GM97">
        <v>2.1562827141832086</v>
      </c>
      <c r="GN97">
        <v>1.9771459059612959</v>
      </c>
      <c r="GO97">
        <v>2.0122176864809367</v>
      </c>
      <c r="GP97">
        <v>2.926850634281474</v>
      </c>
      <c r="GQ97">
        <v>2.6311271446999087</v>
      </c>
      <c r="GR97">
        <v>2.3367897698060496</v>
      </c>
      <c r="GS97">
        <v>2.9711329097183921</v>
      </c>
      <c r="GT97">
        <v>2.9994263615882333</v>
      </c>
      <c r="GU97">
        <v>2.3234325780593297</v>
      </c>
      <c r="GV97">
        <v>2.1556291099812954</v>
      </c>
      <c r="GW97">
        <v>2.0728081559675564</v>
      </c>
      <c r="GX97">
        <v>2.3794629983894189</v>
      </c>
      <c r="GY97">
        <v>2.0265378323970062</v>
      </c>
      <c r="GZ97">
        <v>2.7344791014681675</v>
      </c>
      <c r="HA97">
        <v>1.5929627260677428</v>
      </c>
      <c r="HB97">
        <v>1.8750454731475945</v>
      </c>
      <c r="HC97">
        <v>2.0277342990691696</v>
      </c>
      <c r="HD97">
        <v>2.2094817349840015</v>
      </c>
      <c r="HE97">
        <v>1.7337134955568436</v>
      </c>
      <c r="HF97">
        <v>2.145094041701272</v>
      </c>
      <c r="HG97">
        <v>1.5761250372442723</v>
      </c>
      <c r="HH97">
        <v>2.210220612787706</v>
      </c>
      <c r="HI97">
        <v>1.6997129491293084</v>
      </c>
      <c r="HJ97">
        <v>3.3589517550832038</v>
      </c>
      <c r="HK97">
        <v>2.6327062862388582</v>
      </c>
      <c r="HL97">
        <v>2.4149810702382988</v>
      </c>
      <c r="HM97">
        <v>1.6944991034511252</v>
      </c>
      <c r="HN97">
        <v>2.3164411370989622</v>
      </c>
      <c r="HO97">
        <v>1.7232845469632196</v>
      </c>
      <c r="HP97">
        <v>2.2937469892063067</v>
      </c>
      <c r="HQ97">
        <v>2.0682493488253288</v>
      </c>
      <c r="HR97">
        <v>2.6307574267458258</v>
      </c>
      <c r="HS97">
        <v>2.3619309013890053</v>
      </c>
      <c r="HT97">
        <v>2.6692468214273699</v>
      </c>
      <c r="HU97">
        <v>1.566380215747776</v>
      </c>
      <c r="HV97">
        <v>2.5664072481467568</v>
      </c>
      <c r="HW97">
        <v>2.7909676514726725</v>
      </c>
      <c r="HX97">
        <v>2.0031113480183844</v>
      </c>
      <c r="HY97">
        <v>1.9804435726672636</v>
      </c>
      <c r="HZ97">
        <v>3.4406611320296614</v>
      </c>
      <c r="IA97">
        <v>2.0939315944923083</v>
      </c>
      <c r="IB97">
        <v>2.1102312723154264</v>
      </c>
      <c r="IC97">
        <v>1.7635958056538268</v>
      </c>
      <c r="ID97">
        <v>2.3713655618482572</v>
      </c>
      <c r="IE97">
        <v>1.9828142918202785</v>
      </c>
      <c r="IF97">
        <v>2.1815326989251971</v>
      </c>
      <c r="IG97">
        <v>2.0986819918790238</v>
      </c>
      <c r="IH97">
        <v>2.1610472288351725</v>
      </c>
      <c r="II97">
        <v>1.7870149583532668</v>
      </c>
      <c r="IJ97">
        <v>1.6834209466539316</v>
      </c>
      <c r="IK97">
        <v>1.7422334966530419</v>
      </c>
      <c r="IL97">
        <v>2.4818980303549685</v>
      </c>
      <c r="IM97">
        <v>2.0532447613964337</v>
      </c>
      <c r="IN97">
        <v>2.1939537510674931</v>
      </c>
      <c r="IO97">
        <v>2.3117642285786379</v>
      </c>
      <c r="IP97">
        <v>2.1893750127707605</v>
      </c>
      <c r="IQ97">
        <v>1.5794234635309228</v>
      </c>
      <c r="IR97">
        <v>2.6689259210588783</v>
      </c>
      <c r="IS97">
        <v>1.5956822911559025</v>
      </c>
      <c r="IT97">
        <v>1.1233943036074294</v>
      </c>
      <c r="IU97">
        <v>2.1341167607633285</v>
      </c>
      <c r="IV97">
        <v>2.136011837113108</v>
      </c>
      <c r="IW97">
        <v>1.8592216314954153</v>
      </c>
      <c r="IX97">
        <v>2.9556931219124518</v>
      </c>
      <c r="IY97">
        <v>1.6240545833542639</v>
      </c>
      <c r="IZ97">
        <v>1.8643478401484106</v>
      </c>
    </row>
    <row r="98" spans="1:260" x14ac:dyDescent="0.3">
      <c r="A98">
        <v>2.6672828374163986</v>
      </c>
      <c r="B98">
        <v>2.6731748853025286</v>
      </c>
      <c r="C98">
        <v>2.7331496701710876</v>
      </c>
      <c r="D98">
        <v>3.1218626383236177</v>
      </c>
      <c r="E98">
        <v>1.822465929757566</v>
      </c>
      <c r="F98">
        <v>3.7461733102285018</v>
      </c>
      <c r="G98">
        <v>1.8358797750425355</v>
      </c>
      <c r="H98">
        <v>4.2385864264090491</v>
      </c>
      <c r="I98">
        <v>2.9546659507060622</v>
      </c>
      <c r="J98">
        <v>3.7197495627786119</v>
      </c>
      <c r="K98">
        <v>2.524493694589903</v>
      </c>
      <c r="L98">
        <v>2.3605774968152979</v>
      </c>
      <c r="M98">
        <v>2.6340831198131283</v>
      </c>
      <c r="N98">
        <v>3.2323637706158288</v>
      </c>
      <c r="O98">
        <v>2.1249099458732665</v>
      </c>
      <c r="P98">
        <v>3.0560658992325962</v>
      </c>
      <c r="Q98">
        <v>2.2796134115044029</v>
      </c>
      <c r="R98">
        <v>3.0217740288189598</v>
      </c>
      <c r="S98">
        <v>2.2419915852670766</v>
      </c>
      <c r="T98">
        <v>3.4798899825045204</v>
      </c>
      <c r="U98">
        <v>2.178254845876693</v>
      </c>
      <c r="V98">
        <v>2.2583506538605929</v>
      </c>
      <c r="W98">
        <v>2.522178697062786</v>
      </c>
      <c r="X98">
        <v>2.1592728291367815</v>
      </c>
      <c r="Y98">
        <v>2.138455302598381</v>
      </c>
      <c r="Z98">
        <v>2.6153563608836303</v>
      </c>
      <c r="AA98">
        <v>2.0836116683264625</v>
      </c>
      <c r="AB98">
        <v>2.9752074935346697</v>
      </c>
      <c r="AC98">
        <v>1.5770575616601439</v>
      </c>
      <c r="AD98">
        <v>3.3737511796736732</v>
      </c>
      <c r="AE98">
        <v>2.8066051525806461</v>
      </c>
      <c r="AF98">
        <v>2.2860393642150707</v>
      </c>
      <c r="AG98">
        <v>2.1949802253008599</v>
      </c>
      <c r="AH98">
        <v>2.433743821196237</v>
      </c>
      <c r="AI98">
        <v>1.6549585744018653</v>
      </c>
      <c r="AJ98">
        <v>4.1529189024452435</v>
      </c>
      <c r="AK98">
        <v>2.5057643819619595</v>
      </c>
      <c r="AL98">
        <v>3.0337038223817769</v>
      </c>
      <c r="AM98">
        <v>2.2022229923116892</v>
      </c>
      <c r="AN98">
        <v>2.3182487271769388</v>
      </c>
      <c r="AO98">
        <v>2.022832813025603</v>
      </c>
      <c r="AP98">
        <v>2.3623474625383833</v>
      </c>
      <c r="AQ98">
        <v>3.5512808642116891</v>
      </c>
      <c r="AR98">
        <v>2.2948462931721227</v>
      </c>
      <c r="AS98">
        <v>2.1609064383100227</v>
      </c>
      <c r="AT98">
        <v>2.5944964788862652</v>
      </c>
      <c r="AU98">
        <v>1.8891395579602608</v>
      </c>
      <c r="AV98">
        <v>4.2673838240623834</v>
      </c>
      <c r="AW98">
        <v>2.6156891644120446</v>
      </c>
      <c r="AX98">
        <v>3.009147219501414</v>
      </c>
      <c r="AY98">
        <v>1.6826667946935792</v>
      </c>
      <c r="AZ98">
        <v>2.0050999086116135</v>
      </c>
      <c r="BA98">
        <v>2.3188762397885379</v>
      </c>
      <c r="BB98">
        <v>3.1538507303129402</v>
      </c>
      <c r="BC98">
        <v>2.0060412708290825</v>
      </c>
      <c r="BD98">
        <v>2.621737864410953</v>
      </c>
      <c r="BE98">
        <v>2.1164949727669713</v>
      </c>
      <c r="BF98">
        <v>2.3888270235816114</v>
      </c>
      <c r="BG98">
        <v>2.7434006772779709</v>
      </c>
      <c r="BH98">
        <v>2.7247069676115272</v>
      </c>
      <c r="BI98">
        <v>2.3311518499490225</v>
      </c>
      <c r="BJ98">
        <v>2.3966395974536936</v>
      </c>
      <c r="BK98">
        <v>3.1565926444217181</v>
      </c>
      <c r="BL98">
        <v>2.8700011604803581</v>
      </c>
      <c r="BM98">
        <v>1.7561373627200649</v>
      </c>
      <c r="BN98">
        <v>2.0808237956650166</v>
      </c>
      <c r="BO98">
        <v>2.0520995065011465</v>
      </c>
      <c r="BP98">
        <v>2.5704417527186414</v>
      </c>
      <c r="BQ98">
        <v>1.98983645972052</v>
      </c>
      <c r="BR98">
        <v>2.1595304171317626</v>
      </c>
      <c r="BS98">
        <v>2.5213095065306783</v>
      </c>
      <c r="BT98">
        <v>2.1835422380931591</v>
      </c>
      <c r="BU98">
        <v>2.1850129870555715</v>
      </c>
      <c r="BV98">
        <v>1.864362998207123</v>
      </c>
      <c r="BW98">
        <v>1.805098354303065</v>
      </c>
      <c r="BX98">
        <v>2.5696477530200457</v>
      </c>
      <c r="BY98">
        <v>1.9827083276035888</v>
      </c>
      <c r="BZ98">
        <v>2.6777201366767693</v>
      </c>
      <c r="CA98">
        <v>1.4604130699796383</v>
      </c>
      <c r="CB98">
        <v>1.8963687558392406</v>
      </c>
      <c r="CC98">
        <v>2.2928875324307372</v>
      </c>
      <c r="CD98">
        <v>2.4450760647333127</v>
      </c>
      <c r="CE98">
        <v>2.0037183199203117</v>
      </c>
      <c r="CF98">
        <v>2.1704364312750988</v>
      </c>
      <c r="CG98">
        <v>1.9821649307285261</v>
      </c>
      <c r="CH98">
        <v>2.1337153205954804</v>
      </c>
      <c r="CI98">
        <v>2.1920532759259164</v>
      </c>
      <c r="CJ98">
        <v>3.3643740847598744</v>
      </c>
      <c r="CK98">
        <v>1.9453924236196365</v>
      </c>
      <c r="CL98">
        <v>2.0987987403323167</v>
      </c>
      <c r="CM98">
        <v>1.7062779881040178</v>
      </c>
      <c r="CN98">
        <v>2.5595882124705223</v>
      </c>
      <c r="CO98">
        <v>1.7679279454648484</v>
      </c>
      <c r="CP98">
        <v>2.122598074648141</v>
      </c>
      <c r="CQ98">
        <v>2.7907607669788193</v>
      </c>
      <c r="CR98">
        <v>2.9558059743333862</v>
      </c>
      <c r="CS98">
        <v>1.6369534258104719</v>
      </c>
      <c r="CT98">
        <v>2.1573745555058959</v>
      </c>
      <c r="CU98">
        <v>1.8665046501082339</v>
      </c>
      <c r="CV98">
        <v>3.0514634153915585</v>
      </c>
      <c r="CW98">
        <v>2.7838176089533229</v>
      </c>
      <c r="CX98">
        <v>1.5417274527510805</v>
      </c>
      <c r="CY98">
        <v>2.0396374960702071</v>
      </c>
      <c r="CZ98">
        <v>2.165614511978442</v>
      </c>
      <c r="DA98">
        <v>2.1517032043144946</v>
      </c>
      <c r="DB98">
        <v>1.8729952743897991</v>
      </c>
      <c r="DC98">
        <v>1.622068475528726</v>
      </c>
      <c r="DD98">
        <v>2.2085155584581875</v>
      </c>
      <c r="DE98">
        <v>2.9926452436581652</v>
      </c>
      <c r="DF98">
        <v>2.4973548322259238</v>
      </c>
      <c r="DG98">
        <v>2.114867182507346</v>
      </c>
      <c r="DH98">
        <v>2.4926391852899181</v>
      </c>
      <c r="DI98">
        <v>1.9592249148942871</v>
      </c>
      <c r="DJ98">
        <v>2.3284933855799821</v>
      </c>
      <c r="DK98">
        <v>2.3314053201061697</v>
      </c>
      <c r="DL98">
        <v>3.3852957469758249</v>
      </c>
      <c r="DM98">
        <v>2.2214314128850834</v>
      </c>
      <c r="DN98">
        <v>1.5807092262579787</v>
      </c>
      <c r="DO98">
        <v>1.9440931416822198</v>
      </c>
      <c r="DP98">
        <v>1.731594638767586</v>
      </c>
      <c r="DQ98">
        <v>1.824722213989066</v>
      </c>
      <c r="DR98">
        <v>1.8796451541552588</v>
      </c>
      <c r="DS98">
        <v>1.1207315181608044</v>
      </c>
      <c r="DT98">
        <v>1.4363883369000052</v>
      </c>
      <c r="DU98">
        <v>1.6705445418296119</v>
      </c>
      <c r="DV98">
        <v>1.3785792167328061</v>
      </c>
      <c r="DW98">
        <v>1.6942835899809916</v>
      </c>
      <c r="DX98">
        <v>2.3718563062023237</v>
      </c>
      <c r="DY98">
        <v>1.5218338100142843</v>
      </c>
      <c r="DZ98">
        <v>1.8839400940707418</v>
      </c>
      <c r="EA98">
        <v>2.4286803079971153</v>
      </c>
      <c r="EB98">
        <v>3.0998995807819805</v>
      </c>
      <c r="EC98">
        <v>2.9900132713889378</v>
      </c>
      <c r="ED98">
        <v>3.0275018412149239</v>
      </c>
      <c r="EE98">
        <v>2.1777079953300511</v>
      </c>
      <c r="EF98">
        <v>4.766709024795321</v>
      </c>
      <c r="EG98">
        <v>1.991458771173962</v>
      </c>
      <c r="EH98">
        <v>5.3961207481626001</v>
      </c>
      <c r="EI98">
        <v>2.9336263887207839</v>
      </c>
      <c r="EJ98">
        <v>3.855283495932408</v>
      </c>
      <c r="EK98">
        <v>2.4754456394526394</v>
      </c>
      <c r="EL98">
        <v>2.3490946845082252</v>
      </c>
      <c r="EM98">
        <v>3.8502307820579369</v>
      </c>
      <c r="EN98">
        <v>3.9843091099612753</v>
      </c>
      <c r="EO98">
        <v>2.1884353832501202</v>
      </c>
      <c r="EP98">
        <v>3.4405760766735178</v>
      </c>
      <c r="EQ98">
        <v>2.7764318900972551</v>
      </c>
      <c r="ER98">
        <v>3.8088008071067647</v>
      </c>
      <c r="ES98">
        <v>2.4613630957455417</v>
      </c>
      <c r="ET98">
        <v>3.3040228412542283</v>
      </c>
      <c r="EU98">
        <v>2.4961217007564094</v>
      </c>
      <c r="EV98">
        <v>3.4204532239718217</v>
      </c>
      <c r="EW98">
        <v>2.8101794659845574</v>
      </c>
      <c r="EX98">
        <v>2.9020666971247935</v>
      </c>
      <c r="EY98">
        <v>1.539644389085383</v>
      </c>
      <c r="EZ98">
        <v>3.5559837267030181</v>
      </c>
      <c r="FA98">
        <v>3.2295493816918777</v>
      </c>
      <c r="FB98">
        <v>2.7219375491900353</v>
      </c>
      <c r="FC98">
        <v>1.5401019312923663</v>
      </c>
      <c r="FD98">
        <v>2.4395877606450607</v>
      </c>
      <c r="FE98">
        <v>3.1937547400942967</v>
      </c>
      <c r="FF98">
        <v>3.0346791491588916</v>
      </c>
      <c r="FG98">
        <v>2.3076363713465629</v>
      </c>
      <c r="FH98">
        <v>2.9240407182419377</v>
      </c>
      <c r="FI98">
        <v>2.2890856354646596</v>
      </c>
      <c r="FJ98">
        <v>4.2101971625630936</v>
      </c>
      <c r="FK98">
        <v>2.104003057782839</v>
      </c>
      <c r="FL98">
        <v>3.359070007370915</v>
      </c>
      <c r="FM98">
        <v>1.749576853394452</v>
      </c>
      <c r="FN98">
        <v>2.4779582326055554</v>
      </c>
      <c r="FO98">
        <v>2.2939604161001457</v>
      </c>
      <c r="FP98">
        <v>2.560234498759427</v>
      </c>
      <c r="FQ98">
        <v>2.2697978692959602</v>
      </c>
      <c r="FR98">
        <v>2.2428366367885966</v>
      </c>
      <c r="FS98">
        <v>2.406869343121171</v>
      </c>
      <c r="FT98">
        <v>1.8809130188418448</v>
      </c>
      <c r="FU98">
        <v>2.5961536364110902</v>
      </c>
      <c r="FV98">
        <v>4.0538238984095871</v>
      </c>
      <c r="FW98">
        <v>2.3146419654029815</v>
      </c>
      <c r="FX98">
        <v>2.8177026376831185</v>
      </c>
      <c r="FY98">
        <v>1.9909229763860414</v>
      </c>
      <c r="FZ98">
        <v>2.0889188919870785</v>
      </c>
      <c r="GA98">
        <v>2.207755290937488</v>
      </c>
      <c r="GB98">
        <v>3.2707675976443222</v>
      </c>
      <c r="GC98">
        <v>2.2494680108043781</v>
      </c>
      <c r="GD98">
        <v>2.8229959069754766</v>
      </c>
      <c r="GE98">
        <v>2.1095927960834975</v>
      </c>
      <c r="GF98">
        <v>3.0901048018046686</v>
      </c>
      <c r="GG98">
        <v>2.3774172533245186</v>
      </c>
      <c r="GH98">
        <v>2.5330778746075455</v>
      </c>
      <c r="GI98">
        <v>2.6415035114516909</v>
      </c>
      <c r="GJ98">
        <v>2.4536770640325076</v>
      </c>
      <c r="GK98">
        <v>3.776499226382128</v>
      </c>
      <c r="GL98">
        <v>2.6891799355915564</v>
      </c>
      <c r="GM98">
        <v>2.1608223302932759</v>
      </c>
      <c r="GN98">
        <v>1.9154905366162296</v>
      </c>
      <c r="GO98">
        <v>1.9012394645624511</v>
      </c>
      <c r="GP98">
        <v>2.8313084088846456</v>
      </c>
      <c r="GQ98">
        <v>2.6969771600885539</v>
      </c>
      <c r="GR98">
        <v>2.3381840738024904</v>
      </c>
      <c r="GS98">
        <v>2.7722354541931624</v>
      </c>
      <c r="GT98">
        <v>2.857010963394031</v>
      </c>
      <c r="GU98">
        <v>2.2837768395348461</v>
      </c>
      <c r="GV98">
        <v>2.1006996523236801</v>
      </c>
      <c r="GW98">
        <v>2.0557525112551134</v>
      </c>
      <c r="GX98">
        <v>2.3673845777599993</v>
      </c>
      <c r="GY98">
        <v>1.989430275497917</v>
      </c>
      <c r="GZ98">
        <v>2.7908802182515635</v>
      </c>
      <c r="HA98">
        <v>1.5471071652784003</v>
      </c>
      <c r="HB98">
        <v>1.8058342736405055</v>
      </c>
      <c r="HC98">
        <v>1.9080403162279971</v>
      </c>
      <c r="HD98">
        <v>2.1666383920100101</v>
      </c>
      <c r="HE98">
        <v>1.7189575549838729</v>
      </c>
      <c r="HF98">
        <v>2.0478111549316584</v>
      </c>
      <c r="HG98">
        <v>1.6350023663789952</v>
      </c>
      <c r="HH98">
        <v>2.1163437316998319</v>
      </c>
      <c r="HI98">
        <v>1.5920953277183085</v>
      </c>
      <c r="HJ98">
        <v>3.3350898513908658</v>
      </c>
      <c r="HK98">
        <v>2.6918890227062189</v>
      </c>
      <c r="HL98">
        <v>2.4318877430738715</v>
      </c>
      <c r="HM98">
        <v>1.6045883067805331</v>
      </c>
      <c r="HN98">
        <v>2.1986334701172541</v>
      </c>
      <c r="HO98">
        <v>1.6748077038860598</v>
      </c>
      <c r="HP98">
        <v>2.1974042889453207</v>
      </c>
      <c r="HQ98">
        <v>2.1902671117539319</v>
      </c>
      <c r="HR98">
        <v>2.5683095587451206</v>
      </c>
      <c r="HS98">
        <v>2.3618384390160778</v>
      </c>
      <c r="HT98">
        <v>2.7033306098806023</v>
      </c>
      <c r="HU98">
        <v>1.5322035915493366</v>
      </c>
      <c r="HV98">
        <v>2.6117924502341259</v>
      </c>
      <c r="HW98">
        <v>2.6389801179301542</v>
      </c>
      <c r="HX98">
        <v>1.8732933540669989</v>
      </c>
      <c r="HY98">
        <v>1.8932906276017551</v>
      </c>
      <c r="HZ98">
        <v>3.4815665428052824</v>
      </c>
      <c r="IA98">
        <v>2.1243780992707979</v>
      </c>
      <c r="IB98">
        <v>2.0388951214542401</v>
      </c>
      <c r="IC98">
        <v>1.7960211003808684</v>
      </c>
      <c r="ID98">
        <v>2.3089797779885952</v>
      </c>
      <c r="IE98">
        <v>1.9711279288585886</v>
      </c>
      <c r="IF98">
        <v>2.14300138082129</v>
      </c>
      <c r="IG98">
        <v>1.9484295823835331</v>
      </c>
      <c r="IH98">
        <v>2.0759214025206756</v>
      </c>
      <c r="II98">
        <v>1.7248981005748916</v>
      </c>
      <c r="IJ98">
        <v>1.6215559616401385</v>
      </c>
      <c r="IK98">
        <v>1.8048158484515495</v>
      </c>
      <c r="IL98">
        <v>2.4893819663296854</v>
      </c>
      <c r="IM98">
        <v>2.0315186995337324</v>
      </c>
      <c r="IN98">
        <v>2.1611664479231663</v>
      </c>
      <c r="IO98">
        <v>2.291780202424329</v>
      </c>
      <c r="IP98">
        <v>2.2081763000418246</v>
      </c>
      <c r="IQ98">
        <v>1.4881308324628035</v>
      </c>
      <c r="IR98">
        <v>2.6023816014838124</v>
      </c>
      <c r="IS98">
        <v>1.5962491242810848</v>
      </c>
      <c r="IT98">
        <v>1.1383213373872036</v>
      </c>
      <c r="IU98">
        <v>2.172657486002386</v>
      </c>
      <c r="IV98">
        <v>2.0700891832513904</v>
      </c>
      <c r="IW98">
        <v>1.8009307598292688</v>
      </c>
      <c r="IX98">
        <v>2.9181708310713788</v>
      </c>
      <c r="IY98">
        <v>1.6024374167296711</v>
      </c>
      <c r="IZ98">
        <v>1.7725593283666679</v>
      </c>
    </row>
    <row r="99" spans="1:260" x14ac:dyDescent="0.3">
      <c r="A99">
        <v>2.453148469020519</v>
      </c>
      <c r="B99">
        <v>2.4968028161934632</v>
      </c>
      <c r="C99">
        <v>2.7341486741304175</v>
      </c>
      <c r="D99">
        <v>3.0099382645256445</v>
      </c>
      <c r="E99">
        <v>1.9692422511299934</v>
      </c>
      <c r="F99">
        <v>3.7887162032600852</v>
      </c>
      <c r="G99">
        <v>1.7182617825904067</v>
      </c>
      <c r="H99">
        <v>4.2963777431576347</v>
      </c>
      <c r="I99">
        <v>2.9491555559313425</v>
      </c>
      <c r="J99">
        <v>3.8038705305829672</v>
      </c>
      <c r="K99">
        <v>2.4397737138895965</v>
      </c>
      <c r="L99">
        <v>2.2872669883718073</v>
      </c>
      <c r="M99">
        <v>2.5888015717702695</v>
      </c>
      <c r="N99">
        <v>3.1343696867762496</v>
      </c>
      <c r="O99">
        <v>2.2190944854710897</v>
      </c>
      <c r="P99">
        <v>3.0603811022024132</v>
      </c>
      <c r="Q99">
        <v>2.2582742942071876</v>
      </c>
      <c r="R99">
        <v>3.095618345602583</v>
      </c>
      <c r="S99">
        <v>2.3133769267082993</v>
      </c>
      <c r="T99">
        <v>3.5358467068513746</v>
      </c>
      <c r="U99">
        <v>2.0392738525634719</v>
      </c>
      <c r="V99">
        <v>2.1365348814206584</v>
      </c>
      <c r="W99">
        <v>2.5337157166473849</v>
      </c>
      <c r="X99">
        <v>2.0987647800841698</v>
      </c>
      <c r="Y99">
        <v>2.1929135290035058</v>
      </c>
      <c r="Z99">
        <v>2.7475197777888205</v>
      </c>
      <c r="AA99">
        <v>2.0332697373163255</v>
      </c>
      <c r="AB99">
        <v>2.9079459650689818</v>
      </c>
      <c r="AC99">
        <v>1.6006136907529387</v>
      </c>
      <c r="AD99">
        <v>3.4073704071817033</v>
      </c>
      <c r="AE99">
        <v>2.6085862346080657</v>
      </c>
      <c r="AF99">
        <v>2.156878642759068</v>
      </c>
      <c r="AG99">
        <v>2.1483065393933702</v>
      </c>
      <c r="AH99">
        <v>2.3147443663365217</v>
      </c>
      <c r="AI99">
        <v>1.743939901949938</v>
      </c>
      <c r="AJ99">
        <v>4.3252974372807635</v>
      </c>
      <c r="AK99">
        <v>2.4006412200272842</v>
      </c>
      <c r="AL99">
        <v>3.1142948568646758</v>
      </c>
      <c r="AM99">
        <v>2.2069026349892309</v>
      </c>
      <c r="AN99">
        <v>2.4267627069371884</v>
      </c>
      <c r="AO99">
        <v>2.0088884676051046</v>
      </c>
      <c r="AP99">
        <v>2.2437850999090743</v>
      </c>
      <c r="AQ99">
        <v>3.5871102189491686</v>
      </c>
      <c r="AR99">
        <v>2.2492935445692126</v>
      </c>
      <c r="AS99">
        <v>2.267878334752349</v>
      </c>
      <c r="AT99">
        <v>2.5765695112198985</v>
      </c>
      <c r="AU99">
        <v>1.8592147568518649</v>
      </c>
      <c r="AV99">
        <v>4.1546041024040177</v>
      </c>
      <c r="AW99">
        <v>2.5127090770332252</v>
      </c>
      <c r="AX99">
        <v>2.9832262628122561</v>
      </c>
      <c r="AY99">
        <v>1.6818200149381104</v>
      </c>
      <c r="AZ99">
        <v>2.0168599190112708</v>
      </c>
      <c r="BA99">
        <v>2.253387128025504</v>
      </c>
      <c r="BB99">
        <v>3.2384519962097427</v>
      </c>
      <c r="BC99">
        <v>2.0318689810871202</v>
      </c>
      <c r="BD99">
        <v>2.4969367512817495</v>
      </c>
      <c r="BE99">
        <v>2.2017037365799936</v>
      </c>
      <c r="BF99">
        <v>2.4296172280626553</v>
      </c>
      <c r="BG99">
        <v>2.7974981908892476</v>
      </c>
      <c r="BH99">
        <v>2.8517805876658677</v>
      </c>
      <c r="BI99">
        <v>2.1543169253578309</v>
      </c>
      <c r="BJ99">
        <v>2.2786172021354911</v>
      </c>
      <c r="BK99">
        <v>3.1754521735218662</v>
      </c>
      <c r="BL99">
        <v>2.8966640869751021</v>
      </c>
      <c r="BM99">
        <v>1.7374804454572774</v>
      </c>
      <c r="BN99">
        <v>2.0816448074604539</v>
      </c>
      <c r="BO99">
        <v>2.0208433868543838</v>
      </c>
      <c r="BP99">
        <v>2.5300567561616134</v>
      </c>
      <c r="BQ99">
        <v>2.0586131839533768</v>
      </c>
      <c r="BR99">
        <v>2.1628342809177967</v>
      </c>
      <c r="BS99">
        <v>2.3132734281866338</v>
      </c>
      <c r="BT99">
        <v>2.0917191628544622</v>
      </c>
      <c r="BU99">
        <v>2.2066977300002404</v>
      </c>
      <c r="BV99">
        <v>1.7921008861452212</v>
      </c>
      <c r="BW99">
        <v>1.7597656810575057</v>
      </c>
      <c r="BX99">
        <v>2.5508528488294253</v>
      </c>
      <c r="BY99">
        <v>1.9196227786003279</v>
      </c>
      <c r="BZ99">
        <v>2.8315029800221847</v>
      </c>
      <c r="CA99">
        <v>1.4134415620821943</v>
      </c>
      <c r="CB99">
        <v>1.884052306137594</v>
      </c>
      <c r="CC99">
        <v>2.2249159495840498</v>
      </c>
      <c r="CD99">
        <v>2.4292218029924961</v>
      </c>
      <c r="CE99">
        <v>1.9528179425859247</v>
      </c>
      <c r="CF99">
        <v>1.9947901747504535</v>
      </c>
      <c r="CG99">
        <v>1.9910855628701054</v>
      </c>
      <c r="CH99">
        <v>2.1045085944720916</v>
      </c>
      <c r="CI99">
        <v>2.0662547515201406</v>
      </c>
      <c r="CJ99">
        <v>3.3133180323982523</v>
      </c>
      <c r="CK99">
        <v>1.9545562890352697</v>
      </c>
      <c r="CL99">
        <v>2.1615477926332058</v>
      </c>
      <c r="CM99">
        <v>1.6266578881114035</v>
      </c>
      <c r="CN99">
        <v>2.5287548138676517</v>
      </c>
      <c r="CO99">
        <v>1.7289370217815523</v>
      </c>
      <c r="CP99">
        <v>2.099646487302318</v>
      </c>
      <c r="CQ99">
        <v>2.909378695924064</v>
      </c>
      <c r="CR99">
        <v>2.933004297231864</v>
      </c>
      <c r="CS99">
        <v>1.547999063017006</v>
      </c>
      <c r="CT99">
        <v>2.1972185186775213</v>
      </c>
      <c r="CU99">
        <v>1.8296478237927474</v>
      </c>
      <c r="CV99">
        <v>3.1584111044952614</v>
      </c>
      <c r="CW99">
        <v>2.7111741721104003</v>
      </c>
      <c r="CX99">
        <v>1.4878150043476042</v>
      </c>
      <c r="CY99">
        <v>1.9318079808548263</v>
      </c>
      <c r="CZ99">
        <v>2.1830281506904421</v>
      </c>
      <c r="DA99">
        <v>2.18449752558426</v>
      </c>
      <c r="DB99">
        <v>1.8290508251829847</v>
      </c>
      <c r="DC99">
        <v>1.60631929474952</v>
      </c>
      <c r="DD99">
        <v>2.1930970716032028</v>
      </c>
      <c r="DE99">
        <v>3.0921672169203496</v>
      </c>
      <c r="DF99">
        <v>2.4409437775258485</v>
      </c>
      <c r="DG99">
        <v>1.9627273790836264</v>
      </c>
      <c r="DH99">
        <v>2.4218419034847369</v>
      </c>
      <c r="DI99">
        <v>1.9768194337672291</v>
      </c>
      <c r="DJ99">
        <v>2.3558312385886122</v>
      </c>
      <c r="DK99">
        <v>2.3370706397915861</v>
      </c>
      <c r="DL99">
        <v>3.4289927144696604</v>
      </c>
      <c r="DM99">
        <v>2.1283480857763468</v>
      </c>
      <c r="DN99">
        <v>1.5509011039507465</v>
      </c>
      <c r="DO99">
        <v>1.8970028737080131</v>
      </c>
      <c r="DP99">
        <v>1.7224222308040413</v>
      </c>
      <c r="DQ99">
        <v>1.825407765246327</v>
      </c>
      <c r="DR99">
        <v>1.8526499529986395</v>
      </c>
      <c r="DS99">
        <v>1.1111284543595628</v>
      </c>
      <c r="DT99">
        <v>1.4535493700373017</v>
      </c>
      <c r="DU99">
        <v>1.7076133645096949</v>
      </c>
      <c r="DV99">
        <v>1.2958090338635389</v>
      </c>
      <c r="DW99">
        <v>1.6365072900785873</v>
      </c>
      <c r="DX99">
        <v>2.3090107734807672</v>
      </c>
      <c r="DY99">
        <v>1.4850849206282546</v>
      </c>
      <c r="DZ99">
        <v>1.8384072568128835</v>
      </c>
      <c r="EA99">
        <v>2.2596545350214576</v>
      </c>
      <c r="EB99">
        <v>2.930281120893298</v>
      </c>
      <c r="EC99">
        <v>2.9626921093823069</v>
      </c>
      <c r="ED99">
        <v>2.8859569293235858</v>
      </c>
      <c r="EE99">
        <v>2.2655632002307304</v>
      </c>
      <c r="EF99">
        <v>4.8121006027910784</v>
      </c>
      <c r="EG99">
        <v>1.8528495273347421</v>
      </c>
      <c r="EH99">
        <v>5.434860950971089</v>
      </c>
      <c r="EI99">
        <v>2.9697309679621777</v>
      </c>
      <c r="EJ99">
        <v>4.0696011451592611</v>
      </c>
      <c r="EK99">
        <v>2.3347107395473627</v>
      </c>
      <c r="EL99">
        <v>2.1887080881148679</v>
      </c>
      <c r="EM99">
        <v>3.8470145301931695</v>
      </c>
      <c r="EN99">
        <v>3.8566886473118496</v>
      </c>
      <c r="EO99">
        <v>2.2170323293432257</v>
      </c>
      <c r="EP99">
        <v>3.3364255480277989</v>
      </c>
      <c r="EQ99">
        <v>2.7087106654165569</v>
      </c>
      <c r="ER99">
        <v>3.7551108669639999</v>
      </c>
      <c r="ES99">
        <v>2.5068648812295162</v>
      </c>
      <c r="ET99">
        <v>3.3761985305782298</v>
      </c>
      <c r="EU99">
        <v>2.4114577045418688</v>
      </c>
      <c r="EV99">
        <v>3.2562427152281712</v>
      </c>
      <c r="EW99">
        <v>2.8443009329442557</v>
      </c>
      <c r="EX99">
        <v>2.771060189678523</v>
      </c>
      <c r="EY99">
        <v>1.6300197087360799</v>
      </c>
      <c r="EZ99">
        <v>3.5939502650656947</v>
      </c>
      <c r="FA99">
        <v>3.3509094039540068</v>
      </c>
      <c r="FB99">
        <v>2.7315663415100491</v>
      </c>
      <c r="FC99">
        <v>1.5264269837184448</v>
      </c>
      <c r="FD99">
        <v>2.5287527158671108</v>
      </c>
      <c r="FE99">
        <v>2.9404605649529216</v>
      </c>
      <c r="FF99">
        <v>2.9155531938011565</v>
      </c>
      <c r="FG99">
        <v>2.1828260308149452</v>
      </c>
      <c r="FH99">
        <v>2.874299748243935</v>
      </c>
      <c r="FI99">
        <v>2.4246601719477048</v>
      </c>
      <c r="FJ99">
        <v>4.2939572253057978</v>
      </c>
      <c r="FK99">
        <v>1.9506801192669316</v>
      </c>
      <c r="FL99">
        <v>3.4543017925512514</v>
      </c>
      <c r="FM99">
        <v>1.820059984823279</v>
      </c>
      <c r="FN99">
        <v>2.6105759794905685</v>
      </c>
      <c r="FO99">
        <v>2.2370385583352967</v>
      </c>
      <c r="FP99">
        <v>2.5408991314747906</v>
      </c>
      <c r="FQ99">
        <v>2.2594816607121109</v>
      </c>
      <c r="FR99">
        <v>2.2935543414962938</v>
      </c>
      <c r="FS99">
        <v>2.462854824998749</v>
      </c>
      <c r="FT99">
        <v>1.8041298345258849</v>
      </c>
      <c r="FU99">
        <v>2.5372242622781087</v>
      </c>
      <c r="FV99">
        <v>3.8931403361359158</v>
      </c>
      <c r="FW99">
        <v>2.315221525597349</v>
      </c>
      <c r="FX99">
        <v>2.8702608190543781</v>
      </c>
      <c r="FY99">
        <v>1.8993771698629871</v>
      </c>
      <c r="FZ99">
        <v>2.0667315610614265</v>
      </c>
      <c r="GA99">
        <v>2.1081485685125769</v>
      </c>
      <c r="GB99">
        <v>3.2458098191481062</v>
      </c>
      <c r="GC99">
        <v>2.2547298801793199</v>
      </c>
      <c r="GD99">
        <v>2.6650636447852953</v>
      </c>
      <c r="GE99">
        <v>2.0352053061178177</v>
      </c>
      <c r="GF99">
        <v>3.2118847909739019</v>
      </c>
      <c r="GG99">
        <v>2.3448651703667629</v>
      </c>
      <c r="GH99">
        <v>2.539615164891643</v>
      </c>
      <c r="GI99">
        <v>2.5945487272971941</v>
      </c>
      <c r="GJ99">
        <v>2.4091820537571573</v>
      </c>
      <c r="GK99">
        <v>3.8722456549361182</v>
      </c>
      <c r="GL99">
        <v>2.5744909446764259</v>
      </c>
      <c r="GM99">
        <v>2.176382305145383</v>
      </c>
      <c r="GN99">
        <v>1.8487278353380254</v>
      </c>
      <c r="GO99">
        <v>1.7914706795213702</v>
      </c>
      <c r="GP99">
        <v>2.7283597489199636</v>
      </c>
      <c r="GQ99">
        <v>2.7851276995055554</v>
      </c>
      <c r="GR99">
        <v>2.3561057841919384</v>
      </c>
      <c r="GS99">
        <v>2.5672896443458018</v>
      </c>
      <c r="GT99">
        <v>2.711616659852579</v>
      </c>
      <c r="GU99">
        <v>2.2589368617426429</v>
      </c>
      <c r="GV99">
        <v>2.0531003970684965</v>
      </c>
      <c r="GW99">
        <v>2.0509741512635018</v>
      </c>
      <c r="GX99">
        <v>2.3782611532840705</v>
      </c>
      <c r="GY99">
        <v>1.9629961144983732</v>
      </c>
      <c r="GZ99">
        <v>2.8634400612356266</v>
      </c>
      <c r="HA99">
        <v>1.5118498287473949</v>
      </c>
      <c r="HB99">
        <v>1.7428756875652589</v>
      </c>
      <c r="HC99">
        <v>1.7884607537650858</v>
      </c>
      <c r="HD99">
        <v>2.1308418953979316</v>
      </c>
      <c r="HE99">
        <v>1.7138125688563588</v>
      </c>
      <c r="HF99">
        <v>1.956446563375601</v>
      </c>
      <c r="HG99">
        <v>1.7136186194943055</v>
      </c>
      <c r="HH99">
        <v>2.0257602055044917</v>
      </c>
      <c r="HI99">
        <v>1.4891876847310281</v>
      </c>
      <c r="HJ99">
        <v>3.3180813516255312</v>
      </c>
      <c r="HK99">
        <v>2.7867667848808613</v>
      </c>
      <c r="HL99">
        <v>2.4738993552404263</v>
      </c>
      <c r="HM99">
        <v>1.5188117710137425</v>
      </c>
      <c r="HN99">
        <v>2.0812105740427773</v>
      </c>
      <c r="HO99">
        <v>1.6338749442174481</v>
      </c>
      <c r="HP99">
        <v>2.1069244785665764</v>
      </c>
      <c r="HQ99">
        <v>2.3398397207756103</v>
      </c>
      <c r="HR99">
        <v>2.5363651012868185</v>
      </c>
      <c r="HS99">
        <v>2.3748779918013962</v>
      </c>
      <c r="HT99">
        <v>2.7548748466871178</v>
      </c>
      <c r="HU99">
        <v>1.5119067397623922</v>
      </c>
      <c r="HV99">
        <v>2.6701631082185631</v>
      </c>
      <c r="HW99">
        <v>2.4832192293146349</v>
      </c>
      <c r="HX99">
        <v>1.7486465149404553</v>
      </c>
      <c r="HY99">
        <v>1.8015165199375216</v>
      </c>
      <c r="HZ99">
        <v>3.5403207799491048</v>
      </c>
      <c r="IA99">
        <v>2.1713633266008028</v>
      </c>
      <c r="IB99">
        <v>1.9714683405410971</v>
      </c>
      <c r="IC99">
        <v>1.8521128522437373</v>
      </c>
      <c r="ID99">
        <v>2.2576774428042565</v>
      </c>
      <c r="IE99">
        <v>1.9741413815834865</v>
      </c>
      <c r="IF99">
        <v>2.1125769280920381</v>
      </c>
      <c r="IG99">
        <v>1.7957762598272995</v>
      </c>
      <c r="IH99">
        <v>1.9911466598074616</v>
      </c>
      <c r="II99">
        <v>1.6686578738205813</v>
      </c>
      <c r="IJ99">
        <v>1.5646467452978361</v>
      </c>
      <c r="IK99">
        <v>1.8894522437354095</v>
      </c>
      <c r="IL99">
        <v>2.5141684548199112</v>
      </c>
      <c r="IM99">
        <v>2.0193199259493904</v>
      </c>
      <c r="IN99">
        <v>2.1368945634325462</v>
      </c>
      <c r="IO99">
        <v>2.2744809165628506</v>
      </c>
      <c r="IP99">
        <v>2.236560593646777</v>
      </c>
      <c r="IQ99">
        <v>1.3892375618167718</v>
      </c>
      <c r="IR99">
        <v>2.5424559797621611</v>
      </c>
      <c r="IS99">
        <v>1.6139735684197014</v>
      </c>
      <c r="IT99">
        <v>1.1683977344816783</v>
      </c>
      <c r="IU99">
        <v>2.2352096887963167</v>
      </c>
      <c r="IV99">
        <v>2.005130618753971</v>
      </c>
      <c r="IW99">
        <v>1.7497603510196116</v>
      </c>
      <c r="IX99">
        <v>2.8989819309875453</v>
      </c>
      <c r="IY99">
        <v>1.598825473108366</v>
      </c>
      <c r="IZ99">
        <v>1.692545942797393</v>
      </c>
    </row>
    <row r="100" spans="1:260" x14ac:dyDescent="0.3">
      <c r="A100">
        <v>2.2385258703722628</v>
      </c>
      <c r="B100">
        <v>2.3213695761677813</v>
      </c>
      <c r="C100">
        <v>2.7397834444577716</v>
      </c>
      <c r="D100">
        <v>2.8972672897476142</v>
      </c>
      <c r="E100">
        <v>2.1313870668550723</v>
      </c>
      <c r="F100">
        <v>3.8363399734603605</v>
      </c>
      <c r="G100">
        <v>1.6037936149058165</v>
      </c>
      <c r="H100">
        <v>4.359257421375454</v>
      </c>
      <c r="I100">
        <v>2.9459525805107654</v>
      </c>
      <c r="J100">
        <v>3.8907160078201386</v>
      </c>
      <c r="K100">
        <v>2.3561466488752782</v>
      </c>
      <c r="L100">
        <v>2.217843243222021</v>
      </c>
      <c r="M100">
        <v>2.546806369423154</v>
      </c>
      <c r="N100">
        <v>3.0376229773765373</v>
      </c>
      <c r="O100">
        <v>2.3219577521268389</v>
      </c>
      <c r="P100">
        <v>3.0665498541705181</v>
      </c>
      <c r="Q100">
        <v>2.2411564580275347</v>
      </c>
      <c r="R100">
        <v>3.1746247537182661</v>
      </c>
      <c r="S100">
        <v>2.3915412394749254</v>
      </c>
      <c r="T100">
        <v>3.5976249975711845</v>
      </c>
      <c r="U100">
        <v>1.9010304179501443</v>
      </c>
      <c r="V100">
        <v>2.0118174270846598</v>
      </c>
      <c r="W100">
        <v>2.5504856669704576</v>
      </c>
      <c r="X100">
        <v>2.0419197246719598</v>
      </c>
      <c r="Y100">
        <v>2.2524109584387744</v>
      </c>
      <c r="Z100">
        <v>2.8897815044849224</v>
      </c>
      <c r="AA100">
        <v>1.9855837823770024</v>
      </c>
      <c r="AB100">
        <v>2.8429237110298344</v>
      </c>
      <c r="AC100">
        <v>1.6291425866847131</v>
      </c>
      <c r="AD100">
        <v>3.4414517106533187</v>
      </c>
      <c r="AE100">
        <v>2.4123507362251311</v>
      </c>
      <c r="AF100">
        <v>2.027104982505072</v>
      </c>
      <c r="AG100">
        <v>2.1049117233171186</v>
      </c>
      <c r="AH100">
        <v>2.1983389587866831</v>
      </c>
      <c r="AI100">
        <v>1.8399826395321044</v>
      </c>
      <c r="AJ100">
        <v>4.5077239987274629</v>
      </c>
      <c r="AK100">
        <v>2.2942120558540768</v>
      </c>
      <c r="AL100">
        <v>3.1984858635859745</v>
      </c>
      <c r="AM100">
        <v>2.2196054719813674</v>
      </c>
      <c r="AN100">
        <v>2.5430806907625576</v>
      </c>
      <c r="AO100">
        <v>1.998629889837229</v>
      </c>
      <c r="AP100">
        <v>2.1267768457583611</v>
      </c>
      <c r="AQ100">
        <v>3.6268454543076221</v>
      </c>
      <c r="AR100">
        <v>2.2010996203923852</v>
      </c>
      <c r="AS100">
        <v>2.3781988469775199</v>
      </c>
      <c r="AT100">
        <v>2.5644183676788215</v>
      </c>
      <c r="AU100">
        <v>1.8339110763776787</v>
      </c>
      <c r="AV100">
        <v>4.0326749813551777</v>
      </c>
      <c r="AW100">
        <v>2.4136415844899797</v>
      </c>
      <c r="AX100">
        <v>2.958459624595704</v>
      </c>
      <c r="AY100">
        <v>1.6864886775529906</v>
      </c>
      <c r="AZ100">
        <v>2.035711655610291</v>
      </c>
      <c r="BA100">
        <v>2.1904451392865418</v>
      </c>
      <c r="BB100">
        <v>3.3205586097115884</v>
      </c>
      <c r="BC100">
        <v>2.0631235715479526</v>
      </c>
      <c r="BD100">
        <v>2.3658799575091014</v>
      </c>
      <c r="BE100">
        <v>2.2946352372683303</v>
      </c>
      <c r="BF100">
        <v>2.4749977617774106</v>
      </c>
      <c r="BG100">
        <v>2.8567074605466725</v>
      </c>
      <c r="BH100">
        <v>2.9955725740199255</v>
      </c>
      <c r="BI100">
        <v>1.9775608102892104</v>
      </c>
      <c r="BJ100">
        <v>2.1598889005091477</v>
      </c>
      <c r="BK100">
        <v>3.1945548444244665</v>
      </c>
      <c r="BL100">
        <v>2.9244509338764559</v>
      </c>
      <c r="BM100">
        <v>1.7213691207671946</v>
      </c>
      <c r="BN100">
        <v>2.0801402086088867</v>
      </c>
      <c r="BO100">
        <v>1.9946835065134778</v>
      </c>
      <c r="BP100">
        <v>2.4893387169126253</v>
      </c>
      <c r="BQ100">
        <v>2.1341314969585516</v>
      </c>
      <c r="BR100">
        <v>2.1692050117130997</v>
      </c>
      <c r="BS100">
        <v>2.1034635416702798</v>
      </c>
      <c r="BT100">
        <v>2.0028215329837398</v>
      </c>
      <c r="BU100">
        <v>2.2322626749300771</v>
      </c>
      <c r="BV100">
        <v>1.7222315182042518</v>
      </c>
      <c r="BW100">
        <v>1.7176772532752673</v>
      </c>
      <c r="BX100">
        <v>2.5258716408033153</v>
      </c>
      <c r="BY100">
        <v>1.859832153153411</v>
      </c>
      <c r="BZ100">
        <v>2.9919604961486503</v>
      </c>
      <c r="CA100">
        <v>1.372979472175093</v>
      </c>
      <c r="CB100">
        <v>1.8747896124952554</v>
      </c>
      <c r="CC100">
        <v>2.159073705820973</v>
      </c>
      <c r="CD100">
        <v>2.4173843500358445</v>
      </c>
      <c r="CE100">
        <v>1.9047046247314097</v>
      </c>
      <c r="CF100">
        <v>1.8206878010592451</v>
      </c>
      <c r="CG100">
        <v>2.0038005113941222</v>
      </c>
      <c r="CH100">
        <v>2.0772130465664116</v>
      </c>
      <c r="CI100">
        <v>1.9426881521599377</v>
      </c>
      <c r="CJ100">
        <v>3.2551868651637972</v>
      </c>
      <c r="CK100">
        <v>1.9689417979355941</v>
      </c>
      <c r="CL100">
        <v>2.2284798839144853</v>
      </c>
      <c r="CM100">
        <v>1.5483962195647563</v>
      </c>
      <c r="CN100">
        <v>2.500081409995802</v>
      </c>
      <c r="CO100">
        <v>1.6936569623820781</v>
      </c>
      <c r="CP100">
        <v>2.0787844264259339</v>
      </c>
      <c r="CQ100">
        <v>3.0305150717212528</v>
      </c>
      <c r="CR100">
        <v>2.9166214577370897</v>
      </c>
      <c r="CS100">
        <v>1.4578552106855254</v>
      </c>
      <c r="CT100">
        <v>2.2397979419990537</v>
      </c>
      <c r="CU100">
        <v>1.7968445631169894</v>
      </c>
      <c r="CV100">
        <v>3.2700387572279213</v>
      </c>
      <c r="CW100">
        <v>2.6394584268019181</v>
      </c>
      <c r="CX100">
        <v>1.4369172519466458</v>
      </c>
      <c r="CY100">
        <v>1.8199088485431059</v>
      </c>
      <c r="CZ100">
        <v>2.2059617276381434</v>
      </c>
      <c r="DA100">
        <v>2.2235125194063481</v>
      </c>
      <c r="DB100">
        <v>1.7865033050429631</v>
      </c>
      <c r="DC100">
        <v>1.5935300576271949</v>
      </c>
      <c r="DD100">
        <v>2.1811227317246944</v>
      </c>
      <c r="DE100">
        <v>3.1983000146709535</v>
      </c>
      <c r="DF100">
        <v>2.3866480156919523</v>
      </c>
      <c r="DG100">
        <v>1.8081047833726149</v>
      </c>
      <c r="DH100">
        <v>2.3524156639742446</v>
      </c>
      <c r="DI100">
        <v>1.9973705852869299</v>
      </c>
      <c r="DJ100">
        <v>2.3900029467341071</v>
      </c>
      <c r="DK100">
        <v>2.3466257457133497</v>
      </c>
      <c r="DL100">
        <v>3.4775860987411207</v>
      </c>
      <c r="DM100">
        <v>2.0357351177509435</v>
      </c>
      <c r="DN100">
        <v>1.5232827655337011</v>
      </c>
      <c r="DO100">
        <v>1.853046155617222</v>
      </c>
      <c r="DP100">
        <v>1.7137184278164186</v>
      </c>
      <c r="DQ100">
        <v>1.8275180209496005</v>
      </c>
      <c r="DR100">
        <v>1.8310683017988756</v>
      </c>
      <c r="DS100">
        <v>1.1061822291039289</v>
      </c>
      <c r="DT100">
        <v>1.4746068008010447</v>
      </c>
      <c r="DU100">
        <v>1.7481952854818881</v>
      </c>
      <c r="DV100">
        <v>1.2126479948925071</v>
      </c>
      <c r="DW100">
        <v>1.5810647268677487</v>
      </c>
      <c r="DX100">
        <v>2.2415102880472673</v>
      </c>
      <c r="DY100">
        <v>1.4515678293616947</v>
      </c>
      <c r="DZ100">
        <v>1.7937876932249122</v>
      </c>
      <c r="EA100">
        <v>2.0909476442110049</v>
      </c>
      <c r="EB100">
        <v>2.7585635527785315</v>
      </c>
      <c r="EC100">
        <v>2.9404240053298332</v>
      </c>
      <c r="ED100">
        <v>2.7447909667185031</v>
      </c>
      <c r="EE100">
        <v>2.3657837909388939</v>
      </c>
      <c r="EF100">
        <v>4.8579272650717691</v>
      </c>
      <c r="EG100">
        <v>1.7156417400590722</v>
      </c>
      <c r="EH100">
        <v>5.4778629344021867</v>
      </c>
      <c r="EI100">
        <v>3.0097536559564921</v>
      </c>
      <c r="EJ100">
        <v>4.2939954359142858</v>
      </c>
      <c r="EK100">
        <v>2.195464189746771</v>
      </c>
      <c r="EL100">
        <v>2.0294412817921157</v>
      </c>
      <c r="EM100">
        <v>3.8433860506769499</v>
      </c>
      <c r="EN100">
        <v>3.7247174240272485</v>
      </c>
      <c r="EO100">
        <v>2.2508689530743484</v>
      </c>
      <c r="EP100">
        <v>3.2298684257975907</v>
      </c>
      <c r="EQ100">
        <v>2.6446052376209868</v>
      </c>
      <c r="ER100">
        <v>3.7037326555222987</v>
      </c>
      <c r="ES100">
        <v>2.5589236727905154</v>
      </c>
      <c r="ET100">
        <v>3.4547107739996084</v>
      </c>
      <c r="EU100">
        <v>2.3311619921093913</v>
      </c>
      <c r="EV100">
        <v>3.0824627895806151</v>
      </c>
      <c r="EW100">
        <v>2.8851174173642828</v>
      </c>
      <c r="EX100">
        <v>2.6408249357736082</v>
      </c>
      <c r="EY100">
        <v>1.730162097890533</v>
      </c>
      <c r="EZ100">
        <v>3.6309162917511824</v>
      </c>
      <c r="FA100">
        <v>3.4801230649897783</v>
      </c>
      <c r="FB100">
        <v>2.7452980156281903</v>
      </c>
      <c r="FC100">
        <v>1.5179873466165181</v>
      </c>
      <c r="FD100">
        <v>2.6271219485236421</v>
      </c>
      <c r="FE100">
        <v>2.6865276888736886</v>
      </c>
      <c r="FF100">
        <v>2.7996051125660792</v>
      </c>
      <c r="FG100">
        <v>2.0609619742434053</v>
      </c>
      <c r="FH100">
        <v>2.8288350450588395</v>
      </c>
      <c r="FI100">
        <v>2.5649061628037573</v>
      </c>
      <c r="FJ100">
        <v>4.3799918795523896</v>
      </c>
      <c r="FK100">
        <v>1.7986624618058373</v>
      </c>
      <c r="FL100">
        <v>3.5568065457507387</v>
      </c>
      <c r="FM100">
        <v>1.9011942363385279</v>
      </c>
      <c r="FN100">
        <v>2.7509175453955605</v>
      </c>
      <c r="FO100">
        <v>2.1827022932818574</v>
      </c>
      <c r="FP100">
        <v>2.5286219828895362</v>
      </c>
      <c r="FQ100">
        <v>2.2530514391594902</v>
      </c>
      <c r="FR100">
        <v>2.3482186894849622</v>
      </c>
      <c r="FS100">
        <v>2.520008580600746</v>
      </c>
      <c r="FT100">
        <v>1.7312693560509977</v>
      </c>
      <c r="FU100">
        <v>2.4810940734445563</v>
      </c>
      <c r="FV100">
        <v>3.725664606650636</v>
      </c>
      <c r="FW100">
        <v>2.3232905921011611</v>
      </c>
      <c r="FX100">
        <v>2.9302341587204457</v>
      </c>
      <c r="FY100">
        <v>1.8146071863165723</v>
      </c>
      <c r="FZ100">
        <v>2.050467904470302</v>
      </c>
      <c r="GA100">
        <v>2.0124933138451682</v>
      </c>
      <c r="GB100">
        <v>3.212669742641022</v>
      </c>
      <c r="GC100">
        <v>2.2703701880316647</v>
      </c>
      <c r="GD100">
        <v>2.501068362681389</v>
      </c>
      <c r="GE100">
        <v>1.9597448523955208</v>
      </c>
      <c r="GF100">
        <v>3.3452828217029569</v>
      </c>
      <c r="GG100">
        <v>2.3159883516651441</v>
      </c>
      <c r="GH100">
        <v>2.5506481661499918</v>
      </c>
      <c r="GI100">
        <v>2.5507664500974196</v>
      </c>
      <c r="GJ100">
        <v>2.3665796247497948</v>
      </c>
      <c r="GK100">
        <v>3.9688674394888395</v>
      </c>
      <c r="GL100">
        <v>2.4618420898345836</v>
      </c>
      <c r="GM100">
        <v>2.1939222947871198</v>
      </c>
      <c r="GN100">
        <v>1.7747948305335017</v>
      </c>
      <c r="GO100">
        <v>1.6829203242899078</v>
      </c>
      <c r="GP100">
        <v>2.6200617156908907</v>
      </c>
      <c r="GQ100">
        <v>2.8796344043116675</v>
      </c>
      <c r="GR100">
        <v>2.3779032931969359</v>
      </c>
      <c r="GS100">
        <v>2.3606536182897071</v>
      </c>
      <c r="GT100">
        <v>2.5651024523910722</v>
      </c>
      <c r="GU100">
        <v>2.2375407069946633</v>
      </c>
      <c r="GV100">
        <v>2.005333991772368</v>
      </c>
      <c r="GW100">
        <v>2.050532007635105</v>
      </c>
      <c r="GX100">
        <v>2.3904139809630967</v>
      </c>
      <c r="GY100">
        <v>1.9410216176496806</v>
      </c>
      <c r="GZ100">
        <v>2.9411718444104213</v>
      </c>
      <c r="HA100">
        <v>1.4799989485963643</v>
      </c>
      <c r="HB100">
        <v>1.6815388380300138</v>
      </c>
      <c r="HC100">
        <v>1.6697142811505723</v>
      </c>
      <c r="HD100">
        <v>2.0975684515459858</v>
      </c>
      <c r="HE100">
        <v>1.71289629874476</v>
      </c>
      <c r="HF100">
        <v>1.868550384569124</v>
      </c>
      <c r="HG100">
        <v>1.7983824394860577</v>
      </c>
      <c r="HH100">
        <v>1.9303635994461079</v>
      </c>
      <c r="HI100">
        <v>1.3891526999160071</v>
      </c>
      <c r="HJ100">
        <v>3.3026193876652532</v>
      </c>
      <c r="HK100">
        <v>2.8922030317442631</v>
      </c>
      <c r="HL100">
        <v>2.5220432953406564</v>
      </c>
      <c r="HM100">
        <v>1.4345749577655678</v>
      </c>
      <c r="HN100">
        <v>1.9642910811468248</v>
      </c>
      <c r="HO100">
        <v>1.5966758525101838</v>
      </c>
      <c r="HP100">
        <v>2.0191450366478993</v>
      </c>
      <c r="HQ100">
        <v>2.4982154253049065</v>
      </c>
      <c r="HR100">
        <v>2.5107903398321323</v>
      </c>
      <c r="HS100">
        <v>2.3916497752782218</v>
      </c>
      <c r="HT100">
        <v>2.8118423540348587</v>
      </c>
      <c r="HU100">
        <v>1.4952517237470133</v>
      </c>
      <c r="HV100">
        <v>2.7313993039591882</v>
      </c>
      <c r="HW100">
        <v>2.3243379831805129</v>
      </c>
      <c r="HX100">
        <v>1.6254626579444968</v>
      </c>
      <c r="HY100">
        <v>1.7043863136534805</v>
      </c>
      <c r="HZ100">
        <v>3.6016555274908852</v>
      </c>
      <c r="IA100">
        <v>2.2246751901975639</v>
      </c>
      <c r="IB100">
        <v>1.9035695081032609</v>
      </c>
      <c r="IC100">
        <v>1.9168251824880491</v>
      </c>
      <c r="ID100">
        <v>2.2096253284999805</v>
      </c>
      <c r="IE100">
        <v>1.9813398547754628</v>
      </c>
      <c r="IF100">
        <v>2.0838653660017208</v>
      </c>
      <c r="IG100">
        <v>1.6423580338456159</v>
      </c>
      <c r="IH100">
        <v>1.9057758611075173</v>
      </c>
      <c r="II100">
        <v>1.6152080035592411</v>
      </c>
      <c r="IJ100">
        <v>1.5089770668786719</v>
      </c>
      <c r="IK100">
        <v>1.9801663027582272</v>
      </c>
      <c r="IL100">
        <v>2.5396818231347367</v>
      </c>
      <c r="IM100">
        <v>2.011224972442033</v>
      </c>
      <c r="IN100">
        <v>2.1160348979859651</v>
      </c>
      <c r="IO100">
        <v>2.2543105471520914</v>
      </c>
      <c r="IP100">
        <v>2.2654265903420563</v>
      </c>
      <c r="IQ100">
        <v>1.2855916603111497</v>
      </c>
      <c r="IR100">
        <v>2.4818504237346484</v>
      </c>
      <c r="IS100">
        <v>1.6384616598625825</v>
      </c>
      <c r="IT100">
        <v>1.2028993093097355</v>
      </c>
      <c r="IU100">
        <v>2.3049328556176305</v>
      </c>
      <c r="IV100">
        <v>1.9372349050673765</v>
      </c>
      <c r="IW100">
        <v>1.7018615848705381</v>
      </c>
      <c r="IX100">
        <v>2.8811083839264917</v>
      </c>
      <c r="IY100">
        <v>1.6019955460418889</v>
      </c>
      <c r="IZ100">
        <v>1.6133818079738542</v>
      </c>
    </row>
    <row r="101" spans="1:260" x14ac:dyDescent="0.3">
      <c r="A101">
        <v>2.0166073449569284</v>
      </c>
      <c r="B101">
        <v>2.1371096749476766</v>
      </c>
      <c r="C101">
        <v>2.754372669903856</v>
      </c>
      <c r="D101">
        <v>2.7739299237236499</v>
      </c>
      <c r="E101">
        <v>2.3311471963257056</v>
      </c>
      <c r="F101">
        <v>3.9784386760004673</v>
      </c>
      <c r="G101">
        <v>1.4803778173367486</v>
      </c>
      <c r="H101">
        <v>4.4247628023811831</v>
      </c>
      <c r="I101">
        <v>2.9491968005638505</v>
      </c>
      <c r="J101">
        <v>4.0636570201981836</v>
      </c>
      <c r="K101">
        <v>2.2755294505892967</v>
      </c>
      <c r="L101">
        <v>2.1644498320232608</v>
      </c>
      <c r="M101">
        <v>2.5022708794915447</v>
      </c>
      <c r="N101">
        <v>2.9792420449281889</v>
      </c>
      <c r="O101">
        <v>2.4523359045922972</v>
      </c>
      <c r="P101">
        <v>3.1568849787855857</v>
      </c>
      <c r="Q101">
        <v>2.2346062014727393</v>
      </c>
      <c r="R101">
        <v>3.2671158148408495</v>
      </c>
      <c r="S101">
        <v>2.5111252073317423</v>
      </c>
      <c r="T101">
        <v>3.6958010048238612</v>
      </c>
      <c r="U101">
        <v>1.7631762525882773</v>
      </c>
      <c r="V101">
        <v>1.8942753103790448</v>
      </c>
      <c r="W101">
        <v>2.5810076420121519</v>
      </c>
      <c r="X101">
        <v>1.9914690832355222</v>
      </c>
      <c r="Y101">
        <v>2.3232418123527614</v>
      </c>
      <c r="Z101">
        <v>3.0854242539267838</v>
      </c>
      <c r="AA101">
        <v>1.9433691525423271</v>
      </c>
      <c r="AB101">
        <v>2.7744696575414194</v>
      </c>
      <c r="AC101">
        <v>1.6883787686233627</v>
      </c>
      <c r="AD101">
        <v>3.5316589889290917</v>
      </c>
      <c r="AE101">
        <v>2.1984924971115078</v>
      </c>
      <c r="AF101">
        <v>1.8943818050771315</v>
      </c>
      <c r="AG101">
        <v>2.0667226006270436</v>
      </c>
      <c r="AH101">
        <v>2.0677633306763821</v>
      </c>
      <c r="AI101">
        <v>1.9659086175483333</v>
      </c>
      <c r="AJ101">
        <v>4.7606566784206388</v>
      </c>
      <c r="AK101">
        <v>2.1973246050882027</v>
      </c>
      <c r="AL101">
        <v>3.3057583424199359</v>
      </c>
      <c r="AM101">
        <v>2.2435516097008148</v>
      </c>
      <c r="AN101">
        <v>2.6999464985474799</v>
      </c>
      <c r="AO101">
        <v>2.0033227132076772</v>
      </c>
      <c r="AP101">
        <v>2.0207288489550672</v>
      </c>
      <c r="AQ101">
        <v>3.6797443592151837</v>
      </c>
      <c r="AR101">
        <v>2.1802624580125696</v>
      </c>
      <c r="AS101">
        <v>2.5030636276604645</v>
      </c>
      <c r="AT101">
        <v>2.6259209610960408</v>
      </c>
      <c r="AU101">
        <v>1.8093922960265574</v>
      </c>
      <c r="AV101">
        <v>3.9178416387121575</v>
      </c>
      <c r="AW101">
        <v>2.3194162514417371</v>
      </c>
      <c r="AX101">
        <v>2.9771288346883407</v>
      </c>
      <c r="AY101">
        <v>1.7087610069623584</v>
      </c>
      <c r="AZ101">
        <v>2.0878373339499818</v>
      </c>
      <c r="BA101">
        <v>2.1480556835991136</v>
      </c>
      <c r="BB101">
        <v>3.4505630084241359</v>
      </c>
      <c r="BC101">
        <v>2.122918685150081</v>
      </c>
      <c r="BD101">
        <v>2.2759964345968435</v>
      </c>
      <c r="BE101">
        <v>2.4324788674388818</v>
      </c>
      <c r="BF101">
        <v>2.5496577908936224</v>
      </c>
      <c r="BG101">
        <v>2.9474888836077699</v>
      </c>
      <c r="BH101">
        <v>3.1800711914222046</v>
      </c>
      <c r="BI101">
        <v>1.7957328918211466</v>
      </c>
      <c r="BJ101">
        <v>2.0375364795711275</v>
      </c>
      <c r="BK101">
        <v>3.2214206992806274</v>
      </c>
      <c r="BL101">
        <v>2.9768568385855163</v>
      </c>
      <c r="BM101">
        <v>1.7289131674257334</v>
      </c>
      <c r="BN101">
        <v>2.1107438474383735</v>
      </c>
      <c r="BO101">
        <v>1.9863144710516896</v>
      </c>
      <c r="BP101">
        <v>2.458122310533212</v>
      </c>
      <c r="BQ101">
        <v>2.2338953025384751</v>
      </c>
      <c r="BR101">
        <v>2.1956006478871588</v>
      </c>
      <c r="BS101">
        <v>1.8819404449176023</v>
      </c>
      <c r="BT101">
        <v>1.9166166502460182</v>
      </c>
      <c r="BU101">
        <v>2.2894380458582124</v>
      </c>
      <c r="BV101">
        <v>1.6794253520843172</v>
      </c>
      <c r="BW101">
        <v>1.6779103088802489</v>
      </c>
      <c r="BX101">
        <v>2.5355180734763203</v>
      </c>
      <c r="BY101">
        <v>1.8023195826125202</v>
      </c>
      <c r="BZ101">
        <v>3.1743287238180313</v>
      </c>
      <c r="CA101">
        <v>1.3382503480313437</v>
      </c>
      <c r="CB101">
        <v>1.889237031082357</v>
      </c>
      <c r="CC101">
        <v>2.1022188205408945</v>
      </c>
      <c r="CD101">
        <v>2.41956008334496</v>
      </c>
      <c r="CE101">
        <v>1.8560238689108997</v>
      </c>
      <c r="CF101">
        <v>1.6319280450260054</v>
      </c>
      <c r="CG101">
        <v>2.0544239404230549</v>
      </c>
      <c r="CH101">
        <v>2.1228548671421299</v>
      </c>
      <c r="CI101">
        <v>1.8079765816903783</v>
      </c>
      <c r="CJ101">
        <v>3.2096110902838828</v>
      </c>
      <c r="CK101">
        <v>1.9930687002161429</v>
      </c>
      <c r="CL101">
        <v>2.3317239685641846</v>
      </c>
      <c r="CM101">
        <v>1.4803468711258314</v>
      </c>
      <c r="CN101">
        <v>2.4977064248191496</v>
      </c>
      <c r="CO101">
        <v>1.6643600069441253</v>
      </c>
      <c r="CP101">
        <v>2.0756334614620129</v>
      </c>
      <c r="CQ101">
        <v>3.1834409958959164</v>
      </c>
      <c r="CR101">
        <v>2.966854501391285</v>
      </c>
      <c r="CS101">
        <v>1.3718433802058592</v>
      </c>
      <c r="CT101">
        <v>2.2968892165892036</v>
      </c>
      <c r="CU101">
        <v>1.7891605527611776</v>
      </c>
      <c r="CV101">
        <v>3.4216077170000827</v>
      </c>
      <c r="CW101">
        <v>2.5805671818809994</v>
      </c>
      <c r="CX101">
        <v>1.4122804053595113</v>
      </c>
      <c r="CY101">
        <v>1.7121106810561313</v>
      </c>
      <c r="CZ101">
        <v>2.2495854773994979</v>
      </c>
      <c r="DA101">
        <v>2.2709319829380683</v>
      </c>
      <c r="DB101">
        <v>1.7751501900058062</v>
      </c>
      <c r="DC101">
        <v>1.5922220762501034</v>
      </c>
      <c r="DD101">
        <v>2.1775066864303949</v>
      </c>
      <c r="DE101">
        <v>3.3624968502024832</v>
      </c>
      <c r="DF101">
        <v>2.3704438696764334</v>
      </c>
      <c r="DG101">
        <v>1.6554094075715571</v>
      </c>
      <c r="DH101">
        <v>2.295892404193407</v>
      </c>
      <c r="DI101">
        <v>2.0358797165724676</v>
      </c>
      <c r="DJ101">
        <v>2.4420154694210976</v>
      </c>
      <c r="DK101">
        <v>2.3843200862086635</v>
      </c>
      <c r="DL101">
        <v>3.5725540613837583</v>
      </c>
      <c r="DM101">
        <v>1.9324633288633275</v>
      </c>
      <c r="DN101">
        <v>1.5016103908685325</v>
      </c>
      <c r="DO101">
        <v>1.8387019903562432</v>
      </c>
      <c r="DP101">
        <v>1.7254170979309922</v>
      </c>
      <c r="DQ101">
        <v>1.844608588837501</v>
      </c>
      <c r="DR101">
        <v>1.8191520158725887</v>
      </c>
      <c r="DS101">
        <v>1.1208749564202287</v>
      </c>
      <c r="DT101">
        <v>1.5136757306479607</v>
      </c>
      <c r="DU101">
        <v>1.8061129742700852</v>
      </c>
      <c r="DV101">
        <v>1.1553868350143022</v>
      </c>
      <c r="DW101">
        <v>1.5316119594101176</v>
      </c>
      <c r="DX101">
        <v>2.1877762555819453</v>
      </c>
      <c r="DY101">
        <v>1.4273716095476863</v>
      </c>
      <c r="DZ101">
        <v>1.7702181760503393</v>
      </c>
      <c r="EA101">
        <v>1.9196080701964662</v>
      </c>
      <c r="EB101">
        <v>2.5754435579662691</v>
      </c>
      <c r="EC101">
        <v>2.9142633582457633</v>
      </c>
      <c r="ED101">
        <v>2.5870280449748577</v>
      </c>
      <c r="EE101">
        <v>2.4839288514815672</v>
      </c>
      <c r="EF101">
        <v>4.9918890251808685</v>
      </c>
      <c r="EG101">
        <v>1.5735041968560974</v>
      </c>
      <c r="EH101">
        <v>5.5307934257918596</v>
      </c>
      <c r="EI101">
        <v>3.0819850133619267</v>
      </c>
      <c r="EJ101">
        <v>4.5910932812535581</v>
      </c>
      <c r="EK101">
        <v>2.0583694990075694</v>
      </c>
      <c r="EL101">
        <v>1.8616365543628419</v>
      </c>
      <c r="EM101">
        <v>3.865320721033473</v>
      </c>
      <c r="EN101">
        <v>3.5821805868856753</v>
      </c>
      <c r="EO101">
        <v>2.3042437917289553</v>
      </c>
      <c r="EP101">
        <v>3.1937123317123661</v>
      </c>
      <c r="EQ101">
        <v>2.5794998765377586</v>
      </c>
      <c r="ER101">
        <v>3.6420142876667718</v>
      </c>
      <c r="ES101">
        <v>2.6511152721261677</v>
      </c>
      <c r="ET101">
        <v>3.5826184281108717</v>
      </c>
      <c r="EU101">
        <v>2.2640210025239149</v>
      </c>
      <c r="EV101">
        <v>2.9538129239711255</v>
      </c>
      <c r="EW101">
        <v>2.9374185921267979</v>
      </c>
      <c r="EX101">
        <v>2.5158727122544642</v>
      </c>
      <c r="EY101">
        <v>1.8559076937287662</v>
      </c>
      <c r="EZ101">
        <v>3.745695101456497</v>
      </c>
      <c r="FA101">
        <v>3.6524438458177135</v>
      </c>
      <c r="FB101">
        <v>2.7664859804873223</v>
      </c>
      <c r="FC101">
        <v>1.5396838796216308</v>
      </c>
      <c r="FD101">
        <v>2.7720506602397257</v>
      </c>
      <c r="FE101">
        <v>2.4301834405658838</v>
      </c>
      <c r="FF101">
        <v>2.6950252698403094</v>
      </c>
      <c r="FG101">
        <v>1.9260665485469806</v>
      </c>
      <c r="FH101">
        <v>2.7777146026137798</v>
      </c>
      <c r="FI101">
        <v>2.7483522279508104</v>
      </c>
      <c r="FJ101">
        <v>4.5237405688545023</v>
      </c>
      <c r="FK101">
        <v>1.6368084088076749</v>
      </c>
      <c r="FL101">
        <v>3.67961283838389</v>
      </c>
      <c r="FM101">
        <v>2.0214448591110461</v>
      </c>
      <c r="FN101">
        <v>2.9525014757690098</v>
      </c>
      <c r="FO101">
        <v>2.1328452101682664</v>
      </c>
      <c r="FP101">
        <v>2.5491147335811224</v>
      </c>
      <c r="FQ101">
        <v>2.2573000284704352</v>
      </c>
      <c r="FR101">
        <v>2.4451714370504729</v>
      </c>
      <c r="FS101">
        <v>2.5900474710899872</v>
      </c>
      <c r="FT101">
        <v>1.7123511926513741</v>
      </c>
      <c r="FU101">
        <v>2.4253171567960266</v>
      </c>
      <c r="FV101">
        <v>3.5583164005081369</v>
      </c>
      <c r="FW101">
        <v>2.3554408796082082</v>
      </c>
      <c r="FX101">
        <v>3.0437162587398827</v>
      </c>
      <c r="FY101">
        <v>1.7340768504353192</v>
      </c>
      <c r="FZ101">
        <v>2.0566561819914844</v>
      </c>
      <c r="GA101">
        <v>1.9176533908932638</v>
      </c>
      <c r="GB101">
        <v>3.2179857775472289</v>
      </c>
      <c r="GC101">
        <v>2.2993536577697915</v>
      </c>
      <c r="GD101">
        <v>2.3559850067819652</v>
      </c>
      <c r="GE101">
        <v>1.906386295798062</v>
      </c>
      <c r="GF101">
        <v>3.5232549776051685</v>
      </c>
      <c r="GG101">
        <v>2.3074306560908218</v>
      </c>
      <c r="GH101">
        <v>2.5781295142292491</v>
      </c>
      <c r="GI101">
        <v>2.524010914518088</v>
      </c>
      <c r="GJ101">
        <v>2.3357020676469329</v>
      </c>
      <c r="GK101">
        <v>4.0721194203330908</v>
      </c>
      <c r="GL101">
        <v>2.3440992186561469</v>
      </c>
      <c r="GM101">
        <v>2.2364448227534992</v>
      </c>
      <c r="GN101">
        <v>1.7296095862556939</v>
      </c>
      <c r="GO101">
        <v>1.5691226854799187</v>
      </c>
      <c r="GP101">
        <v>2.5212422977477824</v>
      </c>
      <c r="GQ101">
        <v>3.0078018592939717</v>
      </c>
      <c r="GR101">
        <v>2.4309559613183374</v>
      </c>
      <c r="GS101">
        <v>2.1433816087548836</v>
      </c>
      <c r="GT101">
        <v>2.4145683451766731</v>
      </c>
      <c r="GU101">
        <v>2.2440444158868518</v>
      </c>
      <c r="GV101">
        <v>1.9831280556607014</v>
      </c>
      <c r="GW101">
        <v>2.0622018707503567</v>
      </c>
      <c r="GX101">
        <v>2.4686905926499305</v>
      </c>
      <c r="GY101">
        <v>1.9249157240198955</v>
      </c>
      <c r="GZ101">
        <v>3.0383013116919426</v>
      </c>
      <c r="HA101">
        <v>1.4623593173300682</v>
      </c>
      <c r="HB101">
        <v>1.6313060937975727</v>
      </c>
      <c r="HC101">
        <v>1.545183081238827</v>
      </c>
      <c r="HD101">
        <v>2.070646400473755</v>
      </c>
      <c r="HE101">
        <v>1.7162311256706586</v>
      </c>
      <c r="HF101">
        <v>1.7762332919083437</v>
      </c>
      <c r="HG101">
        <v>1.9090626564085817</v>
      </c>
      <c r="HH101">
        <v>1.8793080231740988</v>
      </c>
      <c r="HI101">
        <v>1.2859025567486198</v>
      </c>
      <c r="HJ101">
        <v>3.2970006334958692</v>
      </c>
      <c r="HK101">
        <v>3.0498030122990389</v>
      </c>
      <c r="HL101">
        <v>2.6173009481020633</v>
      </c>
      <c r="HM101">
        <v>1.3537889198080348</v>
      </c>
      <c r="HN101">
        <v>1.844626819480234</v>
      </c>
      <c r="HO101">
        <v>1.5586296511738995</v>
      </c>
      <c r="HP101">
        <v>1.9325319339835465</v>
      </c>
      <c r="HQ101">
        <v>2.6903082015053261</v>
      </c>
      <c r="HR101">
        <v>2.5400231768047243</v>
      </c>
      <c r="HS101">
        <v>2.4286215428920586</v>
      </c>
      <c r="HT101">
        <v>2.8910193180855646</v>
      </c>
      <c r="HU101">
        <v>1.5036795399954712</v>
      </c>
      <c r="HV101">
        <v>2.8186643752412102</v>
      </c>
      <c r="HW101">
        <v>2.1743497782100847</v>
      </c>
      <c r="HX101">
        <v>1.5094275739306264</v>
      </c>
      <c r="HY101">
        <v>1.6268685450630433</v>
      </c>
      <c r="HZ101">
        <v>3.703844322584787</v>
      </c>
      <c r="IA101">
        <v>2.290221686114791</v>
      </c>
      <c r="IB101">
        <v>1.8523560442203415</v>
      </c>
      <c r="IC101">
        <v>2.0049322490109773</v>
      </c>
      <c r="ID101">
        <v>2.1764859889489134</v>
      </c>
      <c r="IE101">
        <v>2.0116421692894098</v>
      </c>
      <c r="IF101">
        <v>2.0715588427955405</v>
      </c>
      <c r="IG101">
        <v>1.4857188979761129</v>
      </c>
      <c r="IH101">
        <v>1.8252091654862406</v>
      </c>
      <c r="II101">
        <v>1.5625187478791873</v>
      </c>
      <c r="IJ101">
        <v>1.4619938927909431</v>
      </c>
      <c r="IK101">
        <v>2.1053085564351681</v>
      </c>
      <c r="IL101">
        <v>2.6152275462632533</v>
      </c>
      <c r="IM101">
        <v>2.0067616199006824</v>
      </c>
      <c r="IN101">
        <v>2.100864497795532</v>
      </c>
      <c r="IO101">
        <v>2.2668545036113437</v>
      </c>
      <c r="IP101">
        <v>2.3286192224139848</v>
      </c>
      <c r="IQ101">
        <v>1.1870111054796737</v>
      </c>
      <c r="IR101">
        <v>2.4446685257940017</v>
      </c>
      <c r="IS101">
        <v>1.676246636711985</v>
      </c>
      <c r="IT101">
        <v>1.259826523822472</v>
      </c>
      <c r="IU101">
        <v>2.4092171117067087</v>
      </c>
      <c r="IV101">
        <v>1.89599544820259</v>
      </c>
      <c r="IW101">
        <v>1.655888893650312</v>
      </c>
      <c r="IX101">
        <v>2.9127583453258059</v>
      </c>
      <c r="IY101">
        <v>1.6222489552990802</v>
      </c>
      <c r="IZ101">
        <v>1.5659872631388954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8F1D-5792-4337-9BED-529E534A2635}">
  <dimension ref="A1:IZ101"/>
  <sheetViews>
    <sheetView workbookViewId="0">
      <selection sqref="A1:IZ101"/>
    </sheetView>
  </sheetViews>
  <sheetFormatPr defaultRowHeight="14" x14ac:dyDescent="0.3"/>
  <sheetData>
    <row r="1" spans="1:260" x14ac:dyDescent="0.3">
      <c r="A1">
        <v>6.8624297202574551</v>
      </c>
      <c r="B1">
        <v>8.2204630313100981</v>
      </c>
      <c r="C1">
        <v>12.55776389102539</v>
      </c>
      <c r="D1">
        <v>9.0856741029672339</v>
      </c>
      <c r="E1">
        <v>8.6363094885002045</v>
      </c>
      <c r="F1">
        <v>8.5566305370731968</v>
      </c>
      <c r="G1">
        <v>9.1883052860433185</v>
      </c>
      <c r="H1">
        <v>7.4575340636726164</v>
      </c>
      <c r="I1">
        <v>9.0444639591578184</v>
      </c>
      <c r="J1">
        <v>8.5781830771943479</v>
      </c>
      <c r="K1">
        <v>8.7274445954231741</v>
      </c>
      <c r="L1">
        <v>7.9151517234495286</v>
      </c>
      <c r="M1">
        <v>11.644565607049032</v>
      </c>
      <c r="N1">
        <v>9.4089278006129806</v>
      </c>
      <c r="O1">
        <v>7.395674300779759</v>
      </c>
      <c r="P1">
        <v>7.7542403693761814</v>
      </c>
      <c r="Q1">
        <v>8.3243086022559059</v>
      </c>
      <c r="R1">
        <v>7.8175811853206456</v>
      </c>
      <c r="S1">
        <v>7.8863151986912472</v>
      </c>
      <c r="T1">
        <v>8.934640428262913</v>
      </c>
      <c r="U1">
        <v>11.667388108415407</v>
      </c>
      <c r="V1">
        <v>8.7938720271306625</v>
      </c>
      <c r="W1">
        <v>10.100158268853516</v>
      </c>
      <c r="X1">
        <v>10.906799399301958</v>
      </c>
      <c r="Y1">
        <v>7.8374577155300837</v>
      </c>
      <c r="Z1">
        <v>7.5335834682391765</v>
      </c>
      <c r="AA1">
        <v>9.0772474360275908</v>
      </c>
      <c r="AB1">
        <v>8.3030329775273604</v>
      </c>
      <c r="AC1">
        <v>8.2036339711374175</v>
      </c>
      <c r="AD1">
        <v>9.9535768192713956</v>
      </c>
      <c r="AE1">
        <v>8.4639706492205615</v>
      </c>
      <c r="AF1">
        <v>9.0857748989995937</v>
      </c>
      <c r="AG1">
        <v>12.294222333334737</v>
      </c>
      <c r="AH1">
        <v>9.5720654692938982</v>
      </c>
      <c r="AI1">
        <v>8.933725616641679</v>
      </c>
      <c r="AJ1">
        <v>7.7054377831900496</v>
      </c>
      <c r="AK1">
        <v>8.4295972593054369</v>
      </c>
      <c r="AL1">
        <v>8.6095608011591125</v>
      </c>
      <c r="AM1">
        <v>7.6661106077533256</v>
      </c>
      <c r="AN1">
        <v>7.9840714946722162</v>
      </c>
      <c r="AO1">
        <v>9.2551800404250137</v>
      </c>
      <c r="AP1">
        <v>8.6690161786581612</v>
      </c>
      <c r="AQ1">
        <v>10.379566726179911</v>
      </c>
      <c r="AR1">
        <v>8.8946856860976151</v>
      </c>
      <c r="AS1">
        <v>7.8181323006040886</v>
      </c>
      <c r="AT1">
        <v>8.3592467322689483</v>
      </c>
      <c r="AU1">
        <v>7.8733620259920318</v>
      </c>
      <c r="AV1">
        <v>8.5993204751977874</v>
      </c>
      <c r="AW1">
        <v>7.5007356369846532</v>
      </c>
      <c r="AX1">
        <v>11.323259381960376</v>
      </c>
      <c r="AY1">
        <v>8.8145334265429121</v>
      </c>
      <c r="AZ1">
        <v>9.4884845969213352</v>
      </c>
      <c r="BA1">
        <v>11.341433321830685</v>
      </c>
      <c r="BB1">
        <v>9.6191672558257455</v>
      </c>
      <c r="BC1">
        <v>8.1249560738443147</v>
      </c>
      <c r="BD1">
        <v>7.3224861981898828</v>
      </c>
      <c r="BE1">
        <v>9.3209739860745557</v>
      </c>
      <c r="BF1">
        <v>8.0471882684678118</v>
      </c>
      <c r="BG1">
        <v>7.0202215175974993</v>
      </c>
      <c r="BH1">
        <v>8.0119783332281198</v>
      </c>
      <c r="BI1">
        <v>8.4474200075037729</v>
      </c>
      <c r="BJ1">
        <v>7.8998545983424471</v>
      </c>
      <c r="BK1">
        <v>8.1254786534368186</v>
      </c>
      <c r="BL1">
        <v>7.2370512415051875</v>
      </c>
      <c r="BM1">
        <v>6.8119020050696921</v>
      </c>
      <c r="BN1">
        <v>7.1196081340653246</v>
      </c>
      <c r="BO1">
        <v>8.3984421122077517</v>
      </c>
      <c r="BP1">
        <v>6.5089278627133025</v>
      </c>
      <c r="BQ1">
        <v>8.2344224409439022</v>
      </c>
      <c r="BR1">
        <v>7.0857810353825812</v>
      </c>
      <c r="BS1">
        <v>9.9858610068630487</v>
      </c>
      <c r="BT1">
        <v>8.3637272061957191</v>
      </c>
      <c r="BU1">
        <v>8.7383998042584921</v>
      </c>
      <c r="BV1">
        <v>7.8563087500093598</v>
      </c>
      <c r="BW1">
        <v>7.9242659908039537</v>
      </c>
      <c r="BX1">
        <v>6.4925637399212768</v>
      </c>
      <c r="BY1">
        <v>6.8887512332759195</v>
      </c>
      <c r="BZ1">
        <v>7.6226443270501596</v>
      </c>
      <c r="CA1">
        <v>7.985147429668614</v>
      </c>
      <c r="CB1">
        <v>5.9643789738467028</v>
      </c>
      <c r="CC1">
        <v>8.4993150198787006</v>
      </c>
      <c r="CD1">
        <v>7.8331735449713973</v>
      </c>
      <c r="CE1">
        <v>9.3621201095428113</v>
      </c>
      <c r="CF1">
        <v>7.6492611744692161</v>
      </c>
      <c r="CG1">
        <v>8.4759566483925148</v>
      </c>
      <c r="CH1">
        <v>6.7266574939755772</v>
      </c>
      <c r="CI1">
        <v>8.3624386118080594</v>
      </c>
      <c r="CJ1">
        <v>8.1377708930289341</v>
      </c>
      <c r="CK1">
        <v>6.5565840699239786</v>
      </c>
      <c r="CL1">
        <v>7.6811364353633884</v>
      </c>
      <c r="CM1">
        <v>7.389366332217862</v>
      </c>
      <c r="CN1">
        <v>7.2186006691497013</v>
      </c>
      <c r="CO1">
        <v>9.021061190497047</v>
      </c>
      <c r="CP1">
        <v>6.9655637706484441</v>
      </c>
      <c r="CQ1">
        <v>7.5963128802232118</v>
      </c>
      <c r="CR1">
        <v>7.1397287135313139</v>
      </c>
      <c r="CS1">
        <v>7.5468609953778056</v>
      </c>
      <c r="CT1">
        <v>6.4545156222670403</v>
      </c>
      <c r="CU1">
        <v>7.7926666012593584</v>
      </c>
      <c r="CV1">
        <v>8.2811689802947264</v>
      </c>
      <c r="CW1">
        <v>7.6913561610281844</v>
      </c>
      <c r="CX1">
        <v>8.6161248412824047</v>
      </c>
      <c r="CY1">
        <v>9.7807617677831704</v>
      </c>
      <c r="CZ1">
        <v>7.970627466378108</v>
      </c>
      <c r="DA1">
        <v>6.2483283752075316</v>
      </c>
      <c r="DB1">
        <v>7.121876233293599</v>
      </c>
      <c r="DC1">
        <v>8.1273980446633463</v>
      </c>
      <c r="DD1">
        <v>8.915561227090711</v>
      </c>
      <c r="DE1">
        <v>7.9044361031686812</v>
      </c>
      <c r="DF1">
        <v>7.462989208990142</v>
      </c>
      <c r="DG1">
        <v>6.7829773157373445</v>
      </c>
      <c r="DH1">
        <v>8.0638015176764188</v>
      </c>
      <c r="DI1">
        <v>9.1863351894898653</v>
      </c>
      <c r="DJ1">
        <v>6.5898994109138167</v>
      </c>
      <c r="DK1">
        <v>6.9247336741683618</v>
      </c>
      <c r="DL1">
        <v>7.6755829098203341</v>
      </c>
      <c r="DM1">
        <v>7.5896642794797993</v>
      </c>
      <c r="DN1">
        <v>7.6674354750985074</v>
      </c>
      <c r="DO1">
        <v>7.7098046828534068</v>
      </c>
      <c r="DP1">
        <v>6.6105213734458905</v>
      </c>
      <c r="DQ1">
        <v>5.156617119931636</v>
      </c>
      <c r="DR1">
        <v>5.9451871337401689</v>
      </c>
      <c r="DS1">
        <v>7.8691816636221938</v>
      </c>
      <c r="DT1">
        <v>6.3408656323187893</v>
      </c>
      <c r="DU1">
        <v>6.3328023003490914</v>
      </c>
      <c r="DV1">
        <v>6.0545861914414649</v>
      </c>
      <c r="DW1">
        <v>6.5658230922360277</v>
      </c>
      <c r="DX1">
        <v>6.5212363106390265</v>
      </c>
      <c r="DY1">
        <v>5.8235073767008458</v>
      </c>
      <c r="DZ1">
        <v>5.8461019588589487</v>
      </c>
      <c r="EA1">
        <v>8.1644161426378972</v>
      </c>
      <c r="EB1">
        <v>9.0554079109440409</v>
      </c>
      <c r="EC1">
        <v>13.675416749844517</v>
      </c>
      <c r="ED1">
        <v>11.570682759974813</v>
      </c>
      <c r="EE1">
        <v>9.4377637425468794</v>
      </c>
      <c r="EF1">
        <v>9.5248341122241253</v>
      </c>
      <c r="EG1">
        <v>8.6313809424612273</v>
      </c>
      <c r="EH1">
        <v>7.9563040725383942</v>
      </c>
      <c r="EI1">
        <v>9.2182940449921613</v>
      </c>
      <c r="EJ1">
        <v>8.9825806137771949</v>
      </c>
      <c r="EK1">
        <v>8.8650199750646355</v>
      </c>
      <c r="EL1">
        <v>10.101540884332447</v>
      </c>
      <c r="EM1">
        <v>11.403381136889818</v>
      </c>
      <c r="EN1">
        <v>9.2006437863390715</v>
      </c>
      <c r="EO1">
        <v>8.501493154817533</v>
      </c>
      <c r="EP1">
        <v>8.4848815955745049</v>
      </c>
      <c r="EQ1">
        <v>9.73400009257848</v>
      </c>
      <c r="ER1">
        <v>9.2176329986108083</v>
      </c>
      <c r="ES1">
        <v>7.1824628758405904</v>
      </c>
      <c r="ET1">
        <v>9.4255609458351231</v>
      </c>
      <c r="EU1">
        <v>9.6139944520683542</v>
      </c>
      <c r="EV1">
        <v>9.2793558957583677</v>
      </c>
      <c r="EW1">
        <v>9.309384071840018</v>
      </c>
      <c r="EX1">
        <v>8.6307946276030076</v>
      </c>
      <c r="EY1">
        <v>9.2158356390539673</v>
      </c>
      <c r="EZ1">
        <v>7.6371454311861919</v>
      </c>
      <c r="FA1">
        <v>9.1967720095695498</v>
      </c>
      <c r="FB1">
        <v>7.7505178969527835</v>
      </c>
      <c r="FC1">
        <v>7.7891952602595964</v>
      </c>
      <c r="FD1">
        <v>6.771702963251081</v>
      </c>
      <c r="FE1">
        <v>8.2488626248638557</v>
      </c>
      <c r="FF1">
        <v>11.154997080968565</v>
      </c>
      <c r="FG1">
        <v>13.02830007194266</v>
      </c>
      <c r="FH1">
        <v>9.4124676627094601</v>
      </c>
      <c r="FI1">
        <v>10.592795924739473</v>
      </c>
      <c r="FJ1">
        <v>8.5513326327542742</v>
      </c>
      <c r="FK1">
        <v>7.8951454873428881</v>
      </c>
      <c r="FL1">
        <v>7.6182055153909713</v>
      </c>
      <c r="FM1">
        <v>9.1011809542580586</v>
      </c>
      <c r="FN1">
        <v>8.8207013825987985</v>
      </c>
      <c r="FO1">
        <v>7.5766166615500978</v>
      </c>
      <c r="FP1">
        <v>10.014179941729228</v>
      </c>
      <c r="FQ1">
        <v>13.246688996565139</v>
      </c>
      <c r="FR1">
        <v>10.68981474138058</v>
      </c>
      <c r="FS1">
        <v>8.8137183711461251</v>
      </c>
      <c r="FT1">
        <v>8.5412226602494439</v>
      </c>
      <c r="FU1">
        <v>8.3707324591018448</v>
      </c>
      <c r="FV1">
        <v>9.1716582570988656</v>
      </c>
      <c r="FW1">
        <v>8.7655489056242644</v>
      </c>
      <c r="FX1">
        <v>12.521932503949916</v>
      </c>
      <c r="FY1">
        <v>9.2363470602951381</v>
      </c>
      <c r="FZ1">
        <v>9.3044354615574001</v>
      </c>
      <c r="GA1">
        <v>10.516627435937174</v>
      </c>
      <c r="GB1">
        <v>8.2512009729866218</v>
      </c>
      <c r="GC1">
        <v>9.3545042285228757</v>
      </c>
      <c r="GD1">
        <v>8.7241314363675997</v>
      </c>
      <c r="GE1">
        <v>9.3663854181957458</v>
      </c>
      <c r="GF1">
        <v>8.3548665290110709</v>
      </c>
      <c r="GG1">
        <v>8.6872807901719522</v>
      </c>
      <c r="GH1">
        <v>8.8193006416378488</v>
      </c>
      <c r="GI1">
        <v>8.6500060945732695</v>
      </c>
      <c r="GJ1">
        <v>9.2009936208280543</v>
      </c>
      <c r="GK1">
        <v>8.8222230396892805</v>
      </c>
      <c r="GL1">
        <v>8.155427654929948</v>
      </c>
      <c r="GM1">
        <v>7.4293210458982459</v>
      </c>
      <c r="GN1">
        <v>8.7653503428524591</v>
      </c>
      <c r="GO1">
        <v>9.258261610466759</v>
      </c>
      <c r="GP1">
        <v>7.8087877318183514</v>
      </c>
      <c r="GQ1">
        <v>10.253292819279158</v>
      </c>
      <c r="GR1">
        <v>7.7257192279467635</v>
      </c>
      <c r="GS1">
        <v>7.5662333755428932</v>
      </c>
      <c r="GT1">
        <v>8.250503061713518</v>
      </c>
      <c r="GU1">
        <v>10.346682959994537</v>
      </c>
      <c r="GV1">
        <v>8.9115001471310276</v>
      </c>
      <c r="GW1">
        <v>7.7903142343304808</v>
      </c>
      <c r="GX1">
        <v>8.8366135555412022</v>
      </c>
      <c r="GY1">
        <v>9.0536978857811174</v>
      </c>
      <c r="GZ1">
        <v>7.5512608583982139</v>
      </c>
      <c r="HA1">
        <v>8.2356044684723244</v>
      </c>
      <c r="HB1">
        <v>6.7211172722964427</v>
      </c>
      <c r="HC1">
        <v>6.8866469126749026</v>
      </c>
      <c r="HD1">
        <v>6.4530336310560985</v>
      </c>
      <c r="HE1">
        <v>10.068624138404656</v>
      </c>
      <c r="HF1">
        <v>7.7122664330170592</v>
      </c>
      <c r="HG1">
        <v>8.4996775284108459</v>
      </c>
      <c r="HH1">
        <v>7.6035000300718032</v>
      </c>
      <c r="HI1">
        <v>8.0759862218345901</v>
      </c>
      <c r="HJ1">
        <v>9.1035402774402705</v>
      </c>
      <c r="HK1">
        <v>6.8316539765598767</v>
      </c>
      <c r="HL1">
        <v>8.1715221196890813</v>
      </c>
      <c r="HM1">
        <v>7.5518334364708339</v>
      </c>
      <c r="HN1">
        <v>7.8734399343521071</v>
      </c>
      <c r="HO1">
        <v>8.7807532229821224</v>
      </c>
      <c r="HP1">
        <v>8.3189822411422814</v>
      </c>
      <c r="HQ1">
        <v>7.0029508617979506</v>
      </c>
      <c r="HR1">
        <v>6.8448929336194757</v>
      </c>
      <c r="HS1">
        <v>8.3215235922295445</v>
      </c>
      <c r="HT1">
        <v>7.3546033253081866</v>
      </c>
      <c r="HU1">
        <v>6.4697437406026603</v>
      </c>
      <c r="HV1">
        <v>8.8748460599830405</v>
      </c>
      <c r="HW1">
        <v>7.870523507326733</v>
      </c>
      <c r="HX1">
        <v>7.3065387602727681</v>
      </c>
      <c r="HY1">
        <v>8.8966907383996077</v>
      </c>
      <c r="HZ1">
        <v>8.1352975477904081</v>
      </c>
      <c r="IA1">
        <v>6.3734030681062048</v>
      </c>
      <c r="IB1">
        <v>7.3343013722458199</v>
      </c>
      <c r="IC1">
        <v>8.0322754597974644</v>
      </c>
      <c r="ID1">
        <v>6.7657452458823268</v>
      </c>
      <c r="IE1">
        <v>6.7675772166261128</v>
      </c>
      <c r="IF1">
        <v>8.7123851121504874</v>
      </c>
      <c r="IG1">
        <v>7.7980236944328949</v>
      </c>
      <c r="IH1">
        <v>6.8716754651899796</v>
      </c>
      <c r="II1">
        <v>8.3652308656239249</v>
      </c>
      <c r="IJ1">
        <v>8.5523191786131729</v>
      </c>
      <c r="IK1">
        <v>8.0515145657426803</v>
      </c>
      <c r="IL1">
        <v>7.2266530910087781</v>
      </c>
      <c r="IM1">
        <v>7.3901593940311274</v>
      </c>
      <c r="IN1">
        <v>7.34831664468427</v>
      </c>
      <c r="IO1">
        <v>7.078280553704615</v>
      </c>
      <c r="IP1">
        <v>6.8799159944304895</v>
      </c>
      <c r="IQ1">
        <v>5.9517525024662774</v>
      </c>
      <c r="IR1">
        <v>5.6866454838287988</v>
      </c>
      <c r="IS1">
        <v>7.5529226099351376</v>
      </c>
      <c r="IT1">
        <v>5.9051439170076518</v>
      </c>
      <c r="IU1">
        <v>7.4713529501556941</v>
      </c>
      <c r="IV1">
        <v>5.9178024590391924</v>
      </c>
      <c r="IW1">
        <v>6.7380997876797624</v>
      </c>
      <c r="IX1">
        <v>5.2130272099237587</v>
      </c>
      <c r="IY1">
        <v>5.8723720721404398</v>
      </c>
      <c r="IZ1">
        <v>7.9301571103532931</v>
      </c>
    </row>
    <row r="2" spans="1:260" x14ac:dyDescent="0.3">
      <c r="A2">
        <v>7.3187339588971616</v>
      </c>
      <c r="B2">
        <v>8.4582603931407814</v>
      </c>
      <c r="C2">
        <v>12.543312194812763</v>
      </c>
      <c r="D2">
        <v>9.3415432119474975</v>
      </c>
      <c r="E2">
        <v>8.8468942988220949</v>
      </c>
      <c r="F2">
        <v>8.8144328416675251</v>
      </c>
      <c r="G2">
        <v>9.3762065997922637</v>
      </c>
      <c r="H2">
        <v>7.7784909073484458</v>
      </c>
      <c r="I2">
        <v>9.3298842598935749</v>
      </c>
      <c r="J2">
        <v>9.0701418146083412</v>
      </c>
      <c r="K2">
        <v>9.0772606951085137</v>
      </c>
      <c r="L2">
        <v>8.1590133601434278</v>
      </c>
      <c r="M2">
        <v>11.630286315952089</v>
      </c>
      <c r="N2">
        <v>9.8916995127179153</v>
      </c>
      <c r="O2">
        <v>7.6005880257131393</v>
      </c>
      <c r="P2">
        <v>8.0468226575824193</v>
      </c>
      <c r="Q2">
        <v>8.362905026840421</v>
      </c>
      <c r="R2">
        <v>8.2481006475294709</v>
      </c>
      <c r="S2">
        <v>7.9923027061857495</v>
      </c>
      <c r="T2">
        <v>9.1507728895332789</v>
      </c>
      <c r="U2">
        <v>11.776771690337654</v>
      </c>
      <c r="V2">
        <v>8.9597735572105091</v>
      </c>
      <c r="W2">
        <v>10.092684088441111</v>
      </c>
      <c r="X2">
        <v>10.874171494661629</v>
      </c>
      <c r="Y2">
        <v>8.0175313928995013</v>
      </c>
      <c r="Z2">
        <v>7.7753220771948888</v>
      </c>
      <c r="AA2">
        <v>9.1440797624368102</v>
      </c>
      <c r="AB2">
        <v>8.3536938947042199</v>
      </c>
      <c r="AC2">
        <v>8.4217442077247338</v>
      </c>
      <c r="AD2">
        <v>9.9681514703554779</v>
      </c>
      <c r="AE2">
        <v>8.8212783799139007</v>
      </c>
      <c r="AF2">
        <v>9.3369833158175215</v>
      </c>
      <c r="AG2">
        <v>12.398427204150883</v>
      </c>
      <c r="AH2">
        <v>9.7160010601407532</v>
      </c>
      <c r="AI2">
        <v>9.210124833156053</v>
      </c>
      <c r="AJ2">
        <v>7.88768530649849</v>
      </c>
      <c r="AK2">
        <v>8.4640284024251518</v>
      </c>
      <c r="AL2">
        <v>8.6937185038717804</v>
      </c>
      <c r="AM2">
        <v>7.8201180402191826</v>
      </c>
      <c r="AN2">
        <v>8.1040475098907354</v>
      </c>
      <c r="AO2">
        <v>9.3646951876078521</v>
      </c>
      <c r="AP2">
        <v>8.7967251541238181</v>
      </c>
      <c r="AQ2">
        <v>10.403466029931975</v>
      </c>
      <c r="AR2">
        <v>9.2098053604965653</v>
      </c>
      <c r="AS2">
        <v>8.1855435818277442</v>
      </c>
      <c r="AT2">
        <v>8.5333257718586086</v>
      </c>
      <c r="AU2">
        <v>8.1550049991500284</v>
      </c>
      <c r="AV2">
        <v>8.6036236756704643</v>
      </c>
      <c r="AW2">
        <v>7.7985824728593984</v>
      </c>
      <c r="AX2">
        <v>11.374858878526913</v>
      </c>
      <c r="AY2">
        <v>8.8930979607692056</v>
      </c>
      <c r="AZ2">
        <v>9.6369743128222947</v>
      </c>
      <c r="BA2">
        <v>11.336877807281823</v>
      </c>
      <c r="BB2">
        <v>9.7480632097301321</v>
      </c>
      <c r="BC2">
        <v>8.2000583647088394</v>
      </c>
      <c r="BD2">
        <v>7.4854958084901169</v>
      </c>
      <c r="BE2">
        <v>9.4004817288652234</v>
      </c>
      <c r="BF2">
        <v>8.324351702402863</v>
      </c>
      <c r="BG2">
        <v>7.4175804726602621</v>
      </c>
      <c r="BH2">
        <v>8.057736624809781</v>
      </c>
      <c r="BI2">
        <v>8.4384602030796199</v>
      </c>
      <c r="BJ2">
        <v>7.8940079957102087</v>
      </c>
      <c r="BK2">
        <v>8.1145486036300625</v>
      </c>
      <c r="BL2">
        <v>7.2798964692342478</v>
      </c>
      <c r="BM2">
        <v>7.0660325838176545</v>
      </c>
      <c r="BN2">
        <v>7.2437275841408306</v>
      </c>
      <c r="BO2">
        <v>8.446547439439458</v>
      </c>
      <c r="BP2">
        <v>6.6674480746584912</v>
      </c>
      <c r="BQ2">
        <v>8.4229598724482972</v>
      </c>
      <c r="BR2">
        <v>7.0891321225119173</v>
      </c>
      <c r="BS2">
        <v>9.9939271820785134</v>
      </c>
      <c r="BT2">
        <v>8.5587503922563446</v>
      </c>
      <c r="BU2">
        <v>8.7536139543517582</v>
      </c>
      <c r="BV2">
        <v>8.1707380176823321</v>
      </c>
      <c r="BW2">
        <v>8.1557137834032201</v>
      </c>
      <c r="BX2">
        <v>6.5767739920298505</v>
      </c>
      <c r="BY2">
        <v>7.1190747094434554</v>
      </c>
      <c r="BZ2">
        <v>7.8722996535324157</v>
      </c>
      <c r="CA2">
        <v>8.0834030428833561</v>
      </c>
      <c r="CB2">
        <v>6.1239046539168447</v>
      </c>
      <c r="CC2">
        <v>8.8350333887381733</v>
      </c>
      <c r="CD2">
        <v>8.0308249527816429</v>
      </c>
      <c r="CE2">
        <v>9.3516133186368808</v>
      </c>
      <c r="CF2">
        <v>7.8908711765984405</v>
      </c>
      <c r="CG2">
        <v>8.5708420676855113</v>
      </c>
      <c r="CH2">
        <v>6.8329064536882003</v>
      </c>
      <c r="CI2">
        <v>8.5801461928690088</v>
      </c>
      <c r="CJ2">
        <v>8.1958953245222244</v>
      </c>
      <c r="CK2">
        <v>6.8603344779459805</v>
      </c>
      <c r="CL2">
        <v>7.8576414851888172</v>
      </c>
      <c r="CM2">
        <v>7.4344659503503783</v>
      </c>
      <c r="CN2">
        <v>7.3830621119053887</v>
      </c>
      <c r="CO2">
        <v>9.1343630648757266</v>
      </c>
      <c r="CP2">
        <v>7.1041438148819429</v>
      </c>
      <c r="CQ2">
        <v>7.6940463271701383</v>
      </c>
      <c r="CR2">
        <v>7.2710585364329505</v>
      </c>
      <c r="CS2">
        <v>7.5908275694263194</v>
      </c>
      <c r="CT2">
        <v>6.7035507894432014</v>
      </c>
      <c r="CU2">
        <v>7.9228298354935376</v>
      </c>
      <c r="CV2">
        <v>8.5148131538413612</v>
      </c>
      <c r="CW2">
        <v>7.8585211241783348</v>
      </c>
      <c r="CX2">
        <v>8.6038168338317416</v>
      </c>
      <c r="CY2">
        <v>9.7633070314623343</v>
      </c>
      <c r="CZ2">
        <v>8.335459437340198</v>
      </c>
      <c r="DA2">
        <v>6.4058677145377416</v>
      </c>
      <c r="DB2">
        <v>7.2211958319257521</v>
      </c>
      <c r="DC2">
        <v>8.267235582300307</v>
      </c>
      <c r="DD2">
        <v>8.8518648838141747</v>
      </c>
      <c r="DE2">
        <v>7.9765154237044955</v>
      </c>
      <c r="DF2">
        <v>7.7948864434605349</v>
      </c>
      <c r="DG2">
        <v>6.9263065670011095</v>
      </c>
      <c r="DH2">
        <v>8.2078759042388949</v>
      </c>
      <c r="DI2">
        <v>9.2090823647000182</v>
      </c>
      <c r="DJ2">
        <v>6.6858300529912809</v>
      </c>
      <c r="DK2">
        <v>7.4138601029231639</v>
      </c>
      <c r="DL2">
        <v>7.8263848313454929</v>
      </c>
      <c r="DM2">
        <v>7.7089222641418127</v>
      </c>
      <c r="DN2">
        <v>7.7094657121202168</v>
      </c>
      <c r="DO2">
        <v>7.9189704780615955</v>
      </c>
      <c r="DP2">
        <v>6.7984912635150634</v>
      </c>
      <c r="DQ2">
        <v>5.304330387288104</v>
      </c>
      <c r="DR2">
        <v>6.1006981937129607</v>
      </c>
      <c r="DS2">
        <v>7.8631463126234413</v>
      </c>
      <c r="DT2">
        <v>6.3721179981171936</v>
      </c>
      <c r="DU2">
        <v>6.4143971803671853</v>
      </c>
      <c r="DV2">
        <v>6.2662865719031382</v>
      </c>
      <c r="DW2">
        <v>6.6671707515147487</v>
      </c>
      <c r="DX2">
        <v>6.5107058968808822</v>
      </c>
      <c r="DY2">
        <v>5.9057596848173333</v>
      </c>
      <c r="DZ2">
        <v>6.014227289885711</v>
      </c>
      <c r="EA2">
        <v>8.5730935635396293</v>
      </c>
      <c r="EB2">
        <v>9.1177540171522207</v>
      </c>
      <c r="EC2">
        <v>13.681398144414418</v>
      </c>
      <c r="ED2">
        <v>11.585753654687316</v>
      </c>
      <c r="EE2">
        <v>9.7547236708846619</v>
      </c>
      <c r="EF2">
        <v>9.7270369819528977</v>
      </c>
      <c r="EG2">
        <v>8.720473366568493</v>
      </c>
      <c r="EH2">
        <v>8.2718985624838037</v>
      </c>
      <c r="EI2">
        <v>9.6444001380506403</v>
      </c>
      <c r="EJ2">
        <v>9.3640141855217696</v>
      </c>
      <c r="EK2">
        <v>9.32211010732766</v>
      </c>
      <c r="EL2">
        <v>10.361405130169457</v>
      </c>
      <c r="EM2">
        <v>11.443102661511162</v>
      </c>
      <c r="EN2">
        <v>9.2833694976778656</v>
      </c>
      <c r="EO2">
        <v>8.7387431591619986</v>
      </c>
      <c r="EP2">
        <v>8.6758278033495682</v>
      </c>
      <c r="EQ2">
        <v>9.7622229889456449</v>
      </c>
      <c r="ER2">
        <v>9.2563202277602787</v>
      </c>
      <c r="ES2">
        <v>7.2070465690321077</v>
      </c>
      <c r="ET2">
        <v>9.4199688849586121</v>
      </c>
      <c r="EU2">
        <v>9.757474367050607</v>
      </c>
      <c r="EV2">
        <v>9.3328589914204994</v>
      </c>
      <c r="EW2">
        <v>9.3302876577054441</v>
      </c>
      <c r="EX2">
        <v>8.6553497383303135</v>
      </c>
      <c r="EY2">
        <v>9.4688964782678173</v>
      </c>
      <c r="EZ2">
        <v>7.7243253202101227</v>
      </c>
      <c r="FA2">
        <v>9.2118463404926363</v>
      </c>
      <c r="FB2">
        <v>7.8050801717636347</v>
      </c>
      <c r="FC2">
        <v>7.9400522434719223</v>
      </c>
      <c r="FD2">
        <v>6.7751506951358662</v>
      </c>
      <c r="FE2">
        <v>8.577608986335278</v>
      </c>
      <c r="FF2">
        <v>11.51513787712007</v>
      </c>
      <c r="FG2">
        <v>12.988842437438352</v>
      </c>
      <c r="FH2">
        <v>9.4399439931916032</v>
      </c>
      <c r="FI2">
        <v>10.646491116170541</v>
      </c>
      <c r="FJ2">
        <v>8.5679137090398871</v>
      </c>
      <c r="FK2">
        <v>7.9645664345049711</v>
      </c>
      <c r="FL2">
        <v>7.6400021148697483</v>
      </c>
      <c r="FM2">
        <v>9.1952573939717013</v>
      </c>
      <c r="FN2">
        <v>9.0167280935907392</v>
      </c>
      <c r="FO2">
        <v>7.9013961353850108</v>
      </c>
      <c r="FP2">
        <v>10.24520780235062</v>
      </c>
      <c r="FQ2">
        <v>13.245441169451558</v>
      </c>
      <c r="FR2">
        <v>10.708280585113677</v>
      </c>
      <c r="FS2">
        <v>9.1512670260947022</v>
      </c>
      <c r="FT2">
        <v>8.669801008380853</v>
      </c>
      <c r="FU2">
        <v>8.5722265424592958</v>
      </c>
      <c r="FV2">
        <v>9.1643025693764759</v>
      </c>
      <c r="FW2">
        <v>9.0793682559067435</v>
      </c>
      <c r="FX2">
        <v>12.493550005526759</v>
      </c>
      <c r="FY2">
        <v>9.3568164483244534</v>
      </c>
      <c r="FZ2">
        <v>9.3135603648746734</v>
      </c>
      <c r="GA2">
        <v>10.523570962994953</v>
      </c>
      <c r="GB2">
        <v>8.34450138281038</v>
      </c>
      <c r="GC2">
        <v>9.366155978387491</v>
      </c>
      <c r="GD2">
        <v>8.9202547360859441</v>
      </c>
      <c r="GE2">
        <v>9.4325674790788625</v>
      </c>
      <c r="GF2">
        <v>8.6031814655813577</v>
      </c>
      <c r="GG2">
        <v>8.7441152450071815</v>
      </c>
      <c r="GH2">
        <v>8.9456832066557919</v>
      </c>
      <c r="GI2">
        <v>8.7068217080690467</v>
      </c>
      <c r="GJ2">
        <v>9.226253778369605</v>
      </c>
      <c r="GK2">
        <v>8.827381810742077</v>
      </c>
      <c r="GL2">
        <v>8.1543112619648443</v>
      </c>
      <c r="GM2">
        <v>7.7421432021415768</v>
      </c>
      <c r="GN2">
        <v>8.7702479991882356</v>
      </c>
      <c r="GO2">
        <v>9.3671233050038598</v>
      </c>
      <c r="GP2">
        <v>7.8751850456871066</v>
      </c>
      <c r="GQ2">
        <v>10.447849808240464</v>
      </c>
      <c r="GR2">
        <v>7.7605076588548068</v>
      </c>
      <c r="GS2">
        <v>7.7016801552345626</v>
      </c>
      <c r="GT2">
        <v>8.3152543143507298</v>
      </c>
      <c r="GU2">
        <v>10.354285446214217</v>
      </c>
      <c r="GV2">
        <v>8.9615365550971138</v>
      </c>
      <c r="GW2">
        <v>7.9185174049670097</v>
      </c>
      <c r="GX2">
        <v>8.9279556647114386</v>
      </c>
      <c r="GY2">
        <v>9.0939415217794402</v>
      </c>
      <c r="GZ2">
        <v>7.5789878991162523</v>
      </c>
      <c r="HA2">
        <v>8.2436725904015589</v>
      </c>
      <c r="HB2">
        <v>6.824518927695614</v>
      </c>
      <c r="HC2">
        <v>7.1967623094711861</v>
      </c>
      <c r="HD2">
        <v>6.6390845890755079</v>
      </c>
      <c r="HE2">
        <v>10.058174793850855</v>
      </c>
      <c r="HF2">
        <v>7.7900572904199636</v>
      </c>
      <c r="HG2">
        <v>8.5903668251096725</v>
      </c>
      <c r="HH2">
        <v>7.8353532190896189</v>
      </c>
      <c r="HI2">
        <v>8.1561949447278241</v>
      </c>
      <c r="HJ2">
        <v>9.0769569435216724</v>
      </c>
      <c r="HK2">
        <v>6.9419892629353752</v>
      </c>
      <c r="HL2">
        <v>8.279445166353641</v>
      </c>
      <c r="HM2">
        <v>7.8195185157665135</v>
      </c>
      <c r="HN2">
        <v>7.9470920816518431</v>
      </c>
      <c r="HO2">
        <v>8.7941737480267879</v>
      </c>
      <c r="HP2">
        <v>8.3678119663604082</v>
      </c>
      <c r="HQ2">
        <v>7.1096165687815684</v>
      </c>
      <c r="HR2">
        <v>6.9661052891747746</v>
      </c>
      <c r="HS2">
        <v>8.5235562929347211</v>
      </c>
      <c r="HT2">
        <v>7.618727559673693</v>
      </c>
      <c r="HU2">
        <v>6.57107249094918</v>
      </c>
      <c r="HV2">
        <v>8.8999479985368328</v>
      </c>
      <c r="HW2">
        <v>7.9784063331921793</v>
      </c>
      <c r="HX2">
        <v>7.3173368157020127</v>
      </c>
      <c r="HY2">
        <v>8.9013346669064379</v>
      </c>
      <c r="HZ2">
        <v>8.151270455551801</v>
      </c>
      <c r="IA2">
        <v>6.4345229632612515</v>
      </c>
      <c r="IB2">
        <v>7.3475632562855937</v>
      </c>
      <c r="IC2">
        <v>8.0125634640569228</v>
      </c>
      <c r="ID2">
        <v>6.7783869811477642</v>
      </c>
      <c r="IE2">
        <v>6.8375127545024199</v>
      </c>
      <c r="IF2">
        <v>8.7252693900923699</v>
      </c>
      <c r="IG2">
        <v>7.8783187684103977</v>
      </c>
      <c r="IH2">
        <v>6.9132123678237543</v>
      </c>
      <c r="II2">
        <v>8.4566376537672401</v>
      </c>
      <c r="IJ2">
        <v>8.5670499732406693</v>
      </c>
      <c r="IK2">
        <v>8.0651341169724464</v>
      </c>
      <c r="IL2">
        <v>7.2464732343934086</v>
      </c>
      <c r="IM2">
        <v>7.3697944353125528</v>
      </c>
      <c r="IN2">
        <v>7.3715067393856168</v>
      </c>
      <c r="IO2">
        <v>7.262279119345961</v>
      </c>
      <c r="IP2">
        <v>7.0661573730113529</v>
      </c>
      <c r="IQ2">
        <v>5.9700581087723679</v>
      </c>
      <c r="IR2">
        <v>5.754841926540041</v>
      </c>
      <c r="IS2">
        <v>7.598634803423244</v>
      </c>
      <c r="IT2">
        <v>5.9987397129436788</v>
      </c>
      <c r="IU2">
        <v>7.4922789238852054</v>
      </c>
      <c r="IV2">
        <v>5.9726752807475094</v>
      </c>
      <c r="IW2">
        <v>6.7500988823263093</v>
      </c>
      <c r="IX2">
        <v>5.2348858064997161</v>
      </c>
      <c r="IY2">
        <v>6.0293024462960245</v>
      </c>
      <c r="IZ2">
        <v>8.046868706819156</v>
      </c>
    </row>
    <row r="3" spans="1:260" x14ac:dyDescent="0.3">
      <c r="A3">
        <v>7.8025967791355413</v>
      </c>
      <c r="B3">
        <v>8.649770277273543</v>
      </c>
      <c r="C3">
        <v>12.527768175271941</v>
      </c>
      <c r="D3">
        <v>9.5016192971248969</v>
      </c>
      <c r="E3">
        <v>9.136948772744848</v>
      </c>
      <c r="F3">
        <v>9.1206364974230141</v>
      </c>
      <c r="G3">
        <v>9.5273870145303388</v>
      </c>
      <c r="H3">
        <v>8.1013866299154422</v>
      </c>
      <c r="I3">
        <v>9.6507211812573335</v>
      </c>
      <c r="J3">
        <v>9.490666400789733</v>
      </c>
      <c r="K3">
        <v>9.4825592617999099</v>
      </c>
      <c r="L3">
        <v>8.4106945577060408</v>
      </c>
      <c r="M3">
        <v>11.610255378647219</v>
      </c>
      <c r="N3">
        <v>10.256882839940365</v>
      </c>
      <c r="O3">
        <v>7.8722884988497439</v>
      </c>
      <c r="P3">
        <v>8.3131677550466563</v>
      </c>
      <c r="Q3">
        <v>8.3850513946791292</v>
      </c>
      <c r="R3">
        <v>8.6291560603683308</v>
      </c>
      <c r="S3">
        <v>8.1734026587444859</v>
      </c>
      <c r="T3">
        <v>9.2644651706275116</v>
      </c>
      <c r="U3">
        <v>11.837729634935773</v>
      </c>
      <c r="V3">
        <v>9.1083639761116775</v>
      </c>
      <c r="W3">
        <v>10.08321374573212</v>
      </c>
      <c r="X3">
        <v>10.837228867872561</v>
      </c>
      <c r="Y3">
        <v>8.1789427063906945</v>
      </c>
      <c r="Z3">
        <v>7.9358186695308728</v>
      </c>
      <c r="AA3">
        <v>9.215979737653976</v>
      </c>
      <c r="AB3">
        <v>8.4073666616472345</v>
      </c>
      <c r="AC3">
        <v>8.6353633018321201</v>
      </c>
      <c r="AD3">
        <v>9.9814399784421113</v>
      </c>
      <c r="AE3">
        <v>9.1024972608787369</v>
      </c>
      <c r="AF3">
        <v>9.6058656440152568</v>
      </c>
      <c r="AG3">
        <v>12.435442594850359</v>
      </c>
      <c r="AH3">
        <v>9.8435993093492105</v>
      </c>
      <c r="AI3">
        <v>9.4318332251359926</v>
      </c>
      <c r="AJ3">
        <v>8.0495513642883036</v>
      </c>
      <c r="AK3">
        <v>8.491548431950914</v>
      </c>
      <c r="AL3">
        <v>8.7868884862766663</v>
      </c>
      <c r="AM3">
        <v>8.0260816121548562</v>
      </c>
      <c r="AN3">
        <v>8.2373251282383588</v>
      </c>
      <c r="AO3">
        <v>9.4297173517829993</v>
      </c>
      <c r="AP3">
        <v>8.8809118202689632</v>
      </c>
      <c r="AQ3">
        <v>10.42101232600686</v>
      </c>
      <c r="AR3">
        <v>9.433045377066879</v>
      </c>
      <c r="AS3">
        <v>8.5630812496630817</v>
      </c>
      <c r="AT3">
        <v>8.7347863207193868</v>
      </c>
      <c r="AU3">
        <v>8.4070583836947428</v>
      </c>
      <c r="AV3">
        <v>8.6071452592833069</v>
      </c>
      <c r="AW3">
        <v>8.1684024068258729</v>
      </c>
      <c r="AX3">
        <v>11.430246028406614</v>
      </c>
      <c r="AY3">
        <v>8.9552737008309613</v>
      </c>
      <c r="AZ3">
        <v>9.7397996006307466</v>
      </c>
      <c r="BA3">
        <v>11.331749501455739</v>
      </c>
      <c r="BB3">
        <v>9.8463964473964385</v>
      </c>
      <c r="BC3">
        <v>8.2463212342605416</v>
      </c>
      <c r="BD3">
        <v>7.7224295387716504</v>
      </c>
      <c r="BE3">
        <v>9.4827255209161372</v>
      </c>
      <c r="BF3">
        <v>8.6159501440823547</v>
      </c>
      <c r="BG3">
        <v>7.7150071047279889</v>
      </c>
      <c r="BH3">
        <v>8.0756469328351628</v>
      </c>
      <c r="BI3">
        <v>8.4272492786979818</v>
      </c>
      <c r="BJ3">
        <v>7.8865148796670708</v>
      </c>
      <c r="BK3">
        <v>8.1020364320883136</v>
      </c>
      <c r="BL3">
        <v>7.3151513864698465</v>
      </c>
      <c r="BM3">
        <v>7.2808018647532533</v>
      </c>
      <c r="BN3">
        <v>7.3740531846032082</v>
      </c>
      <c r="BO3">
        <v>8.5422003669220796</v>
      </c>
      <c r="BP3">
        <v>6.8766583553350005</v>
      </c>
      <c r="BQ3">
        <v>8.6604699059773331</v>
      </c>
      <c r="BR3">
        <v>7.0918059021912114</v>
      </c>
      <c r="BS3">
        <v>10.001924891134328</v>
      </c>
      <c r="BT3">
        <v>8.6979550906270369</v>
      </c>
      <c r="BU3">
        <v>8.7677303279802992</v>
      </c>
      <c r="BV3">
        <v>8.3543687356498459</v>
      </c>
      <c r="BW3">
        <v>8.333485051558581</v>
      </c>
      <c r="BX3">
        <v>6.7679934055826632</v>
      </c>
      <c r="BY3">
        <v>7.3290897448969483</v>
      </c>
      <c r="BZ3">
        <v>8.0324080081031326</v>
      </c>
      <c r="CA3">
        <v>8.1008364186914648</v>
      </c>
      <c r="CB3">
        <v>6.3649492359972228</v>
      </c>
      <c r="CC3">
        <v>9.0983924365135938</v>
      </c>
      <c r="CD3">
        <v>8.2627165051395401</v>
      </c>
      <c r="CE3">
        <v>9.3379974581048355</v>
      </c>
      <c r="CF3">
        <v>8.1328599691944596</v>
      </c>
      <c r="CG3">
        <v>8.6268798525477273</v>
      </c>
      <c r="CH3">
        <v>6.9642147981104712</v>
      </c>
      <c r="CI3">
        <v>8.8259663089995435</v>
      </c>
      <c r="CJ3">
        <v>8.2681587412161068</v>
      </c>
      <c r="CK3">
        <v>7.1055634825064988</v>
      </c>
      <c r="CL3">
        <v>8.047838093792679</v>
      </c>
      <c r="CM3">
        <v>7.4973062948931872</v>
      </c>
      <c r="CN3">
        <v>7.6056333502448075</v>
      </c>
      <c r="CO3">
        <v>9.2425942489321855</v>
      </c>
      <c r="CP3">
        <v>7.2167162227307102</v>
      </c>
      <c r="CQ3">
        <v>7.8068241160623</v>
      </c>
      <c r="CR3">
        <v>7.3948538108056621</v>
      </c>
      <c r="CS3">
        <v>7.6478119176468686</v>
      </c>
      <c r="CT3">
        <v>6.871245849867309</v>
      </c>
      <c r="CU3">
        <v>8.0177430712228102</v>
      </c>
      <c r="CV3">
        <v>8.7599141076036666</v>
      </c>
      <c r="CW3">
        <v>8.0570718921136955</v>
      </c>
      <c r="CX3">
        <v>8.5893786994707728</v>
      </c>
      <c r="CY3">
        <v>9.7431484542560298</v>
      </c>
      <c r="CZ3">
        <v>8.5040027344690312</v>
      </c>
      <c r="DA3">
        <v>6.5877175855357093</v>
      </c>
      <c r="DB3">
        <v>7.3375927771371883</v>
      </c>
      <c r="DC3">
        <v>8.4016292737284495</v>
      </c>
      <c r="DD3">
        <v>8.8043612795228352</v>
      </c>
      <c r="DE3">
        <v>8.0166862208405103</v>
      </c>
      <c r="DF3">
        <v>8.1321627158120346</v>
      </c>
      <c r="DG3">
        <v>7.0275090026013975</v>
      </c>
      <c r="DH3">
        <v>8.3495485305271764</v>
      </c>
      <c r="DI3">
        <v>9.2132438430317443</v>
      </c>
      <c r="DJ3">
        <v>6.7606357427800674</v>
      </c>
      <c r="DK3">
        <v>7.8568583509560952</v>
      </c>
      <c r="DL3">
        <v>7.9989034696385346</v>
      </c>
      <c r="DM3">
        <v>7.843112078991024</v>
      </c>
      <c r="DN3">
        <v>7.7413629237934973</v>
      </c>
      <c r="DO3">
        <v>8.1128871481900333</v>
      </c>
      <c r="DP3">
        <v>7.0247165293391083</v>
      </c>
      <c r="DQ3">
        <v>5.484417007888795</v>
      </c>
      <c r="DR3">
        <v>6.2626611810171573</v>
      </c>
      <c r="DS3">
        <v>7.8544883880527223</v>
      </c>
      <c r="DT3">
        <v>6.4442963098392205</v>
      </c>
      <c r="DU3">
        <v>6.4588105370624458</v>
      </c>
      <c r="DV3">
        <v>6.5625938676356199</v>
      </c>
      <c r="DW3">
        <v>6.7968002365809932</v>
      </c>
      <c r="DX3">
        <v>6.496063348487092</v>
      </c>
      <c r="DY3">
        <v>5.9692682857897283</v>
      </c>
      <c r="DZ3">
        <v>6.1900482056679431</v>
      </c>
      <c r="EA3">
        <v>8.9457429498740915</v>
      </c>
      <c r="EB3">
        <v>9.1827980214671445</v>
      </c>
      <c r="EC3">
        <v>13.686232462755985</v>
      </c>
      <c r="ED3">
        <v>11.600449371714589</v>
      </c>
      <c r="EE3">
        <v>9.983142708171993</v>
      </c>
      <c r="EF3">
        <v>9.9532854646092037</v>
      </c>
      <c r="EG3">
        <v>8.819313998473632</v>
      </c>
      <c r="EH3">
        <v>8.5585122083515639</v>
      </c>
      <c r="EI3">
        <v>10.014837440499706</v>
      </c>
      <c r="EJ3">
        <v>9.7054476777032868</v>
      </c>
      <c r="EK3">
        <v>9.8324639164407621</v>
      </c>
      <c r="EL3">
        <v>10.59087533889207</v>
      </c>
      <c r="EM3">
        <v>11.49363334558635</v>
      </c>
      <c r="EN3">
        <v>9.3716149040649785</v>
      </c>
      <c r="EO3">
        <v>8.9589228295262284</v>
      </c>
      <c r="EP3">
        <v>8.8832618384682416</v>
      </c>
      <c r="EQ3">
        <v>9.79043577325589</v>
      </c>
      <c r="ER3">
        <v>9.2965789023166501</v>
      </c>
      <c r="ES3">
        <v>7.2311836706423858</v>
      </c>
      <c r="ET3">
        <v>9.4116246185939172</v>
      </c>
      <c r="EU3">
        <v>9.9029525516445727</v>
      </c>
      <c r="EV3">
        <v>9.3865867729628771</v>
      </c>
      <c r="EW3">
        <v>9.3517754884022359</v>
      </c>
      <c r="EX3">
        <v>8.6794028028891326</v>
      </c>
      <c r="EY3">
        <v>9.6607217553478435</v>
      </c>
      <c r="EZ3">
        <v>7.7754121491498891</v>
      </c>
      <c r="FA3">
        <v>9.2255649329857974</v>
      </c>
      <c r="FB3">
        <v>7.8562147747228614</v>
      </c>
      <c r="FC3">
        <v>8.0022363714125646</v>
      </c>
      <c r="FD3">
        <v>6.7773042781205355</v>
      </c>
      <c r="FE3">
        <v>9.0052779202665914</v>
      </c>
      <c r="FF3">
        <v>11.701239626008832</v>
      </c>
      <c r="FG3">
        <v>12.969859628429582</v>
      </c>
      <c r="FH3">
        <v>9.4671569946884446</v>
      </c>
      <c r="FI3">
        <v>10.698310697277261</v>
      </c>
      <c r="FJ3">
        <v>8.5792016410290071</v>
      </c>
      <c r="FK3">
        <v>8.0133667435443439</v>
      </c>
      <c r="FL3">
        <v>7.6627707416550841</v>
      </c>
      <c r="FM3">
        <v>9.2982076288433024</v>
      </c>
      <c r="FN3">
        <v>9.2009711415726763</v>
      </c>
      <c r="FO3">
        <v>8.2025212236142799</v>
      </c>
      <c r="FP3">
        <v>10.364046397984879</v>
      </c>
      <c r="FQ3">
        <v>13.242952976342732</v>
      </c>
      <c r="FR3">
        <v>10.725842757588607</v>
      </c>
      <c r="FS3">
        <v>9.381086902945567</v>
      </c>
      <c r="FT3">
        <v>8.8119688053883323</v>
      </c>
      <c r="FU3">
        <v>8.9287571699090602</v>
      </c>
      <c r="FV3">
        <v>9.1535309373600864</v>
      </c>
      <c r="FW3">
        <v>9.3375536876130845</v>
      </c>
      <c r="FX3">
        <v>12.479629177722281</v>
      </c>
      <c r="FY3">
        <v>9.4317219175217151</v>
      </c>
      <c r="FZ3">
        <v>9.3215083750280545</v>
      </c>
      <c r="GA3">
        <v>10.528840692335478</v>
      </c>
      <c r="GB3">
        <v>8.3825990116463895</v>
      </c>
      <c r="GC3">
        <v>9.3780652736971248</v>
      </c>
      <c r="GD3">
        <v>9.1058965909884027</v>
      </c>
      <c r="GE3">
        <v>9.5028756555096248</v>
      </c>
      <c r="GF3">
        <v>8.8120695122169614</v>
      </c>
      <c r="GG3">
        <v>8.7743699126034294</v>
      </c>
      <c r="GH3">
        <v>9.0159833997353669</v>
      </c>
      <c r="GI3">
        <v>8.7535732899924525</v>
      </c>
      <c r="GJ3">
        <v>9.2464823667816756</v>
      </c>
      <c r="GK3">
        <v>8.8316636772809769</v>
      </c>
      <c r="GL3">
        <v>8.1533818268071574</v>
      </c>
      <c r="GM3">
        <v>8.014941755974796</v>
      </c>
      <c r="GN3">
        <v>8.7608643287902019</v>
      </c>
      <c r="GO3">
        <v>9.4249950468515227</v>
      </c>
      <c r="GP3">
        <v>7.9479258240270116</v>
      </c>
      <c r="GQ3">
        <v>10.600647067020537</v>
      </c>
      <c r="GR3">
        <v>7.7978183015501115</v>
      </c>
      <c r="GS3">
        <v>7.8356072903666769</v>
      </c>
      <c r="GT3">
        <v>8.3465991594265176</v>
      </c>
      <c r="GU3">
        <v>10.363304306085775</v>
      </c>
      <c r="GV3">
        <v>9.0041067411063818</v>
      </c>
      <c r="GW3">
        <v>8.0591398144161435</v>
      </c>
      <c r="GX3">
        <v>9.0292196185906377</v>
      </c>
      <c r="GY3">
        <v>9.1423253520489158</v>
      </c>
      <c r="GZ3">
        <v>7.6075122324691504</v>
      </c>
      <c r="HA3">
        <v>8.2463591635496432</v>
      </c>
      <c r="HB3">
        <v>6.9236342994285653</v>
      </c>
      <c r="HC3">
        <v>7.3799757468526606</v>
      </c>
      <c r="HD3">
        <v>6.7650266473431673</v>
      </c>
      <c r="HE3">
        <v>10.04606047500415</v>
      </c>
      <c r="HF3">
        <v>7.822393170181055</v>
      </c>
      <c r="HG3">
        <v>8.691303547767248</v>
      </c>
      <c r="HH3">
        <v>8.0305229204865274</v>
      </c>
      <c r="HI3">
        <v>8.2329038583330156</v>
      </c>
      <c r="HJ3">
        <v>9.058762314426378</v>
      </c>
      <c r="HK3">
        <v>7.0745887600853852</v>
      </c>
      <c r="HL3">
        <v>8.347216459852417</v>
      </c>
      <c r="HM3">
        <v>8.1052681140050709</v>
      </c>
      <c r="HN3">
        <v>8.0251579772383188</v>
      </c>
      <c r="HO3">
        <v>8.8055739720279966</v>
      </c>
      <c r="HP3">
        <v>8.3986564464033702</v>
      </c>
      <c r="HQ3">
        <v>7.2196141131955001</v>
      </c>
      <c r="HR3">
        <v>7.0600848735461774</v>
      </c>
      <c r="HS3">
        <v>8.7319291431447308</v>
      </c>
      <c r="HT3">
        <v>7.8871401664049454</v>
      </c>
      <c r="HU3">
        <v>6.6353545895301203</v>
      </c>
      <c r="HV3">
        <v>8.9273020870953168</v>
      </c>
      <c r="HW3">
        <v>8.0662266267945117</v>
      </c>
      <c r="HX3">
        <v>7.3276286151456436</v>
      </c>
      <c r="HY3">
        <v>8.905859116443791</v>
      </c>
      <c r="HZ3">
        <v>8.1531063210405357</v>
      </c>
      <c r="IA3">
        <v>6.4727589418016898</v>
      </c>
      <c r="IB3">
        <v>7.3623852224428425</v>
      </c>
      <c r="IC3">
        <v>7.9902373004332201</v>
      </c>
      <c r="ID3">
        <v>6.7906345536739066</v>
      </c>
      <c r="IE3">
        <v>6.8626476351981784</v>
      </c>
      <c r="IF3">
        <v>8.737848043855287</v>
      </c>
      <c r="IG3">
        <v>7.9299318309969804</v>
      </c>
      <c r="IH3">
        <v>6.9585732026749367</v>
      </c>
      <c r="II3">
        <v>8.5223624905484989</v>
      </c>
      <c r="IJ3">
        <v>8.5739297292805308</v>
      </c>
      <c r="IK3">
        <v>8.0802227198437144</v>
      </c>
      <c r="IL3">
        <v>7.2660897098097497</v>
      </c>
      <c r="IM3">
        <v>7.364302400486161</v>
      </c>
      <c r="IN3">
        <v>7.3955572783912134</v>
      </c>
      <c r="IO3">
        <v>7.4291692315117777</v>
      </c>
      <c r="IP3">
        <v>7.2362489151917044</v>
      </c>
      <c r="IQ3">
        <v>5.9886961603305711</v>
      </c>
      <c r="IR3">
        <v>5.8314645388478414</v>
      </c>
      <c r="IS3">
        <v>7.643489207439532</v>
      </c>
      <c r="IT3">
        <v>6.0630209561147828</v>
      </c>
      <c r="IU3">
        <v>7.5163252314808506</v>
      </c>
      <c r="IV3">
        <v>6.0172281386364839</v>
      </c>
      <c r="IW3">
        <v>6.7619890763341965</v>
      </c>
      <c r="IX3">
        <v>5.2356867464330827</v>
      </c>
      <c r="IY3">
        <v>6.1255748662872511</v>
      </c>
      <c r="IZ3">
        <v>8.1803247860268158</v>
      </c>
    </row>
    <row r="4" spans="1:260" x14ac:dyDescent="0.3">
      <c r="A4">
        <v>8.2771013229830466</v>
      </c>
      <c r="B4">
        <v>8.8379975685045267</v>
      </c>
      <c r="C4">
        <v>12.509440442469927</v>
      </c>
      <c r="D4">
        <v>9.6563435596876506</v>
      </c>
      <c r="E4">
        <v>9.4305740521732702</v>
      </c>
      <c r="F4">
        <v>9.4332866724545603</v>
      </c>
      <c r="G4">
        <v>9.6778624430976716</v>
      </c>
      <c r="H4">
        <v>8.4180255621048978</v>
      </c>
      <c r="I4">
        <v>9.9664326550332696</v>
      </c>
      <c r="J4">
        <v>9.901654734697285</v>
      </c>
      <c r="K4">
        <v>9.8796149840847143</v>
      </c>
      <c r="L4">
        <v>8.6574360576316529</v>
      </c>
      <c r="M4">
        <v>11.595695586899208</v>
      </c>
      <c r="N4">
        <v>10.612628623822545</v>
      </c>
      <c r="O4">
        <v>8.1399719752613713</v>
      </c>
      <c r="P4">
        <v>8.5753899056461709</v>
      </c>
      <c r="Q4">
        <v>8.4085243695559733</v>
      </c>
      <c r="R4">
        <v>9.0024083959491357</v>
      </c>
      <c r="S4">
        <v>8.3504295905150965</v>
      </c>
      <c r="T4">
        <v>9.3716750212393087</v>
      </c>
      <c r="U4">
        <v>11.895268478806242</v>
      </c>
      <c r="V4">
        <v>9.257900937994247</v>
      </c>
      <c r="W4">
        <v>10.070752740026748</v>
      </c>
      <c r="X4">
        <v>10.802011813868653</v>
      </c>
      <c r="Y4">
        <v>8.3371324846579924</v>
      </c>
      <c r="Z4">
        <v>8.0913584960668956</v>
      </c>
      <c r="AA4">
        <v>9.2851714582316749</v>
      </c>
      <c r="AB4">
        <v>8.4604231816483164</v>
      </c>
      <c r="AC4">
        <v>8.8438886948973359</v>
      </c>
      <c r="AD4">
        <v>9.9928279216002327</v>
      </c>
      <c r="AE4">
        <v>9.3776432037171773</v>
      </c>
      <c r="AF4">
        <v>9.8700849418756711</v>
      </c>
      <c r="AG4">
        <v>12.470123829569197</v>
      </c>
      <c r="AH4">
        <v>9.9697759815078584</v>
      </c>
      <c r="AI4">
        <v>9.6455800908765319</v>
      </c>
      <c r="AJ4">
        <v>8.22582270273608</v>
      </c>
      <c r="AK4">
        <v>8.5200814459435783</v>
      </c>
      <c r="AL4">
        <v>8.880182459259812</v>
      </c>
      <c r="AM4">
        <v>8.2286960226178412</v>
      </c>
      <c r="AN4">
        <v>8.3719431304935501</v>
      </c>
      <c r="AO4">
        <v>9.4935250572752228</v>
      </c>
      <c r="AP4">
        <v>8.9640760754780278</v>
      </c>
      <c r="AQ4">
        <v>10.43658130652465</v>
      </c>
      <c r="AR4">
        <v>9.6516765841032353</v>
      </c>
      <c r="AS4">
        <v>8.9265226888916409</v>
      </c>
      <c r="AT4">
        <v>8.9331719281646063</v>
      </c>
      <c r="AU4">
        <v>8.6593284192719295</v>
      </c>
      <c r="AV4">
        <v>8.6151081824856632</v>
      </c>
      <c r="AW4">
        <v>8.5310728307170081</v>
      </c>
      <c r="AX4">
        <v>11.482850814062733</v>
      </c>
      <c r="AY4">
        <v>9.0162105489413111</v>
      </c>
      <c r="AZ4">
        <v>9.8386589314678901</v>
      </c>
      <c r="BA4">
        <v>11.321280208972786</v>
      </c>
      <c r="BB4">
        <v>9.9461975086569971</v>
      </c>
      <c r="BC4">
        <v>8.2926930966450421</v>
      </c>
      <c r="BD4">
        <v>7.9597385607767404</v>
      </c>
      <c r="BE4">
        <v>9.5716973257035267</v>
      </c>
      <c r="BF4">
        <v>8.9032143260756733</v>
      </c>
      <c r="BG4">
        <v>8.008259530678691</v>
      </c>
      <c r="BH4">
        <v>8.0934336424835926</v>
      </c>
      <c r="BI4">
        <v>8.415192890359334</v>
      </c>
      <c r="BJ4">
        <v>7.879104702889677</v>
      </c>
      <c r="BK4">
        <v>8.0883659702742907</v>
      </c>
      <c r="BL4">
        <v>7.3473040064345803</v>
      </c>
      <c r="BM4">
        <v>7.490372983775174</v>
      </c>
      <c r="BN4">
        <v>7.49862096680154</v>
      </c>
      <c r="BO4">
        <v>8.6345000946445456</v>
      </c>
      <c r="BP4">
        <v>7.0798543050573528</v>
      </c>
      <c r="BQ4">
        <v>8.8939441250889999</v>
      </c>
      <c r="BR4">
        <v>7.0943811281375675</v>
      </c>
      <c r="BS4">
        <v>10.00734080860197</v>
      </c>
      <c r="BT4">
        <v>8.8363095257852891</v>
      </c>
      <c r="BU4">
        <v>8.780327244113856</v>
      </c>
      <c r="BV4">
        <v>8.5416504624380387</v>
      </c>
      <c r="BW4">
        <v>8.5028946867930912</v>
      </c>
      <c r="BX4">
        <v>6.9545124060233858</v>
      </c>
      <c r="BY4">
        <v>7.5356902171024931</v>
      </c>
      <c r="BZ4">
        <v>8.1881294950153265</v>
      </c>
      <c r="CA4">
        <v>8.118224266833753</v>
      </c>
      <c r="CB4">
        <v>6.6261484785249634</v>
      </c>
      <c r="CC4">
        <v>9.3563347074838497</v>
      </c>
      <c r="CD4">
        <v>8.4886182273148485</v>
      </c>
      <c r="CE4">
        <v>9.3255227951992232</v>
      </c>
      <c r="CF4">
        <v>8.3705422513297876</v>
      </c>
      <c r="CG4">
        <v>8.683302654106237</v>
      </c>
      <c r="CH4">
        <v>7.094179607043551</v>
      </c>
      <c r="CI4">
        <v>9.0675632928462377</v>
      </c>
      <c r="CJ4">
        <v>8.334164955407239</v>
      </c>
      <c r="CK4">
        <v>7.3464578864646661</v>
      </c>
      <c r="CL4">
        <v>8.2348392193823159</v>
      </c>
      <c r="CM4">
        <v>7.5587637450912961</v>
      </c>
      <c r="CN4">
        <v>7.8278605597458064</v>
      </c>
      <c r="CO4">
        <v>9.3528110449614648</v>
      </c>
      <c r="CP4">
        <v>7.3263940383292887</v>
      </c>
      <c r="CQ4">
        <v>7.9178536484646589</v>
      </c>
      <c r="CR4">
        <v>7.5154696428378198</v>
      </c>
      <c r="CS4">
        <v>7.7012694668047352</v>
      </c>
      <c r="CT4">
        <v>7.0364548418100306</v>
      </c>
      <c r="CU4">
        <v>8.1084546581320467</v>
      </c>
      <c r="CV4">
        <v>9.0011021620468377</v>
      </c>
      <c r="CW4">
        <v>8.25292612865438</v>
      </c>
      <c r="CX4">
        <v>8.5765780505405189</v>
      </c>
      <c r="CY4">
        <v>9.7266330239899279</v>
      </c>
      <c r="CZ4">
        <v>8.6704538338436965</v>
      </c>
      <c r="DA4">
        <v>6.7620904609269914</v>
      </c>
      <c r="DB4">
        <v>7.4488540146408653</v>
      </c>
      <c r="DC4">
        <v>8.5331041826459249</v>
      </c>
      <c r="DD4">
        <v>8.7590113010096182</v>
      </c>
      <c r="DE4">
        <v>8.0551990623019911</v>
      </c>
      <c r="DF4">
        <v>8.4615089919007502</v>
      </c>
      <c r="DG4">
        <v>7.1263541218836846</v>
      </c>
      <c r="DH4">
        <v>8.4888797935771816</v>
      </c>
      <c r="DI4">
        <v>9.214023845459332</v>
      </c>
      <c r="DJ4">
        <v>6.8350044057328647</v>
      </c>
      <c r="DK4">
        <v>8.2893509734774611</v>
      </c>
      <c r="DL4">
        <v>8.1641919978569586</v>
      </c>
      <c r="DM4">
        <v>7.9751842523106236</v>
      </c>
      <c r="DN4">
        <v>7.7719085697668504</v>
      </c>
      <c r="DO4">
        <v>8.3041625432914365</v>
      </c>
      <c r="DP4">
        <v>7.2349551712921985</v>
      </c>
      <c r="DQ4">
        <v>5.6603437444398725</v>
      </c>
      <c r="DR4">
        <v>6.4206953054669551</v>
      </c>
      <c r="DS4">
        <v>7.8451605888591445</v>
      </c>
      <c r="DT4">
        <v>6.5173068091635482</v>
      </c>
      <c r="DU4">
        <v>6.4994291464263272</v>
      </c>
      <c r="DV4">
        <v>6.8540737785025385</v>
      </c>
      <c r="DW4">
        <v>6.9232487714047934</v>
      </c>
      <c r="DX4">
        <v>6.4826311237645076</v>
      </c>
      <c r="DY4">
        <v>6.0301439203208727</v>
      </c>
      <c r="DZ4">
        <v>6.3599123689669366</v>
      </c>
      <c r="EA4">
        <v>9.3105829419981401</v>
      </c>
      <c r="EB4">
        <v>9.2485562970182702</v>
      </c>
      <c r="EC4">
        <v>13.687585691581612</v>
      </c>
      <c r="ED4">
        <v>11.614213206469248</v>
      </c>
      <c r="EE4">
        <v>10.204567930968697</v>
      </c>
      <c r="EF4">
        <v>10.174884216192194</v>
      </c>
      <c r="EG4">
        <v>8.9189666779500367</v>
      </c>
      <c r="EH4">
        <v>8.8412172623342009</v>
      </c>
      <c r="EI4">
        <v>10.378327430812318</v>
      </c>
      <c r="EJ4">
        <v>10.039224231557824</v>
      </c>
      <c r="EK4">
        <v>10.329630753204697</v>
      </c>
      <c r="EL4">
        <v>10.812871145590478</v>
      </c>
      <c r="EM4">
        <v>11.536673766587983</v>
      </c>
      <c r="EN4">
        <v>9.4587536445278815</v>
      </c>
      <c r="EO4">
        <v>9.1752354330143824</v>
      </c>
      <c r="EP4">
        <v>9.0980138116334466</v>
      </c>
      <c r="EQ4">
        <v>9.8193954344165846</v>
      </c>
      <c r="ER4">
        <v>9.3366173759469255</v>
      </c>
      <c r="ES4">
        <v>7.2558415525552746</v>
      </c>
      <c r="ET4">
        <v>9.4055046177767689</v>
      </c>
      <c r="EU4">
        <v>10.045920637084556</v>
      </c>
      <c r="EV4">
        <v>9.4405476416832386</v>
      </c>
      <c r="EW4">
        <v>9.3685311331597667</v>
      </c>
      <c r="EX4">
        <v>8.7028647680669362</v>
      </c>
      <c r="EY4">
        <v>9.8464250555387203</v>
      </c>
      <c r="EZ4">
        <v>7.8225790374492021</v>
      </c>
      <c r="FA4">
        <v>9.2398402420210708</v>
      </c>
      <c r="FB4">
        <v>7.906905294276644</v>
      </c>
      <c r="FC4">
        <v>8.0651565771934433</v>
      </c>
      <c r="FD4">
        <v>6.7798819287429621</v>
      </c>
      <c r="FE4">
        <v>9.42581541846085</v>
      </c>
      <c r="FF4">
        <v>11.885982028847641</v>
      </c>
      <c r="FG4">
        <v>12.947492892940296</v>
      </c>
      <c r="FH4">
        <v>9.4952055929362444</v>
      </c>
      <c r="FI4">
        <v>10.754472494639986</v>
      </c>
      <c r="FJ4">
        <v>8.5966911673049715</v>
      </c>
      <c r="FK4">
        <v>8.0618615795686299</v>
      </c>
      <c r="FL4">
        <v>7.6861504097648687</v>
      </c>
      <c r="FM4">
        <v>9.3984548920798066</v>
      </c>
      <c r="FN4">
        <v>9.3798363973545662</v>
      </c>
      <c r="FO4">
        <v>8.4974931155720306</v>
      </c>
      <c r="FP4">
        <v>10.47980897674012</v>
      </c>
      <c r="FQ4">
        <v>13.236454704248475</v>
      </c>
      <c r="FR4">
        <v>10.743999951856789</v>
      </c>
      <c r="FS4">
        <v>9.6053772428209729</v>
      </c>
      <c r="FT4">
        <v>8.9569433682832997</v>
      </c>
      <c r="FU4">
        <v>9.281872338877271</v>
      </c>
      <c r="FV4">
        <v>9.1468337047472676</v>
      </c>
      <c r="FW4">
        <v>9.5915920937816761</v>
      </c>
      <c r="FX4">
        <v>12.458875905114171</v>
      </c>
      <c r="FY4">
        <v>9.5062916351321185</v>
      </c>
      <c r="FZ4">
        <v>9.3281840410293242</v>
      </c>
      <c r="GA4">
        <v>10.531194247588394</v>
      </c>
      <c r="GB4">
        <v>8.4201455597105639</v>
      </c>
      <c r="GC4">
        <v>9.3881733537804521</v>
      </c>
      <c r="GD4">
        <v>9.3030853937259739</v>
      </c>
      <c r="GE4">
        <v>9.5672562611627452</v>
      </c>
      <c r="GF4">
        <v>9.0197962551662201</v>
      </c>
      <c r="GG4">
        <v>8.8055324579786625</v>
      </c>
      <c r="GH4">
        <v>9.0840460285970135</v>
      </c>
      <c r="GI4">
        <v>8.7987090323645027</v>
      </c>
      <c r="GJ4">
        <v>9.2686488159950962</v>
      </c>
      <c r="GK4">
        <v>8.8350261527588962</v>
      </c>
      <c r="GL4">
        <v>8.1520317329207721</v>
      </c>
      <c r="GM4">
        <v>8.2804577313311629</v>
      </c>
      <c r="GN4">
        <v>8.7518059846738776</v>
      </c>
      <c r="GO4">
        <v>9.4811138734625988</v>
      </c>
      <c r="GP4">
        <v>8.0201739425774825</v>
      </c>
      <c r="GQ4">
        <v>10.745126056897387</v>
      </c>
      <c r="GR4">
        <v>7.8352002838460555</v>
      </c>
      <c r="GS4">
        <v>7.966516010728955</v>
      </c>
      <c r="GT4">
        <v>8.3775278114342679</v>
      </c>
      <c r="GU4">
        <v>10.366673673441952</v>
      </c>
      <c r="GV4">
        <v>9.0469758094145156</v>
      </c>
      <c r="GW4">
        <v>8.1939459848430101</v>
      </c>
      <c r="GX4">
        <v>9.1271677211409106</v>
      </c>
      <c r="GY4">
        <v>9.1819507738742629</v>
      </c>
      <c r="GZ4">
        <v>7.6368316878094333</v>
      </c>
      <c r="HA4">
        <v>8.2519472758027312</v>
      </c>
      <c r="HB4">
        <v>7.0213545546656855</v>
      </c>
      <c r="HC4">
        <v>7.560963337638773</v>
      </c>
      <c r="HD4">
        <v>6.8896463281350684</v>
      </c>
      <c r="HE4">
        <v>10.03078325896097</v>
      </c>
      <c r="HF4">
        <v>7.8560360146030614</v>
      </c>
      <c r="HG4">
        <v>8.7909244869866257</v>
      </c>
      <c r="HH4">
        <v>8.2227883998747888</v>
      </c>
      <c r="HI4">
        <v>8.3095876381370282</v>
      </c>
      <c r="HJ4">
        <v>9.040070148212342</v>
      </c>
      <c r="HK4">
        <v>7.2052908799527158</v>
      </c>
      <c r="HL4">
        <v>8.4139594081377513</v>
      </c>
      <c r="HM4">
        <v>8.3856569378220165</v>
      </c>
      <c r="HN4">
        <v>8.1028579884348471</v>
      </c>
      <c r="HO4">
        <v>8.8250974540651317</v>
      </c>
      <c r="HP4">
        <v>8.4284827986033015</v>
      </c>
      <c r="HQ4">
        <v>7.3244284081310109</v>
      </c>
      <c r="HR4">
        <v>7.1465376579894908</v>
      </c>
      <c r="HS4">
        <v>8.9371358154076859</v>
      </c>
      <c r="HT4">
        <v>8.1508577588313802</v>
      </c>
      <c r="HU4">
        <v>6.6974819243781942</v>
      </c>
      <c r="HV4">
        <v>8.9538251479090452</v>
      </c>
      <c r="HW4">
        <v>8.1545059352237814</v>
      </c>
      <c r="HX4">
        <v>7.3385949133196027</v>
      </c>
      <c r="HY4">
        <v>8.9085314128999542</v>
      </c>
      <c r="HZ4">
        <v>8.153676988534734</v>
      </c>
      <c r="IA4">
        <v>6.5097081024012855</v>
      </c>
      <c r="IB4">
        <v>7.3742087365996758</v>
      </c>
      <c r="IC4">
        <v>7.9691094114421581</v>
      </c>
      <c r="ID4">
        <v>6.8034337719907478</v>
      </c>
      <c r="IE4">
        <v>6.8890609007300441</v>
      </c>
      <c r="IF4">
        <v>8.7508479456670045</v>
      </c>
      <c r="IG4">
        <v>7.9789328064150791</v>
      </c>
      <c r="IH4">
        <v>7.0044980916936055</v>
      </c>
      <c r="II4">
        <v>8.5851071331788305</v>
      </c>
      <c r="IJ4">
        <v>8.5791844866078382</v>
      </c>
      <c r="IK4">
        <v>8.0942143422208481</v>
      </c>
      <c r="IL4">
        <v>7.2833829426954226</v>
      </c>
      <c r="IM4">
        <v>7.359448805076422</v>
      </c>
      <c r="IN4">
        <v>7.4197051162299612</v>
      </c>
      <c r="IO4">
        <v>7.594011440813297</v>
      </c>
      <c r="IP4">
        <v>7.3978893679914943</v>
      </c>
      <c r="IQ4">
        <v>6.0085530310761701</v>
      </c>
      <c r="IR4">
        <v>5.9043719077138705</v>
      </c>
      <c r="IS4">
        <v>7.6897643303562679</v>
      </c>
      <c r="IT4">
        <v>6.1264143146049799</v>
      </c>
      <c r="IU4">
        <v>7.5361519681710973</v>
      </c>
      <c r="IV4">
        <v>6.0606015495238212</v>
      </c>
      <c r="IW4">
        <v>6.7741156230700472</v>
      </c>
      <c r="IX4">
        <v>5.2363609872355203</v>
      </c>
      <c r="IY4">
        <v>6.2135956983519005</v>
      </c>
      <c r="IZ4">
        <v>8.3102920720491085</v>
      </c>
    </row>
    <row r="5" spans="1:260" x14ac:dyDescent="0.3">
      <c r="A5">
        <v>8.7370741601505806</v>
      </c>
      <c r="B5">
        <v>8.9995983659225711</v>
      </c>
      <c r="C5">
        <v>12.485773516756915</v>
      </c>
      <c r="D5">
        <v>9.7611670486260103</v>
      </c>
      <c r="E5">
        <v>9.7603870042639116</v>
      </c>
      <c r="F5">
        <v>9.7733592274727421</v>
      </c>
      <c r="G5">
        <v>9.8112240952407763</v>
      </c>
      <c r="H5">
        <v>8.7185996604469835</v>
      </c>
      <c r="I5">
        <v>10.283509370944939</v>
      </c>
      <c r="J5">
        <v>10.25920326473989</v>
      </c>
      <c r="K5">
        <v>10.277521708014884</v>
      </c>
      <c r="L5">
        <v>8.8947627005953649</v>
      </c>
      <c r="M5">
        <v>11.569751653095068</v>
      </c>
      <c r="N5">
        <v>10.900070556594832</v>
      </c>
      <c r="O5">
        <v>8.4215394637925787</v>
      </c>
      <c r="P5">
        <v>8.8162366704138968</v>
      </c>
      <c r="Q5">
        <v>8.4276149307940855</v>
      </c>
      <c r="R5">
        <v>9.3369744751683612</v>
      </c>
      <c r="S5">
        <v>8.5465903718669338</v>
      </c>
      <c r="T5">
        <v>9.4292374828490271</v>
      </c>
      <c r="U5">
        <v>11.927019209638807</v>
      </c>
      <c r="V5">
        <v>9.4006359436772797</v>
      </c>
      <c r="W5">
        <v>10.052243578428008</v>
      </c>
      <c r="X5">
        <v>10.768250406417733</v>
      </c>
      <c r="Y5">
        <v>8.4795828519151417</v>
      </c>
      <c r="Z5">
        <v>8.2036684222716101</v>
      </c>
      <c r="AA5">
        <v>9.3510196925646429</v>
      </c>
      <c r="AB5">
        <v>8.5134334958551214</v>
      </c>
      <c r="AC5">
        <v>9.038530178340455</v>
      </c>
      <c r="AD5">
        <v>10.000346069561459</v>
      </c>
      <c r="AE5">
        <v>9.6070125639051156</v>
      </c>
      <c r="AF5">
        <v>10.129384348262498</v>
      </c>
      <c r="AG5">
        <v>12.477117973965928</v>
      </c>
      <c r="AH5">
        <v>10.086066080318147</v>
      </c>
      <c r="AI5">
        <v>9.8171567932456298</v>
      </c>
      <c r="AJ5">
        <v>8.4111730431391472</v>
      </c>
      <c r="AK5">
        <v>8.5475281013703537</v>
      </c>
      <c r="AL5">
        <v>8.976752343886135</v>
      </c>
      <c r="AM5">
        <v>8.4419205450833168</v>
      </c>
      <c r="AN5">
        <v>8.5128542397901743</v>
      </c>
      <c r="AO5">
        <v>9.5368345404146151</v>
      </c>
      <c r="AP5">
        <v>9.0273484409969509</v>
      </c>
      <c r="AQ5">
        <v>10.445052346264797</v>
      </c>
      <c r="AR5">
        <v>9.8230393645820122</v>
      </c>
      <c r="AS5">
        <v>9.2676699891037213</v>
      </c>
      <c r="AT5">
        <v>9.1586232746512177</v>
      </c>
      <c r="AU5">
        <v>8.8976349012093952</v>
      </c>
      <c r="AV5">
        <v>8.630613330421923</v>
      </c>
      <c r="AW5">
        <v>8.90226226999172</v>
      </c>
      <c r="AX5">
        <v>11.531596878825015</v>
      </c>
      <c r="AY5">
        <v>9.0679261881335087</v>
      </c>
      <c r="AZ5">
        <v>9.911201830438058</v>
      </c>
      <c r="BA5">
        <v>11.301117827813307</v>
      </c>
      <c r="BB5">
        <v>10.026868794449419</v>
      </c>
      <c r="BC5">
        <v>8.3224816417064638</v>
      </c>
      <c r="BD5">
        <v>8.2215543687550721</v>
      </c>
      <c r="BE5">
        <v>9.6524562964082872</v>
      </c>
      <c r="BF5">
        <v>9.182399322963434</v>
      </c>
      <c r="BG5">
        <v>8.2506358478589785</v>
      </c>
      <c r="BH5">
        <v>8.0996946196454456</v>
      </c>
      <c r="BI5">
        <v>8.4008076863040451</v>
      </c>
      <c r="BJ5">
        <v>7.871223665483142</v>
      </c>
      <c r="BK5">
        <v>8.0720060788585126</v>
      </c>
      <c r="BL5">
        <v>7.3707995980454157</v>
      </c>
      <c r="BM5">
        <v>7.6749841622069521</v>
      </c>
      <c r="BN5">
        <v>7.6135265233536806</v>
      </c>
      <c r="BO5">
        <v>8.7375093736252136</v>
      </c>
      <c r="BP5">
        <v>7.2884727222486436</v>
      </c>
      <c r="BQ5">
        <v>9.135364836469245</v>
      </c>
      <c r="BR5">
        <v>7.0965166624149729</v>
      </c>
      <c r="BS5">
        <v>10.008998075304469</v>
      </c>
      <c r="BT5">
        <v>8.9465174986135807</v>
      </c>
      <c r="BU5">
        <v>8.7897968692190407</v>
      </c>
      <c r="BV5">
        <v>8.6698664096538938</v>
      </c>
      <c r="BW5">
        <v>8.6342105106267937</v>
      </c>
      <c r="BX5">
        <v>7.1731193943868545</v>
      </c>
      <c r="BY5">
        <v>7.7251905345097507</v>
      </c>
      <c r="BZ5">
        <v>8.2985003966187278</v>
      </c>
      <c r="CA5">
        <v>8.1010355650800925</v>
      </c>
      <c r="CB5">
        <v>6.9418247501827919</v>
      </c>
      <c r="CC5">
        <v>9.570725939211453</v>
      </c>
      <c r="CD5">
        <v>8.7129436128651907</v>
      </c>
      <c r="CE5">
        <v>9.3138678762834495</v>
      </c>
      <c r="CF5">
        <v>8.5963809540638447</v>
      </c>
      <c r="CG5">
        <v>8.7242414030567712</v>
      </c>
      <c r="CH5">
        <v>7.2299154990483521</v>
      </c>
      <c r="CI5">
        <v>9.3082570389755759</v>
      </c>
      <c r="CJ5">
        <v>8.3934035296706639</v>
      </c>
      <c r="CK5">
        <v>7.5493220502325995</v>
      </c>
      <c r="CL5">
        <v>8.4177009060037644</v>
      </c>
      <c r="CM5">
        <v>7.62359163490098</v>
      </c>
      <c r="CN5">
        <v>8.068787715286394</v>
      </c>
      <c r="CO5">
        <v>9.4634877162983564</v>
      </c>
      <c r="CP5">
        <v>7.418944886690392</v>
      </c>
      <c r="CQ5">
        <v>8.0300783593641221</v>
      </c>
      <c r="CR5">
        <v>7.6260193267974605</v>
      </c>
      <c r="CS5">
        <v>7.7528944678120943</v>
      </c>
      <c r="CT5">
        <v>7.1588834434024387</v>
      </c>
      <c r="CU5">
        <v>8.1761830148720698</v>
      </c>
      <c r="CV5">
        <v>9.2338862280636764</v>
      </c>
      <c r="CW5">
        <v>8.4523365467647409</v>
      </c>
      <c r="CX5">
        <v>8.5657782475471613</v>
      </c>
      <c r="CY5">
        <v>9.7154846614472401</v>
      </c>
      <c r="CZ5">
        <v>8.7469581823388971</v>
      </c>
      <c r="DA5">
        <v>6.9289266622781218</v>
      </c>
      <c r="DB5">
        <v>7.5558876678042646</v>
      </c>
      <c r="DC5">
        <v>8.6546182219220498</v>
      </c>
      <c r="DD5">
        <v>8.7241964500478133</v>
      </c>
      <c r="DE5">
        <v>8.0776294920976195</v>
      </c>
      <c r="DF5">
        <v>8.7763782453804176</v>
      </c>
      <c r="DG5">
        <v>7.2007925889593745</v>
      </c>
      <c r="DH5">
        <v>8.6210429068176389</v>
      </c>
      <c r="DI5">
        <v>9.2012208054685694</v>
      </c>
      <c r="DJ5">
        <v>6.899261077812886</v>
      </c>
      <c r="DK5">
        <v>8.672671942378118</v>
      </c>
      <c r="DL5">
        <v>8.3219830184525989</v>
      </c>
      <c r="DM5">
        <v>8.107335907939925</v>
      </c>
      <c r="DN5">
        <v>7.7957611944407832</v>
      </c>
      <c r="DO5">
        <v>8.4796188413561993</v>
      </c>
      <c r="DP5">
        <v>7.4356056339540162</v>
      </c>
      <c r="DQ5">
        <v>5.8396439726647298</v>
      </c>
      <c r="DR5">
        <v>6.5713064957956115</v>
      </c>
      <c r="DS5">
        <v>7.8333248674906795</v>
      </c>
      <c r="DT5">
        <v>6.6061384688079663</v>
      </c>
      <c r="DU5">
        <v>6.5167136884289532</v>
      </c>
      <c r="DV5">
        <v>7.1648600194125569</v>
      </c>
      <c r="DW5">
        <v>7.0524211361325815</v>
      </c>
      <c r="DX5">
        <v>6.4682614090258221</v>
      </c>
      <c r="DY5">
        <v>6.0781957981858952</v>
      </c>
      <c r="DZ5">
        <v>6.5190652660133308</v>
      </c>
      <c r="EA5">
        <v>9.6414151005297537</v>
      </c>
      <c r="EB5">
        <v>9.3164653519162144</v>
      </c>
      <c r="EC5">
        <v>13.682361544312545</v>
      </c>
      <c r="ED5">
        <v>11.626157460341478</v>
      </c>
      <c r="EE5">
        <v>10.375389062924137</v>
      </c>
      <c r="EF5">
        <v>10.395794920406191</v>
      </c>
      <c r="EG5">
        <v>9.0208432364745441</v>
      </c>
      <c r="EH5">
        <v>9.102131351714835</v>
      </c>
      <c r="EI5">
        <v>10.703124720401174</v>
      </c>
      <c r="EJ5">
        <v>10.339471739442812</v>
      </c>
      <c r="EK5">
        <v>10.814993464749625</v>
      </c>
      <c r="EL5">
        <v>11.006588444589809</v>
      </c>
      <c r="EM5">
        <v>11.568347323169061</v>
      </c>
      <c r="EN5">
        <v>9.5458703009994981</v>
      </c>
      <c r="EO5">
        <v>9.3750703210180557</v>
      </c>
      <c r="EP5">
        <v>9.3303859573876586</v>
      </c>
      <c r="EQ5">
        <v>9.8496015488104423</v>
      </c>
      <c r="ER5">
        <v>9.37678234457141</v>
      </c>
      <c r="ES5">
        <v>7.2811877557205964</v>
      </c>
      <c r="ET5">
        <v>9.4022553894290297</v>
      </c>
      <c r="EU5">
        <v>10.184224817153385</v>
      </c>
      <c r="EV5">
        <v>9.4948864475708987</v>
      </c>
      <c r="EW5">
        <v>9.3770333240252803</v>
      </c>
      <c r="EX5">
        <v>8.7250392372269356</v>
      </c>
      <c r="EY5">
        <v>9.9945405005486272</v>
      </c>
      <c r="EZ5">
        <v>7.8480885737993606</v>
      </c>
      <c r="FA5">
        <v>9.254543907066985</v>
      </c>
      <c r="FB5">
        <v>7.9552344485973547</v>
      </c>
      <c r="FC5">
        <v>8.090007173573726</v>
      </c>
      <c r="FD5">
        <v>6.7826590728853953</v>
      </c>
      <c r="FE5">
        <v>9.8649165354786312</v>
      </c>
      <c r="FF5">
        <v>11.99199068877704</v>
      </c>
      <c r="FG5">
        <v>12.927530380591659</v>
      </c>
      <c r="FH5">
        <v>9.524562574385012</v>
      </c>
      <c r="FI5">
        <v>10.817109974721165</v>
      </c>
      <c r="FJ5">
        <v>8.6267794120612251</v>
      </c>
      <c r="FK5">
        <v>8.1013028169139094</v>
      </c>
      <c r="FL5">
        <v>7.7108803556381886</v>
      </c>
      <c r="FM5">
        <v>9.4964698342044169</v>
      </c>
      <c r="FN5">
        <v>9.5424209445210835</v>
      </c>
      <c r="FO5">
        <v>8.7648192634874995</v>
      </c>
      <c r="FP5">
        <v>10.544130748706827</v>
      </c>
      <c r="FQ5">
        <v>13.222429196084189</v>
      </c>
      <c r="FR5">
        <v>10.762815069399043</v>
      </c>
      <c r="FS5">
        <v>9.7730384140582629</v>
      </c>
      <c r="FT5">
        <v>9.1108215949745137</v>
      </c>
      <c r="FU5">
        <v>9.684378230902837</v>
      </c>
      <c r="FV5">
        <v>9.1460126071199621</v>
      </c>
      <c r="FW5">
        <v>9.8109781913870417</v>
      </c>
      <c r="FX5">
        <v>12.433736802388534</v>
      </c>
      <c r="FY5">
        <v>9.5550581456787906</v>
      </c>
      <c r="FZ5">
        <v>9.3321506620546373</v>
      </c>
      <c r="GA5">
        <v>10.527756614105217</v>
      </c>
      <c r="GB5">
        <v>8.4342985126363832</v>
      </c>
      <c r="GC5">
        <v>9.3950411320353844</v>
      </c>
      <c r="GD5">
        <v>9.5144799679483523</v>
      </c>
      <c r="GE5">
        <v>9.6220424397901567</v>
      </c>
      <c r="GF5">
        <v>9.2066019993589308</v>
      </c>
      <c r="GG5">
        <v>8.8274940552853742</v>
      </c>
      <c r="GH5">
        <v>9.1250650397445412</v>
      </c>
      <c r="GI5">
        <v>8.8367822832506633</v>
      </c>
      <c r="GJ5">
        <v>9.2923244037829313</v>
      </c>
      <c r="GK5">
        <v>8.8364200626475427</v>
      </c>
      <c r="GL5">
        <v>8.1500154359294097</v>
      </c>
      <c r="GM5">
        <v>8.5133441768640097</v>
      </c>
      <c r="GN5">
        <v>8.7375577850889172</v>
      </c>
      <c r="GO5">
        <v>9.5131514560355654</v>
      </c>
      <c r="GP5">
        <v>8.0934382816790684</v>
      </c>
      <c r="GQ5">
        <v>10.856103617424161</v>
      </c>
      <c r="GR5">
        <v>7.8735937696125191</v>
      </c>
      <c r="GS5">
        <v>8.0891704921556311</v>
      </c>
      <c r="GT5">
        <v>8.394129089972246</v>
      </c>
      <c r="GU5">
        <v>10.36177888671309</v>
      </c>
      <c r="GV5">
        <v>9.0872232483341229</v>
      </c>
      <c r="GW5">
        <v>8.3207266312431294</v>
      </c>
      <c r="GX5">
        <v>9.2219941975673514</v>
      </c>
      <c r="GY5">
        <v>9.2223668781780077</v>
      </c>
      <c r="GZ5">
        <v>7.667806145449501</v>
      </c>
      <c r="HA5">
        <v>8.2575680369078412</v>
      </c>
      <c r="HB5">
        <v>7.113915979072603</v>
      </c>
      <c r="HC5">
        <v>7.6818011464428162</v>
      </c>
      <c r="HD5">
        <v>6.9858033519260587</v>
      </c>
      <c r="HE5">
        <v>10.008922375175825</v>
      </c>
      <c r="HF5">
        <v>7.8721827151757111</v>
      </c>
      <c r="HG5">
        <v>8.8915068827462314</v>
      </c>
      <c r="HH5">
        <v>8.3943875884022248</v>
      </c>
      <c r="HI5">
        <v>8.3840402261623996</v>
      </c>
      <c r="HJ5">
        <v>9.0239354937233092</v>
      </c>
      <c r="HK5">
        <v>7.3389171556058193</v>
      </c>
      <c r="HL5">
        <v>8.4618878882441813</v>
      </c>
      <c r="HM5">
        <v>8.6588264842443952</v>
      </c>
      <c r="HN5">
        <v>8.1809432077487063</v>
      </c>
      <c r="HO5">
        <v>8.8430800413022244</v>
      </c>
      <c r="HP5">
        <v>8.4489525112458104</v>
      </c>
      <c r="HQ5">
        <v>7.419664088466881</v>
      </c>
      <c r="HR5">
        <v>7.2075031050622025</v>
      </c>
      <c r="HS5">
        <v>9.1349941112459927</v>
      </c>
      <c r="HT5">
        <v>8.403320787999812</v>
      </c>
      <c r="HU5">
        <v>6.7423679625518425</v>
      </c>
      <c r="HV5">
        <v>8.9796413390659797</v>
      </c>
      <c r="HW5">
        <v>8.2326524451468295</v>
      </c>
      <c r="HX5">
        <v>7.3505232504842937</v>
      </c>
      <c r="HY5">
        <v>8.9078167008304998</v>
      </c>
      <c r="HZ5">
        <v>8.1463109818740769</v>
      </c>
      <c r="IA5">
        <v>6.5348114146060281</v>
      </c>
      <c r="IB5">
        <v>7.3813252402488931</v>
      </c>
      <c r="IC5">
        <v>7.9491346778158896</v>
      </c>
      <c r="ID5">
        <v>6.8170157902717632</v>
      </c>
      <c r="IE5">
        <v>6.8987192089752494</v>
      </c>
      <c r="IF5">
        <v>8.7644430178947186</v>
      </c>
      <c r="IG5">
        <v>8.0114700611067544</v>
      </c>
      <c r="IH5">
        <v>7.0527438647008918</v>
      </c>
      <c r="II5">
        <v>8.6312436124526251</v>
      </c>
      <c r="IJ5">
        <v>8.5785098510499758</v>
      </c>
      <c r="IK5">
        <v>8.1068089757208028</v>
      </c>
      <c r="IL5">
        <v>7.2964421494446352</v>
      </c>
      <c r="IM5">
        <v>7.3623667938554309</v>
      </c>
      <c r="IN5">
        <v>7.4443008932169796</v>
      </c>
      <c r="IO5">
        <v>7.746512127270897</v>
      </c>
      <c r="IP5">
        <v>7.5416774140936926</v>
      </c>
      <c r="IQ5">
        <v>6.0306336246534293</v>
      </c>
      <c r="IR5">
        <v>5.9718782894189504</v>
      </c>
      <c r="IS5">
        <v>7.7376919787319913</v>
      </c>
      <c r="IT5">
        <v>6.1755955803651172</v>
      </c>
      <c r="IU5">
        <v>7.5497014936306055</v>
      </c>
      <c r="IV5">
        <v>6.0972992974872025</v>
      </c>
      <c r="IW5">
        <v>6.7865907238841361</v>
      </c>
      <c r="IX5">
        <v>5.2285453890559754</v>
      </c>
      <c r="IY5">
        <v>6.2663720676127586</v>
      </c>
      <c r="IZ5">
        <v>8.4368114493254502</v>
      </c>
    </row>
    <row r="6" spans="1:260" x14ac:dyDescent="0.3">
      <c r="A6">
        <v>9.1614535173337952</v>
      </c>
      <c r="B6">
        <v>9.1491751525863503</v>
      </c>
      <c r="C6">
        <v>12.453520861947379</v>
      </c>
      <c r="D6">
        <v>9.84823785637853</v>
      </c>
      <c r="E6">
        <v>10.106269612871071</v>
      </c>
      <c r="F6">
        <v>10.129514883805248</v>
      </c>
      <c r="G6">
        <v>9.9414699289467396</v>
      </c>
      <c r="H6">
        <v>8.9953674411737481</v>
      </c>
      <c r="I6">
        <v>10.580854235755645</v>
      </c>
      <c r="J6">
        <v>10.582255337028684</v>
      </c>
      <c r="K6">
        <v>10.644376439935808</v>
      </c>
      <c r="L6">
        <v>9.1136953503687668</v>
      </c>
      <c r="M6">
        <v>11.540152485610362</v>
      </c>
      <c r="N6">
        <v>11.15508226692662</v>
      </c>
      <c r="O6">
        <v>8.6860885597711395</v>
      </c>
      <c r="P6">
        <v>9.0414031777137769</v>
      </c>
      <c r="Q6">
        <v>8.4507946735090442</v>
      </c>
      <c r="R6">
        <v>9.6433804841912938</v>
      </c>
      <c r="S6">
        <v>8.7269337987541888</v>
      </c>
      <c r="T6">
        <v>9.4587803425694545</v>
      </c>
      <c r="U6">
        <v>11.948282447223875</v>
      </c>
      <c r="V6">
        <v>9.5448438268728228</v>
      </c>
      <c r="W6">
        <v>10.024590376597891</v>
      </c>
      <c r="X6">
        <v>10.740025433670931</v>
      </c>
      <c r="Y6">
        <v>8.610207900279649</v>
      </c>
      <c r="Z6">
        <v>8.2994481295651177</v>
      </c>
      <c r="AA6">
        <v>9.4078569702007524</v>
      </c>
      <c r="AB6">
        <v>8.5643105373887831</v>
      </c>
      <c r="AC6">
        <v>9.2148061658868965</v>
      </c>
      <c r="AD6">
        <v>10.002023235295816</v>
      </c>
      <c r="AE6">
        <v>9.8145985166036667</v>
      </c>
      <c r="AF6">
        <v>10.371036974320097</v>
      </c>
      <c r="AG6">
        <v>12.478085693922012</v>
      </c>
      <c r="AH6">
        <v>10.197193302259365</v>
      </c>
      <c r="AI6">
        <v>9.9614505541486444</v>
      </c>
      <c r="AJ6">
        <v>8.620267209187265</v>
      </c>
      <c r="AK6">
        <v>8.578036936778874</v>
      </c>
      <c r="AL6">
        <v>9.0729905920306351</v>
      </c>
      <c r="AM6">
        <v>8.6414538515825825</v>
      </c>
      <c r="AN6">
        <v>8.6563161314131438</v>
      </c>
      <c r="AO6">
        <v>9.5762481247901459</v>
      </c>
      <c r="AP6">
        <v>9.0871530030345262</v>
      </c>
      <c r="AQ6">
        <v>10.454096424856475</v>
      </c>
      <c r="AR6">
        <v>9.9787387978991102</v>
      </c>
      <c r="AS6">
        <v>9.5787302416017646</v>
      </c>
      <c r="AT6">
        <v>9.3981055610895208</v>
      </c>
      <c r="AU6">
        <v>9.1342272526435337</v>
      </c>
      <c r="AV6">
        <v>8.6599106259983358</v>
      </c>
      <c r="AW6">
        <v>9.2454321268001216</v>
      </c>
      <c r="AX6">
        <v>11.571253444096474</v>
      </c>
      <c r="AY6">
        <v>9.1154815512936356</v>
      </c>
      <c r="AZ6">
        <v>9.9708661660807287</v>
      </c>
      <c r="BA6">
        <v>11.264486110420849</v>
      </c>
      <c r="BB6">
        <v>10.102282991755304</v>
      </c>
      <c r="BC6">
        <v>8.3422302349237949</v>
      </c>
      <c r="BD6">
        <v>8.4770429734363972</v>
      </c>
      <c r="BE6">
        <v>9.7306935186540429</v>
      </c>
      <c r="BF6">
        <v>9.4398979577077178</v>
      </c>
      <c r="BG6">
        <v>8.4774333952983945</v>
      </c>
      <c r="BH6">
        <v>8.1056725132951168</v>
      </c>
      <c r="BI6">
        <v>8.3839227215220422</v>
      </c>
      <c r="BJ6">
        <v>7.8636690033543415</v>
      </c>
      <c r="BK6">
        <v>8.0521033609837254</v>
      </c>
      <c r="BL6">
        <v>7.3846351674490016</v>
      </c>
      <c r="BM6">
        <v>7.8476553966668945</v>
      </c>
      <c r="BN6">
        <v>7.7089798481353409</v>
      </c>
      <c r="BO6">
        <v>8.8296180706275003</v>
      </c>
      <c r="BP6">
        <v>7.4751520623586183</v>
      </c>
      <c r="BQ6">
        <v>9.3605139355499833</v>
      </c>
      <c r="BR6">
        <v>7.0983634187065627</v>
      </c>
      <c r="BS6">
        <v>10.004461756201328</v>
      </c>
      <c r="BT6">
        <v>9.0576365926912104</v>
      </c>
      <c r="BU6">
        <v>8.7945908116943894</v>
      </c>
      <c r="BV6">
        <v>8.7914599376731921</v>
      </c>
      <c r="BW6">
        <v>8.7383455824409175</v>
      </c>
      <c r="BX6">
        <v>7.3781815249871343</v>
      </c>
      <c r="BY6">
        <v>7.9017970749193864</v>
      </c>
      <c r="BZ6">
        <v>8.3943528964367289</v>
      </c>
      <c r="CA6">
        <v>8.083901201562135</v>
      </c>
      <c r="CB6">
        <v>7.2875926575471226</v>
      </c>
      <c r="CC6">
        <v>9.7655111151768317</v>
      </c>
      <c r="CD6">
        <v>8.9152289227831805</v>
      </c>
      <c r="CE6">
        <v>9.3058347800656769</v>
      </c>
      <c r="CF6">
        <v>8.8057412591217155</v>
      </c>
      <c r="CG6">
        <v>8.7660901887026466</v>
      </c>
      <c r="CH6">
        <v>7.3596975895321544</v>
      </c>
      <c r="CI6">
        <v>9.5323494772971387</v>
      </c>
      <c r="CJ6">
        <v>8.4323403938158954</v>
      </c>
      <c r="CK6">
        <v>7.7357743777081058</v>
      </c>
      <c r="CL6">
        <v>8.5877736713622053</v>
      </c>
      <c r="CM6">
        <v>7.6831095650041723</v>
      </c>
      <c r="CN6">
        <v>8.3051462972203929</v>
      </c>
      <c r="CO6">
        <v>9.5792374531794025</v>
      </c>
      <c r="CP6">
        <v>7.5015333947667964</v>
      </c>
      <c r="CQ6">
        <v>8.135376108418491</v>
      </c>
      <c r="CR6">
        <v>7.7221207099588662</v>
      </c>
      <c r="CS6">
        <v>7.7957633670125084</v>
      </c>
      <c r="CT6">
        <v>7.2718455833432589</v>
      </c>
      <c r="CU6">
        <v>8.2301237200688941</v>
      </c>
      <c r="CV6">
        <v>9.4460391885930655</v>
      </c>
      <c r="CW6">
        <v>8.6402955128644248</v>
      </c>
      <c r="CX6">
        <v>8.5600344176228784</v>
      </c>
      <c r="CY6">
        <v>9.7156335093630037</v>
      </c>
      <c r="CZ6">
        <v>8.8160694385890395</v>
      </c>
      <c r="DA6">
        <v>7.0698622950957271</v>
      </c>
      <c r="DB6">
        <v>7.6454443583102458</v>
      </c>
      <c r="DC6">
        <v>8.765300707197877</v>
      </c>
      <c r="DD6">
        <v>8.6961751221050356</v>
      </c>
      <c r="DE6">
        <v>8.0948393962830849</v>
      </c>
      <c r="DF6">
        <v>9.0560695576711137</v>
      </c>
      <c r="DG6">
        <v>7.2669215872743571</v>
      </c>
      <c r="DH6">
        <v>8.7443399800368766</v>
      </c>
      <c r="DI6">
        <v>9.1780218660918553</v>
      </c>
      <c r="DJ6">
        <v>6.9614691144440339</v>
      </c>
      <c r="DK6">
        <v>9.01532964900656</v>
      </c>
      <c r="DL6">
        <v>8.454883452915773</v>
      </c>
      <c r="DM6">
        <v>8.2311714723281248</v>
      </c>
      <c r="DN6">
        <v>7.8152751811588272</v>
      </c>
      <c r="DO6">
        <v>8.6440321845109409</v>
      </c>
      <c r="DP6">
        <v>7.5857450936800559</v>
      </c>
      <c r="DQ6">
        <v>6.0049544597750248</v>
      </c>
      <c r="DR6">
        <v>6.7074445913236991</v>
      </c>
      <c r="DS6">
        <v>7.8188563084249614</v>
      </c>
      <c r="DT6">
        <v>6.6943796862086087</v>
      </c>
      <c r="DU6">
        <v>6.5221182553538739</v>
      </c>
      <c r="DV6">
        <v>7.4546805343182481</v>
      </c>
      <c r="DW6">
        <v>7.1695682672552401</v>
      </c>
      <c r="DX6">
        <v>6.4546131108161244</v>
      </c>
      <c r="DY6">
        <v>6.1176168331824359</v>
      </c>
      <c r="DZ6">
        <v>6.6573819450772787</v>
      </c>
      <c r="EA6">
        <v>9.9438914185944469</v>
      </c>
      <c r="EB6">
        <v>9.3863141364450104</v>
      </c>
      <c r="EC6">
        <v>13.666455720753925</v>
      </c>
      <c r="ED6">
        <v>11.63520550890712</v>
      </c>
      <c r="EE6">
        <v>10.522653114326971</v>
      </c>
      <c r="EF6">
        <v>10.599921056195351</v>
      </c>
      <c r="EG6">
        <v>9.116653946679655</v>
      </c>
      <c r="EH6">
        <v>9.348004343135857</v>
      </c>
      <c r="EI6">
        <v>11.002862620091804</v>
      </c>
      <c r="EJ6">
        <v>10.612781641341272</v>
      </c>
      <c r="EK6">
        <v>11.252056031261933</v>
      </c>
      <c r="EL6">
        <v>11.174818790143316</v>
      </c>
      <c r="EM6">
        <v>11.591370127685309</v>
      </c>
      <c r="EN6">
        <v>9.6291743003113357</v>
      </c>
      <c r="EO6">
        <v>9.5606297554486037</v>
      </c>
      <c r="EP6">
        <v>9.583113045711336</v>
      </c>
      <c r="EQ6">
        <v>9.8820282404320565</v>
      </c>
      <c r="ER6">
        <v>9.4161127015560009</v>
      </c>
      <c r="ES6">
        <v>7.3080821567090464</v>
      </c>
      <c r="ET6">
        <v>9.4059509819832954</v>
      </c>
      <c r="EU6">
        <v>10.313651535310672</v>
      </c>
      <c r="EV6">
        <v>9.5497928183148559</v>
      </c>
      <c r="EW6">
        <v>9.3708150530664529</v>
      </c>
      <c r="EX6">
        <v>8.7453467667521885</v>
      </c>
      <c r="EY6">
        <v>10.122035416595487</v>
      </c>
      <c r="EZ6">
        <v>7.8615337179866902</v>
      </c>
      <c r="FA6">
        <v>9.2709661798308058</v>
      </c>
      <c r="FB6">
        <v>8.0019794827743205</v>
      </c>
      <c r="FC6">
        <v>8.1169262935709057</v>
      </c>
      <c r="FD6">
        <v>6.7867350000641364</v>
      </c>
      <c r="FE6">
        <v>10.27523229922172</v>
      </c>
      <c r="FF6">
        <v>12.092963294500894</v>
      </c>
      <c r="FG6">
        <v>12.897157966684434</v>
      </c>
      <c r="FH6">
        <v>9.556424667965441</v>
      </c>
      <c r="FI6">
        <v>10.892670811690301</v>
      </c>
      <c r="FJ6">
        <v>8.6842047826283579</v>
      </c>
      <c r="FK6">
        <v>8.1396949988803975</v>
      </c>
      <c r="FL6">
        <v>7.7372561296106426</v>
      </c>
      <c r="FM6">
        <v>9.5850248089262813</v>
      </c>
      <c r="FN6">
        <v>9.6864086487770091</v>
      </c>
      <c r="FO6">
        <v>9.009040807842597</v>
      </c>
      <c r="FP6">
        <v>10.598861429868249</v>
      </c>
      <c r="FQ6">
        <v>13.196118383914042</v>
      </c>
      <c r="FR6">
        <v>10.78343875139471</v>
      </c>
      <c r="FS6">
        <v>9.921842199994181</v>
      </c>
      <c r="FT6">
        <v>9.2716427634942047</v>
      </c>
      <c r="FU6">
        <v>10.07022640888372</v>
      </c>
      <c r="FV6">
        <v>9.1578526805161413</v>
      </c>
      <c r="FW6">
        <v>10.014736092987137</v>
      </c>
      <c r="FX6">
        <v>12.389033935225422</v>
      </c>
      <c r="FY6">
        <v>9.5955924110166624</v>
      </c>
      <c r="FZ6">
        <v>9.332220552820532</v>
      </c>
      <c r="GA6">
        <v>10.515385855824215</v>
      </c>
      <c r="GB6">
        <v>8.4469301394013936</v>
      </c>
      <c r="GC6">
        <v>9.3962007067522091</v>
      </c>
      <c r="GD6">
        <v>9.7600522808080186</v>
      </c>
      <c r="GE6">
        <v>9.6578277439602775</v>
      </c>
      <c r="GF6">
        <v>9.3874888224227284</v>
      </c>
      <c r="GG6">
        <v>8.8523317495362335</v>
      </c>
      <c r="GH6">
        <v>9.1590287928456426</v>
      </c>
      <c r="GI6">
        <v>8.8697561751591785</v>
      </c>
      <c r="GJ6">
        <v>9.3220363504718726</v>
      </c>
      <c r="GK6">
        <v>8.8349988982344669</v>
      </c>
      <c r="GL6">
        <v>8.1467022372812821</v>
      </c>
      <c r="GM6">
        <v>8.7207864185107216</v>
      </c>
      <c r="GN6">
        <v>8.7243572254473243</v>
      </c>
      <c r="GO6">
        <v>9.5396719639783214</v>
      </c>
      <c r="GP6">
        <v>8.1644384829661121</v>
      </c>
      <c r="GQ6">
        <v>10.939892882133206</v>
      </c>
      <c r="GR6">
        <v>7.9120269884826131</v>
      </c>
      <c r="GS6">
        <v>8.2008296112626269</v>
      </c>
      <c r="GT6">
        <v>8.4095242851138092</v>
      </c>
      <c r="GU6">
        <v>10.343251001235718</v>
      </c>
      <c r="GV6">
        <v>9.1282722584548228</v>
      </c>
      <c r="GW6">
        <v>8.4276348282767533</v>
      </c>
      <c r="GX6">
        <v>9.3052250777840761</v>
      </c>
      <c r="GY6">
        <v>9.2637152894291663</v>
      </c>
      <c r="GZ6">
        <v>7.701107708204213</v>
      </c>
      <c r="HA6">
        <v>8.2626835533143961</v>
      </c>
      <c r="HB6">
        <v>7.2012553563597566</v>
      </c>
      <c r="HC6">
        <v>7.7944200085692668</v>
      </c>
      <c r="HD6">
        <v>7.0770256413217982</v>
      </c>
      <c r="HE6">
        <v>9.9761344984077311</v>
      </c>
      <c r="HF6">
        <v>7.8923447789105659</v>
      </c>
      <c r="HG6">
        <v>8.9870555948886341</v>
      </c>
      <c r="HH6">
        <v>8.5508730601455039</v>
      </c>
      <c r="HI6">
        <v>8.457627175478029</v>
      </c>
      <c r="HJ6">
        <v>9.0061889864849753</v>
      </c>
      <c r="HK6">
        <v>7.4645963331919578</v>
      </c>
      <c r="HL6">
        <v>8.506310043561669</v>
      </c>
      <c r="HM6">
        <v>8.9103861005836951</v>
      </c>
      <c r="HN6">
        <v>8.2570923391598363</v>
      </c>
      <c r="HO6">
        <v>8.8695517541027744</v>
      </c>
      <c r="HP6">
        <v>8.4659722322796771</v>
      </c>
      <c r="HQ6">
        <v>7.4975189293208011</v>
      </c>
      <c r="HR6">
        <v>7.2446657433762045</v>
      </c>
      <c r="HS6">
        <v>9.3172660255957229</v>
      </c>
      <c r="HT6">
        <v>8.6377390311989952</v>
      </c>
      <c r="HU6">
        <v>6.7765818045171091</v>
      </c>
      <c r="HV6">
        <v>9.00271321318926</v>
      </c>
      <c r="HW6">
        <v>8.3070141157167363</v>
      </c>
      <c r="HX6">
        <v>7.3645074228790186</v>
      </c>
      <c r="HY6">
        <v>8.9013331387533903</v>
      </c>
      <c r="HZ6">
        <v>8.1351386459844814</v>
      </c>
      <c r="IA6">
        <v>6.5557367220628038</v>
      </c>
      <c r="IB6">
        <v>7.3791351071982039</v>
      </c>
      <c r="IC6">
        <v>7.9329865832745829</v>
      </c>
      <c r="ID6">
        <v>6.8322654404763234</v>
      </c>
      <c r="IE6">
        <v>6.9123887210811095</v>
      </c>
      <c r="IF6">
        <v>8.7793089161247639</v>
      </c>
      <c r="IG6">
        <v>8.0358248013741225</v>
      </c>
      <c r="IH6">
        <v>7.1024537165400066</v>
      </c>
      <c r="II6">
        <v>8.6675347667294051</v>
      </c>
      <c r="IJ6">
        <v>8.5728870055447892</v>
      </c>
      <c r="IK6">
        <v>8.1159460647800863</v>
      </c>
      <c r="IL6">
        <v>7.3022792141483723</v>
      </c>
      <c r="IM6">
        <v>7.3672893571264151</v>
      </c>
      <c r="IN6">
        <v>7.4691040318232123</v>
      </c>
      <c r="IO6">
        <v>7.8886190868574229</v>
      </c>
      <c r="IP6">
        <v>7.6463517033976638</v>
      </c>
      <c r="IQ6">
        <v>6.0563953920509084</v>
      </c>
      <c r="IR6">
        <v>6.0215734487626911</v>
      </c>
      <c r="IS6">
        <v>7.7894699889819314</v>
      </c>
      <c r="IT6">
        <v>6.2213169020654462</v>
      </c>
      <c r="IU6">
        <v>7.550115044049881</v>
      </c>
      <c r="IV6">
        <v>6.1299803719969574</v>
      </c>
      <c r="IW6">
        <v>6.7997654428372059</v>
      </c>
      <c r="IX6">
        <v>5.2199913964484592</v>
      </c>
      <c r="IY6">
        <v>6.2846301260602928</v>
      </c>
      <c r="IZ6">
        <v>8.5467285727600011</v>
      </c>
    </row>
    <row r="7" spans="1:260" x14ac:dyDescent="0.3">
      <c r="A7">
        <v>9.4984370602531847</v>
      </c>
      <c r="B7">
        <v>9.275510047055036</v>
      </c>
      <c r="C7">
        <v>12.40851744604344</v>
      </c>
      <c r="D7">
        <v>9.9064910679101867</v>
      </c>
      <c r="E7">
        <v>10.433587454453743</v>
      </c>
      <c r="F7">
        <v>10.486705099835188</v>
      </c>
      <c r="G7">
        <v>10.064733930922575</v>
      </c>
      <c r="H7">
        <v>9.2169821728278514</v>
      </c>
      <c r="I7">
        <v>10.834925441269384</v>
      </c>
      <c r="J7">
        <v>10.829156141678649</v>
      </c>
      <c r="K7">
        <v>10.939679104410065</v>
      </c>
      <c r="L7">
        <v>9.2922143839990081</v>
      </c>
      <c r="M7">
        <v>11.5055708575452</v>
      </c>
      <c r="N7">
        <v>11.35239991853053</v>
      </c>
      <c r="O7">
        <v>8.9013075627633871</v>
      </c>
      <c r="P7">
        <v>9.2324656283269597</v>
      </c>
      <c r="Q7">
        <v>8.4800597299314227</v>
      </c>
      <c r="R7">
        <v>9.8933450093174979</v>
      </c>
      <c r="S7">
        <v>8.8677728936761024</v>
      </c>
      <c r="T7">
        <v>9.4793111353788913</v>
      </c>
      <c r="U7">
        <v>11.95514356296307</v>
      </c>
      <c r="V7">
        <v>9.683214828058297</v>
      </c>
      <c r="W7">
        <v>9.9839583822612106</v>
      </c>
      <c r="X7">
        <v>10.720427387371485</v>
      </c>
      <c r="Y7">
        <v>8.7141943212015089</v>
      </c>
      <c r="Z7">
        <v>8.3673712846071489</v>
      </c>
      <c r="AA7">
        <v>9.4494714142568199</v>
      </c>
      <c r="AB7">
        <v>8.6114386937003644</v>
      </c>
      <c r="AC7">
        <v>9.3539655673461795</v>
      </c>
      <c r="AD7">
        <v>9.9953507159197876</v>
      </c>
      <c r="AE7">
        <v>9.9775452631907271</v>
      </c>
      <c r="AF7">
        <v>10.573189927476085</v>
      </c>
      <c r="AG7">
        <v>12.466686675986468</v>
      </c>
      <c r="AH7">
        <v>10.298700089686227</v>
      </c>
      <c r="AI7">
        <v>10.044474985303937</v>
      </c>
      <c r="AJ7">
        <v>8.8437482745426372</v>
      </c>
      <c r="AK7">
        <v>8.6128765228037487</v>
      </c>
      <c r="AL7">
        <v>9.1665172442440301</v>
      </c>
      <c r="AM7">
        <v>8.8034821696962755</v>
      </c>
      <c r="AN7">
        <v>8.7939143834509963</v>
      </c>
      <c r="AO7">
        <v>9.6100138394658785</v>
      </c>
      <c r="AP7">
        <v>9.1414590237366973</v>
      </c>
      <c r="AQ7">
        <v>10.452843629549793</v>
      </c>
      <c r="AR7">
        <v>10.107493461580521</v>
      </c>
      <c r="AS7">
        <v>9.8198031768005762</v>
      </c>
      <c r="AT7">
        <v>9.6396861427518488</v>
      </c>
      <c r="AU7">
        <v>9.3579621916790465</v>
      </c>
      <c r="AV7">
        <v>8.7087357543643034</v>
      </c>
      <c r="AW7">
        <v>9.5172976391763484</v>
      </c>
      <c r="AX7">
        <v>11.596321917316153</v>
      </c>
      <c r="AY7">
        <v>9.1561186063274498</v>
      </c>
      <c r="AZ7">
        <v>10.010321117374101</v>
      </c>
      <c r="BA7">
        <v>11.204038120713371</v>
      </c>
      <c r="BB7">
        <v>10.16698461753383</v>
      </c>
      <c r="BC7">
        <v>8.3603056919600842</v>
      </c>
      <c r="BD7">
        <v>8.703906396484399</v>
      </c>
      <c r="BE7">
        <v>9.8024340197760509</v>
      </c>
      <c r="BF7">
        <v>9.6481360237203031</v>
      </c>
      <c r="BG7">
        <v>8.6722238252531003</v>
      </c>
      <c r="BH7">
        <v>8.1118295904327837</v>
      </c>
      <c r="BI7">
        <v>8.3636825250223055</v>
      </c>
      <c r="BJ7">
        <v>7.8568001695526544</v>
      </c>
      <c r="BK7">
        <v>8.0270024586753621</v>
      </c>
      <c r="BL7">
        <v>7.3843723119394067</v>
      </c>
      <c r="BM7">
        <v>7.9841720620478291</v>
      </c>
      <c r="BN7">
        <v>7.7691651038522203</v>
      </c>
      <c r="BO7">
        <v>8.8949086018304335</v>
      </c>
      <c r="BP7">
        <v>7.6126464393416526</v>
      </c>
      <c r="BQ7">
        <v>9.5423127977248114</v>
      </c>
      <c r="BR7">
        <v>7.0998450092440413</v>
      </c>
      <c r="BS7">
        <v>9.989015081565686</v>
      </c>
      <c r="BT7">
        <v>9.1665315568591765</v>
      </c>
      <c r="BU7">
        <v>8.7926860860845721</v>
      </c>
      <c r="BV7">
        <v>8.9058772016627454</v>
      </c>
      <c r="BW7">
        <v>8.7992673515347448</v>
      </c>
      <c r="BX7">
        <v>7.5393926111949714</v>
      </c>
      <c r="BY7">
        <v>8.0502811103947636</v>
      </c>
      <c r="BZ7">
        <v>8.466950152165996</v>
      </c>
      <c r="CA7">
        <v>8.0612314596967352</v>
      </c>
      <c r="CB7">
        <v>7.6386903717302221</v>
      </c>
      <c r="CC7">
        <v>9.916511401296237</v>
      </c>
      <c r="CD7">
        <v>9.0671742666911683</v>
      </c>
      <c r="CE7">
        <v>9.3033299454630765</v>
      </c>
      <c r="CF7">
        <v>8.9746323425540631</v>
      </c>
      <c r="CG7">
        <v>8.8087438532003777</v>
      </c>
      <c r="CH7">
        <v>7.4682892439260211</v>
      </c>
      <c r="CI7">
        <v>9.7143722641864017</v>
      </c>
      <c r="CJ7">
        <v>8.4373352604708565</v>
      </c>
      <c r="CK7">
        <v>7.8740463029576553</v>
      </c>
      <c r="CL7">
        <v>8.7243551682164604</v>
      </c>
      <c r="CM7">
        <v>7.7295510182194809</v>
      </c>
      <c r="CN7">
        <v>8.5125702497063855</v>
      </c>
      <c r="CO7">
        <v>9.6967494176220566</v>
      </c>
      <c r="CP7">
        <v>7.5650689235605082</v>
      </c>
      <c r="CQ7">
        <v>8.2238774615048946</v>
      </c>
      <c r="CR7">
        <v>7.7918777048061578</v>
      </c>
      <c r="CS7">
        <v>7.8145327180792297</v>
      </c>
      <c r="CT7">
        <v>7.3513104872761934</v>
      </c>
      <c r="CU7">
        <v>8.2603607076730192</v>
      </c>
      <c r="CV7">
        <v>9.6183535833036746</v>
      </c>
      <c r="CW7">
        <v>8.7948787039903689</v>
      </c>
      <c r="CX7">
        <v>8.5613498903636351</v>
      </c>
      <c r="CY7">
        <v>9.7328396252517209</v>
      </c>
      <c r="CZ7">
        <v>8.8512924330314799</v>
      </c>
      <c r="DA7">
        <v>7.1587133123408355</v>
      </c>
      <c r="DB7">
        <v>7.7019378543624537</v>
      </c>
      <c r="DC7">
        <v>8.8510208510154786</v>
      </c>
      <c r="DD7">
        <v>8.6781646536741839</v>
      </c>
      <c r="DE7">
        <v>8.1036840932690275</v>
      </c>
      <c r="DF7">
        <v>9.2852481975507128</v>
      </c>
      <c r="DG7">
        <v>7.3093545351279499</v>
      </c>
      <c r="DH7">
        <v>8.8475609824173507</v>
      </c>
      <c r="DI7">
        <v>9.1403027764039457</v>
      </c>
      <c r="DJ7">
        <v>7.0169889666224421</v>
      </c>
      <c r="DK7">
        <v>9.2582587815314632</v>
      </c>
      <c r="DL7">
        <v>8.5377961478427693</v>
      </c>
      <c r="DM7">
        <v>8.3346549102324889</v>
      </c>
      <c r="DN7">
        <v>7.8281320906437273</v>
      </c>
      <c r="DO7">
        <v>8.7741482449915456</v>
      </c>
      <c r="DP7">
        <v>7.6806271558333572</v>
      </c>
      <c r="DQ7">
        <v>6.1348859458132718</v>
      </c>
      <c r="DR7">
        <v>6.809872376740052</v>
      </c>
      <c r="DS7">
        <v>7.8016043855749775</v>
      </c>
      <c r="DT7">
        <v>6.7770564988671183</v>
      </c>
      <c r="DU7">
        <v>6.5046716027501734</v>
      </c>
      <c r="DV7">
        <v>7.684896143800473</v>
      </c>
      <c r="DW7">
        <v>7.2569434478926951</v>
      </c>
      <c r="DX7">
        <v>6.4461766912354062</v>
      </c>
      <c r="DY7">
        <v>6.1430984621575693</v>
      </c>
      <c r="DZ7">
        <v>6.753283060896095</v>
      </c>
      <c r="EA7">
        <v>10.18621046627625</v>
      </c>
      <c r="EB7">
        <v>9.4582123547438126</v>
      </c>
      <c r="EC7">
        <v>13.63530718175622</v>
      </c>
      <c r="ED7">
        <v>11.640021932412889</v>
      </c>
      <c r="EE7">
        <v>10.630007705126587</v>
      </c>
      <c r="EF7">
        <v>10.771797170582694</v>
      </c>
      <c r="EG7">
        <v>9.2109161550543064</v>
      </c>
      <c r="EH7">
        <v>9.5609425335063563</v>
      </c>
      <c r="EI7">
        <v>11.25378866090637</v>
      </c>
      <c r="EJ7">
        <v>10.835021125349293</v>
      </c>
      <c r="EK7">
        <v>11.581685380172289</v>
      </c>
      <c r="EL7">
        <v>11.297510504034133</v>
      </c>
      <c r="EM7">
        <v>11.589553205523801</v>
      </c>
      <c r="EN7">
        <v>9.7058199094112592</v>
      </c>
      <c r="EO7">
        <v>9.7164625852776094</v>
      </c>
      <c r="EP7">
        <v>9.8498058489057563</v>
      </c>
      <c r="EQ7">
        <v>9.9174352904149021</v>
      </c>
      <c r="ER7">
        <v>9.4537971467114446</v>
      </c>
      <c r="ES7">
        <v>7.3370604812406857</v>
      </c>
      <c r="ET7">
        <v>9.4199334578746736</v>
      </c>
      <c r="EU7">
        <v>10.42672479499554</v>
      </c>
      <c r="EV7">
        <v>9.6051083937934045</v>
      </c>
      <c r="EW7">
        <v>9.3429250144956466</v>
      </c>
      <c r="EX7">
        <v>8.7628513324029083</v>
      </c>
      <c r="EY7">
        <v>10.214722191156937</v>
      </c>
      <c r="EZ7">
        <v>7.8580691021280558</v>
      </c>
      <c r="FA7">
        <v>9.2898930951271286</v>
      </c>
      <c r="FB7">
        <v>8.0461822411921666</v>
      </c>
      <c r="FC7">
        <v>8.1343101630516781</v>
      </c>
      <c r="FD7">
        <v>6.7926415718429691</v>
      </c>
      <c r="FE7">
        <v>10.609225912144209</v>
      </c>
      <c r="FF7">
        <v>12.165138819792707</v>
      </c>
      <c r="FG7">
        <v>12.851592436271137</v>
      </c>
      <c r="FH7">
        <v>9.5917109378606309</v>
      </c>
      <c r="FI7">
        <v>10.978643240680881</v>
      </c>
      <c r="FJ7">
        <v>8.7631274832071284</v>
      </c>
      <c r="FK7">
        <v>8.1765213227000793</v>
      </c>
      <c r="FL7">
        <v>7.7660479746044997</v>
      </c>
      <c r="FM7">
        <v>9.6561965988922633</v>
      </c>
      <c r="FN7">
        <v>9.7963835382142133</v>
      </c>
      <c r="FO7">
        <v>9.1934204461452147</v>
      </c>
      <c r="FP7">
        <v>10.64057259154878</v>
      </c>
      <c r="FQ7">
        <v>13.152328148963988</v>
      </c>
      <c r="FR7">
        <v>10.806613103072429</v>
      </c>
      <c r="FS7">
        <v>10.034138995258262</v>
      </c>
      <c r="FT7">
        <v>9.4297289914028077</v>
      </c>
      <c r="FU7">
        <v>10.401596566347505</v>
      </c>
      <c r="FV7">
        <v>9.1882623155582923</v>
      </c>
      <c r="FW7">
        <v>10.1793177160336</v>
      </c>
      <c r="FX7">
        <v>12.319886346831595</v>
      </c>
      <c r="FY7">
        <v>9.6238322685085098</v>
      </c>
      <c r="FZ7">
        <v>9.3267617258184252</v>
      </c>
      <c r="GA7">
        <v>10.490315934907416</v>
      </c>
      <c r="GB7">
        <v>8.4585045080858769</v>
      </c>
      <c r="GC7">
        <v>9.3885856137188348</v>
      </c>
      <c r="GD7">
        <v>10.028845883014668</v>
      </c>
      <c r="GE7">
        <v>9.6633310290535785</v>
      </c>
      <c r="GF7">
        <v>9.5421430582064133</v>
      </c>
      <c r="GG7">
        <v>8.8818437747703385</v>
      </c>
      <c r="GH7">
        <v>9.1829077914137223</v>
      </c>
      <c r="GI7">
        <v>8.8951761085538461</v>
      </c>
      <c r="GJ7">
        <v>9.3554847724988601</v>
      </c>
      <c r="GK7">
        <v>8.8295833972745843</v>
      </c>
      <c r="GL7">
        <v>8.1415167395040609</v>
      </c>
      <c r="GM7">
        <v>8.8801217963704211</v>
      </c>
      <c r="GN7">
        <v>8.71324173657956</v>
      </c>
      <c r="GO7">
        <v>9.558364684643978</v>
      </c>
      <c r="GP7">
        <v>8.2297264290712455</v>
      </c>
      <c r="GQ7">
        <v>10.97837427877948</v>
      </c>
      <c r="GR7">
        <v>7.9499938971368023</v>
      </c>
      <c r="GS7">
        <v>8.288339474542088</v>
      </c>
      <c r="GT7">
        <v>8.4237969787355382</v>
      </c>
      <c r="GU7">
        <v>10.304934798834225</v>
      </c>
      <c r="GV7">
        <v>9.1702380099798759</v>
      </c>
      <c r="GW7">
        <v>8.4953975545044074</v>
      </c>
      <c r="GX7">
        <v>9.3660209307763811</v>
      </c>
      <c r="GY7">
        <v>9.2928646842603051</v>
      </c>
      <c r="GZ7">
        <v>7.7362147349069046</v>
      </c>
      <c r="HA7">
        <v>8.2672195864835096</v>
      </c>
      <c r="HB7">
        <v>7.278100875922668</v>
      </c>
      <c r="HC7">
        <v>7.8789220558066848</v>
      </c>
      <c r="HD7">
        <v>7.1558206913948119</v>
      </c>
      <c r="HE7">
        <v>9.9295643846262358</v>
      </c>
      <c r="HF7">
        <v>7.913440696620512</v>
      </c>
      <c r="HG7">
        <v>9.072177142378715</v>
      </c>
      <c r="HH7">
        <v>8.6902939592451958</v>
      </c>
      <c r="HI7">
        <v>8.527463494504687</v>
      </c>
      <c r="HJ7">
        <v>8.9855337633036925</v>
      </c>
      <c r="HK7">
        <v>7.5683449718262867</v>
      </c>
      <c r="HL7">
        <v>8.5439046982162008</v>
      </c>
      <c r="HM7">
        <v>9.1140309898490219</v>
      </c>
      <c r="HN7">
        <v>8.3252434739054824</v>
      </c>
      <c r="HO7">
        <v>8.9079494801802834</v>
      </c>
      <c r="HP7">
        <v>8.4781251173191414</v>
      </c>
      <c r="HQ7">
        <v>7.5439003914458009</v>
      </c>
      <c r="HR7">
        <v>7.2450502643855117</v>
      </c>
      <c r="HS7">
        <v>9.4690440169452508</v>
      </c>
      <c r="HT7">
        <v>8.8290478194113735</v>
      </c>
      <c r="HU7">
        <v>6.8102609275124335</v>
      </c>
      <c r="HV7">
        <v>9.0212709183472928</v>
      </c>
      <c r="HW7">
        <v>8.3798683377298389</v>
      </c>
      <c r="HX7">
        <v>7.381393557045036</v>
      </c>
      <c r="HY7">
        <v>8.8863155617275407</v>
      </c>
      <c r="HZ7">
        <v>8.1189045616156932</v>
      </c>
      <c r="IA7">
        <v>6.5703080902331372</v>
      </c>
      <c r="IB7">
        <v>7.3633394327048425</v>
      </c>
      <c r="IC7">
        <v>7.9227504715848056</v>
      </c>
      <c r="ID7">
        <v>6.8498289270611457</v>
      </c>
      <c r="IE7">
        <v>6.9286804451829429</v>
      </c>
      <c r="IF7">
        <v>8.7959363422836354</v>
      </c>
      <c r="IG7">
        <v>8.048291101525141</v>
      </c>
      <c r="IH7">
        <v>7.1541802046180951</v>
      </c>
      <c r="II7">
        <v>8.6869239016675586</v>
      </c>
      <c r="IJ7">
        <v>8.5608385622764303</v>
      </c>
      <c r="IK7">
        <v>8.1198743346087756</v>
      </c>
      <c r="IL7">
        <v>7.2975456190594361</v>
      </c>
      <c r="IM7">
        <v>7.3774003757382172</v>
      </c>
      <c r="IN7">
        <v>7.4939438141354042</v>
      </c>
      <c r="IO7">
        <v>8.0141371459384576</v>
      </c>
      <c r="IP7">
        <v>7.7331267650830746</v>
      </c>
      <c r="IQ7">
        <v>6.087246480873989</v>
      </c>
      <c r="IR7">
        <v>6.041567806576281</v>
      </c>
      <c r="IS7">
        <v>7.8433574663803265</v>
      </c>
      <c r="IT7">
        <v>6.2605315676632092</v>
      </c>
      <c r="IU7">
        <v>7.5312043111823623</v>
      </c>
      <c r="IV7">
        <v>6.1557356752883514</v>
      </c>
      <c r="IW7">
        <v>6.8138725828550601</v>
      </c>
      <c r="IX7">
        <v>5.2128500916174305</v>
      </c>
      <c r="IY7">
        <v>6.2877443410341973</v>
      </c>
      <c r="IZ7">
        <v>8.6295604010246834</v>
      </c>
    </row>
    <row r="8" spans="1:260" x14ac:dyDescent="0.3">
      <c r="A8">
        <v>9.7299518850053239</v>
      </c>
      <c r="B8">
        <v>9.3810412522221664</v>
      </c>
      <c r="C8">
        <v>12.347535712483536</v>
      </c>
      <c r="D8">
        <v>9.9439315111247026</v>
      </c>
      <c r="E8">
        <v>10.724489353923293</v>
      </c>
      <c r="F8">
        <v>10.822521930982095</v>
      </c>
      <c r="G8">
        <v>10.18464702000235</v>
      </c>
      <c r="H8">
        <v>9.3762303271164722</v>
      </c>
      <c r="I8">
        <v>11.033161441933633</v>
      </c>
      <c r="J8">
        <v>10.999150046541578</v>
      </c>
      <c r="K8">
        <v>11.146723768231297</v>
      </c>
      <c r="L8">
        <v>9.4237700908880662</v>
      </c>
      <c r="M8">
        <v>11.46082492967448</v>
      </c>
      <c r="N8">
        <v>11.4983456262926</v>
      </c>
      <c r="O8">
        <v>9.0509097995425023</v>
      </c>
      <c r="P8">
        <v>9.3879901399191752</v>
      </c>
      <c r="Q8">
        <v>8.5187577895654627</v>
      </c>
      <c r="R8">
        <v>10.085007762638588</v>
      </c>
      <c r="S8">
        <v>8.9543287541580554</v>
      </c>
      <c r="T8">
        <v>9.5033804183593222</v>
      </c>
      <c r="U8">
        <v>11.951439983426472</v>
      </c>
      <c r="V8">
        <v>9.8106447850938299</v>
      </c>
      <c r="W8">
        <v>9.9282735266071107</v>
      </c>
      <c r="X8">
        <v>10.711730816011739</v>
      </c>
      <c r="Y8">
        <v>8.7878137478273608</v>
      </c>
      <c r="Z8">
        <v>8.4122320657204934</v>
      </c>
      <c r="AA8">
        <v>9.4723640067381645</v>
      </c>
      <c r="AB8">
        <v>8.6536525391501549</v>
      </c>
      <c r="AC8">
        <v>9.4510370918314504</v>
      </c>
      <c r="AD8">
        <v>9.9789783831709649</v>
      </c>
      <c r="AE8">
        <v>10.100088649908098</v>
      </c>
      <c r="AF8">
        <v>10.727961689221148</v>
      </c>
      <c r="AG8">
        <v>12.433038002229296</v>
      </c>
      <c r="AH8">
        <v>10.39095634039068</v>
      </c>
      <c r="AI8">
        <v>10.064350294501846</v>
      </c>
      <c r="AJ8">
        <v>9.0625225258656599</v>
      </c>
      <c r="AK8">
        <v>8.6537764643028048</v>
      </c>
      <c r="AL8">
        <v>9.2555500221855151</v>
      </c>
      <c r="AM8">
        <v>8.9171289453645475</v>
      </c>
      <c r="AN8">
        <v>8.9147915053205846</v>
      </c>
      <c r="AO8">
        <v>9.6431597757328795</v>
      </c>
      <c r="AP8">
        <v>9.1951123733793132</v>
      </c>
      <c r="AQ8">
        <v>10.430207153928542</v>
      </c>
      <c r="AR8">
        <v>10.217203319017672</v>
      </c>
      <c r="AS8">
        <v>9.9834437323646448</v>
      </c>
      <c r="AT8">
        <v>9.8678161387517811</v>
      </c>
      <c r="AU8">
        <v>9.5647170434376356</v>
      </c>
      <c r="AV8">
        <v>8.7802674858877481</v>
      </c>
      <c r="AW8">
        <v>9.7002390931262816</v>
      </c>
      <c r="AX8">
        <v>11.604091103051047</v>
      </c>
      <c r="AY8">
        <v>9.190851092143685</v>
      </c>
      <c r="AZ8">
        <v>10.032118333126363</v>
      </c>
      <c r="BA8">
        <v>11.115497842907207</v>
      </c>
      <c r="BB8">
        <v>10.221462187327978</v>
      </c>
      <c r="BC8">
        <v>8.3534960277735273</v>
      </c>
      <c r="BD8">
        <v>8.8663874094802591</v>
      </c>
      <c r="BE8">
        <v>9.8607380923499104</v>
      </c>
      <c r="BF8">
        <v>9.7980965047121948</v>
      </c>
      <c r="BG8">
        <v>8.8397300012915263</v>
      </c>
      <c r="BH8">
        <v>8.1219872482368451</v>
      </c>
      <c r="BI8">
        <v>8.3396727885241919</v>
      </c>
      <c r="BJ8">
        <v>7.8510007505245163</v>
      </c>
      <c r="BK8">
        <v>7.9957795710519211</v>
      </c>
      <c r="BL8">
        <v>7.3683671362056948</v>
      </c>
      <c r="BM8">
        <v>8.0986320823022719</v>
      </c>
      <c r="BN8">
        <v>7.7876961846202031</v>
      </c>
      <c r="BO8">
        <v>8.9242560658315444</v>
      </c>
      <c r="BP8">
        <v>7.6879879762769896</v>
      </c>
      <c r="BQ8">
        <v>9.6659149800009558</v>
      </c>
      <c r="BR8">
        <v>7.1009988485392217</v>
      </c>
      <c r="BS8">
        <v>9.965793362610297</v>
      </c>
      <c r="BT8">
        <v>9.2721523866079743</v>
      </c>
      <c r="BU8">
        <v>8.7830095676486994</v>
      </c>
      <c r="BV8">
        <v>8.9819924819291401</v>
      </c>
      <c r="BW8">
        <v>8.8165249028127501</v>
      </c>
      <c r="BX8">
        <v>7.6413264168416539</v>
      </c>
      <c r="BY8">
        <v>8.169368776815535</v>
      </c>
      <c r="BZ8">
        <v>8.5243006027342894</v>
      </c>
      <c r="CA8">
        <v>8.0433072616225925</v>
      </c>
      <c r="CB8">
        <v>7.9553597969320968</v>
      </c>
      <c r="CC8">
        <v>10.027366033355765</v>
      </c>
      <c r="CD8">
        <v>9.1580864509219779</v>
      </c>
      <c r="CE8">
        <v>9.3078765629494846</v>
      </c>
      <c r="CF8">
        <v>9.0968092116352892</v>
      </c>
      <c r="CG8">
        <v>8.8576731963380944</v>
      </c>
      <c r="CH8">
        <v>7.5398551681093089</v>
      </c>
      <c r="CI8">
        <v>9.8461233089509754</v>
      </c>
      <c r="CJ8">
        <v>8.4031336036304367</v>
      </c>
      <c r="CK8">
        <v>7.9659720536495273</v>
      </c>
      <c r="CL8">
        <v>8.8220257801718436</v>
      </c>
      <c r="CM8">
        <v>7.7590272139981966</v>
      </c>
      <c r="CN8">
        <v>8.6692706433002371</v>
      </c>
      <c r="CO8">
        <v>9.8126689492305026</v>
      </c>
      <c r="CP8">
        <v>7.6103394041152237</v>
      </c>
      <c r="CQ8">
        <v>8.2913542220980787</v>
      </c>
      <c r="CR8">
        <v>7.8285525523892847</v>
      </c>
      <c r="CS8">
        <v>7.8179521538338399</v>
      </c>
      <c r="CT8">
        <v>7.4039736842815058</v>
      </c>
      <c r="CU8">
        <v>8.2678690917733348</v>
      </c>
      <c r="CV8">
        <v>9.7397859742807125</v>
      </c>
      <c r="CW8">
        <v>8.908723331617276</v>
      </c>
      <c r="CX8">
        <v>8.5710401216740451</v>
      </c>
      <c r="CY8">
        <v>9.7718646322009057</v>
      </c>
      <c r="CZ8">
        <v>8.8741123709576861</v>
      </c>
      <c r="DA8">
        <v>7.1879974382728795</v>
      </c>
      <c r="DB8">
        <v>7.7181793766127038</v>
      </c>
      <c r="DC8">
        <v>8.9095627525278971</v>
      </c>
      <c r="DD8">
        <v>8.6699641360825037</v>
      </c>
      <c r="DE8">
        <v>8.1053272588508882</v>
      </c>
      <c r="DF8">
        <v>9.4503961513371966</v>
      </c>
      <c r="DG8">
        <v>7.3305152629987882</v>
      </c>
      <c r="DH8">
        <v>8.9283658600337912</v>
      </c>
      <c r="DI8">
        <v>9.0885344370123171</v>
      </c>
      <c r="DJ8">
        <v>7.0645581970567015</v>
      </c>
      <c r="DK8">
        <v>9.3960553565004705</v>
      </c>
      <c r="DL8">
        <v>8.5593847274879131</v>
      </c>
      <c r="DM8">
        <v>8.4132658082169769</v>
      </c>
      <c r="DN8">
        <v>7.8345434291246754</v>
      </c>
      <c r="DO8">
        <v>8.8687964506386088</v>
      </c>
      <c r="DP8">
        <v>7.7108402470175657</v>
      </c>
      <c r="DQ8">
        <v>6.2216120713975069</v>
      </c>
      <c r="DR8">
        <v>6.8704007840293215</v>
      </c>
      <c r="DS8">
        <v>7.7797409159746236</v>
      </c>
      <c r="DT8">
        <v>6.8470097457963792</v>
      </c>
      <c r="DU8">
        <v>6.4653622741762531</v>
      </c>
      <c r="DV8">
        <v>7.8267677111866876</v>
      </c>
      <c r="DW8">
        <v>7.306824334182517</v>
      </c>
      <c r="DX8">
        <v>6.4361547096039295</v>
      </c>
      <c r="DY8">
        <v>6.1547235102827367</v>
      </c>
      <c r="DZ8">
        <v>6.7994866203130346</v>
      </c>
      <c r="EA8">
        <v>10.365078535492698</v>
      </c>
      <c r="EB8">
        <v>9.5321190306398869</v>
      </c>
      <c r="EC8">
        <v>13.586264627028889</v>
      </c>
      <c r="ED8">
        <v>11.639879597296918</v>
      </c>
      <c r="EE8">
        <v>10.702635582536081</v>
      </c>
      <c r="EF8">
        <v>10.902476545830307</v>
      </c>
      <c r="EG8">
        <v>9.2947365788436702</v>
      </c>
      <c r="EH8">
        <v>9.7372435250237537</v>
      </c>
      <c r="EI8">
        <v>11.453639088913528</v>
      </c>
      <c r="EJ8">
        <v>11.003429145406175</v>
      </c>
      <c r="EK8">
        <v>11.783078155196582</v>
      </c>
      <c r="EL8">
        <v>11.371302653639688</v>
      </c>
      <c r="EM8">
        <v>11.561294702736751</v>
      </c>
      <c r="EN8">
        <v>9.7737108638471728</v>
      </c>
      <c r="EO8">
        <v>9.8404458642031862</v>
      </c>
      <c r="EP8">
        <v>10.11511988396799</v>
      </c>
      <c r="EQ8">
        <v>9.9563768579329945</v>
      </c>
      <c r="ER8">
        <v>9.4892848621840429</v>
      </c>
      <c r="ES8">
        <v>7.3685787469881348</v>
      </c>
      <c r="ET8">
        <v>9.4465411069374738</v>
      </c>
      <c r="EU8">
        <v>10.520196517093412</v>
      </c>
      <c r="EV8">
        <v>9.660872599420598</v>
      </c>
      <c r="EW8">
        <v>9.2893148578702629</v>
      </c>
      <c r="EX8">
        <v>8.7771101438825454</v>
      </c>
      <c r="EY8">
        <v>10.275005472265729</v>
      </c>
      <c r="EZ8">
        <v>7.8393924943693234</v>
      </c>
      <c r="FA8">
        <v>9.3119997941819292</v>
      </c>
      <c r="FB8">
        <v>8.0883486779266711</v>
      </c>
      <c r="FC8">
        <v>8.1529567988669367</v>
      </c>
      <c r="FD8">
        <v>6.800947136753198</v>
      </c>
      <c r="FE8">
        <v>10.845181011157184</v>
      </c>
      <c r="FF8">
        <v>12.224826417618024</v>
      </c>
      <c r="FG8">
        <v>12.785302713993321</v>
      </c>
      <c r="FH8">
        <v>9.6310972017212464</v>
      </c>
      <c r="FI8">
        <v>11.064203507854534</v>
      </c>
      <c r="FJ8">
        <v>8.8772325549593507</v>
      </c>
      <c r="FK8">
        <v>8.2142185037539726</v>
      </c>
      <c r="FL8">
        <v>7.7981849934550533</v>
      </c>
      <c r="FM8">
        <v>9.7057906782171557</v>
      </c>
      <c r="FN8">
        <v>9.8666575813997017</v>
      </c>
      <c r="FO8">
        <v>9.3139814653007029</v>
      </c>
      <c r="FP8">
        <v>10.682072655797301</v>
      </c>
      <c r="FQ8">
        <v>13.088006642882538</v>
      </c>
      <c r="FR8">
        <v>10.832952160239268</v>
      </c>
      <c r="FS8">
        <v>10.11834324092527</v>
      </c>
      <c r="FT8">
        <v>9.5691962438986984</v>
      </c>
      <c r="FU8">
        <v>10.651963679464394</v>
      </c>
      <c r="FV8">
        <v>9.2412207652499632</v>
      </c>
      <c r="FW8">
        <v>10.30629485599791</v>
      </c>
      <c r="FX8">
        <v>12.224742572643251</v>
      </c>
      <c r="FY8">
        <v>9.6420898951574223</v>
      </c>
      <c r="FZ8">
        <v>9.3149306770636944</v>
      </c>
      <c r="GA8">
        <v>10.450452149820197</v>
      </c>
      <c r="GB8">
        <v>8.4762945538880921</v>
      </c>
      <c r="GC8">
        <v>9.370616718607387</v>
      </c>
      <c r="GD8">
        <v>10.290890198345048</v>
      </c>
      <c r="GE8">
        <v>9.6326765968732655</v>
      </c>
      <c r="GF8">
        <v>9.656066920755249</v>
      </c>
      <c r="GG8">
        <v>8.9205176005240059</v>
      </c>
      <c r="GH8">
        <v>9.2024329609232574</v>
      </c>
      <c r="GI8">
        <v>8.9129568938899322</v>
      </c>
      <c r="GJ8">
        <v>9.3831942929142649</v>
      </c>
      <c r="GK8">
        <v>8.8195701524911296</v>
      </c>
      <c r="GL8">
        <v>8.134082397064347</v>
      </c>
      <c r="GM8">
        <v>8.9892744745966873</v>
      </c>
      <c r="GN8">
        <v>8.7067016419609491</v>
      </c>
      <c r="GO8">
        <v>9.5747602386434103</v>
      </c>
      <c r="GP8">
        <v>8.2875010947616925</v>
      </c>
      <c r="GQ8">
        <v>10.968431026312938</v>
      </c>
      <c r="GR8">
        <v>7.9870149560180153</v>
      </c>
      <c r="GS8">
        <v>8.3488941260213991</v>
      </c>
      <c r="GT8">
        <v>8.4412720443199731</v>
      </c>
      <c r="GU8">
        <v>10.243502812568087</v>
      </c>
      <c r="GV8">
        <v>9.2142686405601921</v>
      </c>
      <c r="GW8">
        <v>8.517057302225064</v>
      </c>
      <c r="GX8">
        <v>9.3960089118118955</v>
      </c>
      <c r="GY8">
        <v>9.3182831828024888</v>
      </c>
      <c r="GZ8">
        <v>7.7707765688034662</v>
      </c>
      <c r="HA8">
        <v>8.2705799410685064</v>
      </c>
      <c r="HB8">
        <v>7.3437525249079361</v>
      </c>
      <c r="HC8">
        <v>7.9484761482888615</v>
      </c>
      <c r="HD8">
        <v>7.2282431761632422</v>
      </c>
      <c r="HE8">
        <v>9.8657015148812128</v>
      </c>
      <c r="HF8">
        <v>7.9419901251369511</v>
      </c>
      <c r="HG8">
        <v>9.1436155082500541</v>
      </c>
      <c r="HH8">
        <v>8.8108298694089129</v>
      </c>
      <c r="HI8">
        <v>8.5934644377028118</v>
      </c>
      <c r="HJ8">
        <v>8.9590398074539941</v>
      </c>
      <c r="HK8">
        <v>7.6448452705753356</v>
      </c>
      <c r="HL8">
        <v>8.5789730071934294</v>
      </c>
      <c r="HM8">
        <v>9.2619985307478991</v>
      </c>
      <c r="HN8">
        <v>8.3785519958610646</v>
      </c>
      <c r="HO8">
        <v>8.9566921373241613</v>
      </c>
      <c r="HP8">
        <v>8.4864153101467821</v>
      </c>
      <c r="HQ8">
        <v>7.553525467304361</v>
      </c>
      <c r="HR8">
        <v>7.2087707146677573</v>
      </c>
      <c r="HS8">
        <v>9.5826107251083794</v>
      </c>
      <c r="HT8">
        <v>8.9713853216450925</v>
      </c>
      <c r="HU8">
        <v>6.8484376203800519</v>
      </c>
      <c r="HV8">
        <v>9.0341738102289213</v>
      </c>
      <c r="HW8">
        <v>8.4413430851497928</v>
      </c>
      <c r="HX8">
        <v>7.4018028209380766</v>
      </c>
      <c r="HY8">
        <v>8.8612432803961259</v>
      </c>
      <c r="HZ8">
        <v>8.0985946875740957</v>
      </c>
      <c r="IA8">
        <v>6.5807705984606013</v>
      </c>
      <c r="IB8">
        <v>7.3311691783728463</v>
      </c>
      <c r="IC8">
        <v>7.9199307425151355</v>
      </c>
      <c r="ID8">
        <v>6.8702018200180044</v>
      </c>
      <c r="IE8">
        <v>6.9532330734550873</v>
      </c>
      <c r="IF8">
        <v>8.8146995382774218</v>
      </c>
      <c r="IG8">
        <v>8.0505380406969209</v>
      </c>
      <c r="IH8">
        <v>7.2092090432616152</v>
      </c>
      <c r="II8">
        <v>8.690241069919141</v>
      </c>
      <c r="IJ8">
        <v>8.5422328404041821</v>
      </c>
      <c r="IK8">
        <v>8.1173976551031846</v>
      </c>
      <c r="IL8">
        <v>7.2802833933868669</v>
      </c>
      <c r="IM8">
        <v>7.3915914788053882</v>
      </c>
      <c r="IN8">
        <v>7.518692679675711</v>
      </c>
      <c r="IO8">
        <v>8.1236117952793467</v>
      </c>
      <c r="IP8">
        <v>7.8029853076714515</v>
      </c>
      <c r="IQ8">
        <v>6.1240838098652661</v>
      </c>
      <c r="IR8">
        <v>6.0251439434734877</v>
      </c>
      <c r="IS8">
        <v>7.8966004577458619</v>
      </c>
      <c r="IT8">
        <v>6.2966600294914699</v>
      </c>
      <c r="IU8">
        <v>7.4888968010681305</v>
      </c>
      <c r="IV8">
        <v>6.1747631908994158</v>
      </c>
      <c r="IW8">
        <v>6.8291016032881959</v>
      </c>
      <c r="IX8">
        <v>5.2102631884650146</v>
      </c>
      <c r="IY8">
        <v>6.2814841461529456</v>
      </c>
      <c r="IZ8">
        <v>8.6683424275205567</v>
      </c>
    </row>
    <row r="9" spans="1:260" x14ac:dyDescent="0.3">
      <c r="A9">
        <v>9.8568195912680352</v>
      </c>
      <c r="B9">
        <v>9.4658024148189348</v>
      </c>
      <c r="C9">
        <v>12.267231199085074</v>
      </c>
      <c r="D9">
        <v>9.9612357415622466</v>
      </c>
      <c r="E9">
        <v>10.959599998408308</v>
      </c>
      <c r="F9">
        <v>11.113748861426295</v>
      </c>
      <c r="G9">
        <v>10.301525618903487</v>
      </c>
      <c r="H9">
        <v>9.4741023187795381</v>
      </c>
      <c r="I9">
        <v>11.171795405002435</v>
      </c>
      <c r="J9">
        <v>11.09393849506948</v>
      </c>
      <c r="K9">
        <v>11.26520234131233</v>
      </c>
      <c r="L9">
        <v>9.5082370826969509</v>
      </c>
      <c r="M9">
        <v>11.394362586740868</v>
      </c>
      <c r="N9">
        <v>11.593045452381773</v>
      </c>
      <c r="O9">
        <v>9.1330588611225707</v>
      </c>
      <c r="P9">
        <v>9.5081123075507321</v>
      </c>
      <c r="Q9">
        <v>8.5677823304027534</v>
      </c>
      <c r="R9">
        <v>10.218235718631064</v>
      </c>
      <c r="S9">
        <v>8.986079185134022</v>
      </c>
      <c r="T9">
        <v>9.528845195543342</v>
      </c>
      <c r="U9">
        <v>11.937172564946778</v>
      </c>
      <c r="V9">
        <v>9.9183033207455775</v>
      </c>
      <c r="W9">
        <v>9.8566305238299829</v>
      </c>
      <c r="X9">
        <v>10.71486466776064</v>
      </c>
      <c r="Y9">
        <v>8.8298976028666036</v>
      </c>
      <c r="Z9">
        <v>8.4324440850648905</v>
      </c>
      <c r="AA9">
        <v>9.4753237776976071</v>
      </c>
      <c r="AB9">
        <v>8.6904827655572028</v>
      </c>
      <c r="AC9">
        <v>9.5052893323385597</v>
      </c>
      <c r="AD9">
        <v>9.9522975284691508</v>
      </c>
      <c r="AE9">
        <v>10.18425723475306</v>
      </c>
      <c r="AF9">
        <v>10.834789984923265</v>
      </c>
      <c r="AG9">
        <v>12.361080881146576</v>
      </c>
      <c r="AH9">
        <v>10.473526911491605</v>
      </c>
      <c r="AI9">
        <v>10.020534173687496</v>
      </c>
      <c r="AJ9">
        <v>9.2402532978368441</v>
      </c>
      <c r="AK9">
        <v>8.7012438733917676</v>
      </c>
      <c r="AL9">
        <v>9.3395626983975948</v>
      </c>
      <c r="AM9">
        <v>8.9833062186435537</v>
      </c>
      <c r="AN9">
        <v>9.0071160530051042</v>
      </c>
      <c r="AO9">
        <v>9.6764338855320702</v>
      </c>
      <c r="AP9">
        <v>9.2487414368252345</v>
      </c>
      <c r="AQ9">
        <v>10.385241891525588</v>
      </c>
      <c r="AR9">
        <v>10.308784487257853</v>
      </c>
      <c r="AS9">
        <v>10.081009803405653</v>
      </c>
      <c r="AT9">
        <v>10.070496375227451</v>
      </c>
      <c r="AU9">
        <v>9.7462849850793383</v>
      </c>
      <c r="AV9">
        <v>8.8769434845140882</v>
      </c>
      <c r="AW9">
        <v>9.7957049406859955</v>
      </c>
      <c r="AX9">
        <v>11.594001030485181</v>
      </c>
      <c r="AY9">
        <v>9.2196487657653297</v>
      </c>
      <c r="AZ9">
        <v>10.03596748382151</v>
      </c>
      <c r="BA9">
        <v>10.997056637549191</v>
      </c>
      <c r="BB9">
        <v>10.26160144531719</v>
      </c>
      <c r="BC9">
        <v>8.3401865216293594</v>
      </c>
      <c r="BD9">
        <v>8.9708064055262646</v>
      </c>
      <c r="BE9">
        <v>9.8929008789322097</v>
      </c>
      <c r="BF9">
        <v>9.8876225102998614</v>
      </c>
      <c r="BG9">
        <v>8.9759951186257414</v>
      </c>
      <c r="BH9">
        <v>8.1368898462753876</v>
      </c>
      <c r="BI9">
        <v>8.3121932489537915</v>
      </c>
      <c r="BJ9">
        <v>7.8464132277817651</v>
      </c>
      <c r="BK9">
        <v>7.9578182796056263</v>
      </c>
      <c r="BL9">
        <v>7.3355985017142311</v>
      </c>
      <c r="BM9">
        <v>8.1758290243059903</v>
      </c>
      <c r="BN9">
        <v>7.7632116889262992</v>
      </c>
      <c r="BO9">
        <v>8.9177330518202442</v>
      </c>
      <c r="BP9">
        <v>7.7010046898219553</v>
      </c>
      <c r="BQ9">
        <v>9.7272297599861091</v>
      </c>
      <c r="BR9">
        <v>7.1018301262964254</v>
      </c>
      <c r="BS9">
        <v>9.9315869123942129</v>
      </c>
      <c r="BT9">
        <v>9.3671636866407972</v>
      </c>
      <c r="BU9">
        <v>8.7650755253405688</v>
      </c>
      <c r="BV9">
        <v>9.0449533820581163</v>
      </c>
      <c r="BW9">
        <v>8.7884442301340151</v>
      </c>
      <c r="BX9">
        <v>7.6831883822553877</v>
      </c>
      <c r="BY9">
        <v>8.2593026836228898</v>
      </c>
      <c r="BZ9">
        <v>8.5671048000418022</v>
      </c>
      <c r="CA9">
        <v>8.0315382521937231</v>
      </c>
      <c r="CB9">
        <v>8.1865915842707704</v>
      </c>
      <c r="CC9">
        <v>10.099475600354509</v>
      </c>
      <c r="CD9">
        <v>9.1885697395539037</v>
      </c>
      <c r="CE9">
        <v>9.3201035575973279</v>
      </c>
      <c r="CF9">
        <v>9.1716700615836171</v>
      </c>
      <c r="CG9">
        <v>8.9140221244309465</v>
      </c>
      <c r="CH9">
        <v>7.560501097398177</v>
      </c>
      <c r="CI9">
        <v>9.929186738481782</v>
      </c>
      <c r="CJ9">
        <v>8.3310741893850633</v>
      </c>
      <c r="CK9">
        <v>8.0133462324724789</v>
      </c>
      <c r="CL9">
        <v>8.8822107208109191</v>
      </c>
      <c r="CM9">
        <v>7.7716078475829296</v>
      </c>
      <c r="CN9">
        <v>8.7602933597241748</v>
      </c>
      <c r="CO9">
        <v>9.9212265872197101</v>
      </c>
      <c r="CP9">
        <v>7.6378235239272785</v>
      </c>
      <c r="CQ9">
        <v>8.3376143188398295</v>
      </c>
      <c r="CR9">
        <v>7.8272802366673817</v>
      </c>
      <c r="CS9">
        <v>7.7949519824922691</v>
      </c>
      <c r="CT9">
        <v>7.4323849158987176</v>
      </c>
      <c r="CU9">
        <v>8.2526819019541158</v>
      </c>
      <c r="CV9">
        <v>9.8107616324967264</v>
      </c>
      <c r="CW9">
        <v>8.9835496496727032</v>
      </c>
      <c r="CX9">
        <v>8.5893381899834083</v>
      </c>
      <c r="CY9">
        <v>9.83585762002145</v>
      </c>
      <c r="CZ9">
        <v>8.8875911371926488</v>
      </c>
      <c r="DA9">
        <v>7.1614402557667711</v>
      </c>
      <c r="DB9">
        <v>7.6931685634150844</v>
      </c>
      <c r="DC9">
        <v>8.94189495782412</v>
      </c>
      <c r="DD9">
        <v>8.6721540792659066</v>
      </c>
      <c r="DE9">
        <v>8.0976806223312625</v>
      </c>
      <c r="DF9">
        <v>9.5476525579839038</v>
      </c>
      <c r="DG9">
        <v>7.3310478921242295</v>
      </c>
      <c r="DH9">
        <v>8.9869733867673052</v>
      </c>
      <c r="DI9">
        <v>9.0229220082460166</v>
      </c>
      <c r="DJ9">
        <v>7.1002040215613844</v>
      </c>
      <c r="DK9">
        <v>9.4314830726218339</v>
      </c>
      <c r="DL9">
        <v>8.5185725600372457</v>
      </c>
      <c r="DM9">
        <v>8.4671266438781707</v>
      </c>
      <c r="DN9">
        <v>7.8340594780886557</v>
      </c>
      <c r="DO9">
        <v>8.9307685205649801</v>
      </c>
      <c r="DP9">
        <v>7.6767897253990043</v>
      </c>
      <c r="DQ9">
        <v>6.2669693820050085</v>
      </c>
      <c r="DR9">
        <v>6.8852210523331179</v>
      </c>
      <c r="DS9">
        <v>7.754254914716407</v>
      </c>
      <c r="DT9">
        <v>6.9044311380300085</v>
      </c>
      <c r="DU9">
        <v>6.4033332238216492</v>
      </c>
      <c r="DV9">
        <v>7.8656506703678186</v>
      </c>
      <c r="DW9">
        <v>7.3190377376134901</v>
      </c>
      <c r="DX9">
        <v>6.4302779083937649</v>
      </c>
      <c r="DY9">
        <v>6.1520375101032405</v>
      </c>
      <c r="DZ9">
        <v>6.795709277211615</v>
      </c>
      <c r="EA9">
        <v>10.481594833119898</v>
      </c>
      <c r="EB9">
        <v>9.6080458526765682</v>
      </c>
      <c r="EC9">
        <v>13.518157871349237</v>
      </c>
      <c r="ED9">
        <v>11.634454396300434</v>
      </c>
      <c r="EE9">
        <v>10.740486157288125</v>
      </c>
      <c r="EF9">
        <v>10.989193468236646</v>
      </c>
      <c r="EG9">
        <v>9.3668602359589297</v>
      </c>
      <c r="EH9">
        <v>9.8730476477996874</v>
      </c>
      <c r="EI9">
        <v>11.599025974819792</v>
      </c>
      <c r="EJ9">
        <v>11.117030298071191</v>
      </c>
      <c r="EK9">
        <v>11.856875977134617</v>
      </c>
      <c r="EL9">
        <v>11.394850891336919</v>
      </c>
      <c r="EM9">
        <v>11.506593946370279</v>
      </c>
      <c r="EN9">
        <v>9.8320061082139603</v>
      </c>
      <c r="EO9">
        <v>9.9323971508012345</v>
      </c>
      <c r="EP9">
        <v>10.358021146706175</v>
      </c>
      <c r="EQ9">
        <v>9.9990881467111894</v>
      </c>
      <c r="ER9">
        <v>9.5223535158876622</v>
      </c>
      <c r="ES9">
        <v>7.4028237305719502</v>
      </c>
      <c r="ET9">
        <v>9.48674867722751</v>
      </c>
      <c r="EU9">
        <v>10.592786594674809</v>
      </c>
      <c r="EV9">
        <v>9.7170957680348842</v>
      </c>
      <c r="EW9">
        <v>9.2082979200744575</v>
      </c>
      <c r="EX9">
        <v>8.7879186100031479</v>
      </c>
      <c r="EY9">
        <v>10.302468382793451</v>
      </c>
      <c r="EZ9">
        <v>7.8049846564461696</v>
      </c>
      <c r="FA9">
        <v>9.3375556303725169</v>
      </c>
      <c r="FB9">
        <v>8.1290711264881743</v>
      </c>
      <c r="FC9">
        <v>8.1745954827538725</v>
      </c>
      <c r="FD9">
        <v>6.8119054687656249</v>
      </c>
      <c r="FE9">
        <v>10.984281743946749</v>
      </c>
      <c r="FF9">
        <v>12.272081914194983</v>
      </c>
      <c r="FG9">
        <v>12.696628277686763</v>
      </c>
      <c r="FH9">
        <v>9.674867685714343</v>
      </c>
      <c r="FI9">
        <v>11.132207755873722</v>
      </c>
      <c r="FJ9">
        <v>8.9957687839002851</v>
      </c>
      <c r="FK9">
        <v>8.2530916847159688</v>
      </c>
      <c r="FL9">
        <v>7.8328945856467564</v>
      </c>
      <c r="FM9">
        <v>9.7325209942232593</v>
      </c>
      <c r="FN9">
        <v>9.8934809671657451</v>
      </c>
      <c r="FO9">
        <v>9.3726755821909631</v>
      </c>
      <c r="FP9">
        <v>10.725213039289311</v>
      </c>
      <c r="FQ9">
        <v>13.001809643089194</v>
      </c>
      <c r="FR9">
        <v>10.862705629566806</v>
      </c>
      <c r="FS9">
        <v>10.174936303054597</v>
      </c>
      <c r="FT9">
        <v>9.6742513603712474</v>
      </c>
      <c r="FU9">
        <v>10.820704774893731</v>
      </c>
      <c r="FV9">
        <v>9.3184057776790645</v>
      </c>
      <c r="FW9">
        <v>10.395677350402591</v>
      </c>
      <c r="FX9">
        <v>12.108536531138688</v>
      </c>
      <c r="FY9">
        <v>9.6469046993618264</v>
      </c>
      <c r="FZ9">
        <v>9.2963413184527699</v>
      </c>
      <c r="GA9">
        <v>10.394877002747622</v>
      </c>
      <c r="GB9">
        <v>8.5016069487220882</v>
      </c>
      <c r="GC9">
        <v>9.3417005221862404</v>
      </c>
      <c r="GD9">
        <v>10.523288628291501</v>
      </c>
      <c r="GE9">
        <v>9.5638219412275447</v>
      </c>
      <c r="GF9">
        <v>9.7251942092196693</v>
      </c>
      <c r="GG9">
        <v>8.9694292343362854</v>
      </c>
      <c r="GH9">
        <v>9.2182320586055635</v>
      </c>
      <c r="GI9">
        <v>8.9226777566966859</v>
      </c>
      <c r="GJ9">
        <v>9.4020371705182537</v>
      </c>
      <c r="GK9">
        <v>8.80468443524021</v>
      </c>
      <c r="GL9">
        <v>8.124238814419634</v>
      </c>
      <c r="GM9">
        <v>9.0477161616781707</v>
      </c>
      <c r="GN9">
        <v>8.7049293302585635</v>
      </c>
      <c r="GO9">
        <v>9.5896359217031542</v>
      </c>
      <c r="GP9">
        <v>8.3373140758334348</v>
      </c>
      <c r="GQ9">
        <v>10.907128510046395</v>
      </c>
      <c r="GR9">
        <v>8.0229141699045865</v>
      </c>
      <c r="GS9">
        <v>8.3830411579703554</v>
      </c>
      <c r="GT9">
        <v>8.4627189125949975</v>
      </c>
      <c r="GU9">
        <v>10.159350698292261</v>
      </c>
      <c r="GV9">
        <v>9.2605774972916457</v>
      </c>
      <c r="GW9">
        <v>8.492494868083984</v>
      </c>
      <c r="GX9">
        <v>9.3891475413443501</v>
      </c>
      <c r="GY9">
        <v>9.3420731483198516</v>
      </c>
      <c r="GZ9">
        <v>7.8046485703755044</v>
      </c>
      <c r="HA9">
        <v>8.2679778658389171</v>
      </c>
      <c r="HB9">
        <v>7.3984559262127316</v>
      </c>
      <c r="HC9">
        <v>8.0054330017718272</v>
      </c>
      <c r="HD9">
        <v>7.2950076720380341</v>
      </c>
      <c r="HE9">
        <v>9.7833785183324267</v>
      </c>
      <c r="HF9">
        <v>7.9792648435250229</v>
      </c>
      <c r="HG9">
        <v>9.2003738387895169</v>
      </c>
      <c r="HH9">
        <v>8.9050389231486964</v>
      </c>
      <c r="HI9">
        <v>8.655619693071289</v>
      </c>
      <c r="HJ9">
        <v>8.9235181023594592</v>
      </c>
      <c r="HK9">
        <v>7.6945289975656923</v>
      </c>
      <c r="HL9">
        <v>8.6121314960545288</v>
      </c>
      <c r="HM9">
        <v>9.3554288207739162</v>
      </c>
      <c r="HN9">
        <v>8.4096703306180789</v>
      </c>
      <c r="HO9">
        <v>9.0077088696814762</v>
      </c>
      <c r="HP9">
        <v>8.4912954382755021</v>
      </c>
      <c r="HQ9">
        <v>7.5254477216385478</v>
      </c>
      <c r="HR9">
        <v>7.1399896253951685</v>
      </c>
      <c r="HS9">
        <v>9.6579696239250854</v>
      </c>
      <c r="HT9">
        <v>9.0657697515584648</v>
      </c>
      <c r="HU9">
        <v>6.8899724382947385</v>
      </c>
      <c r="HV9">
        <v>9.0410038108877089</v>
      </c>
      <c r="HW9">
        <v>8.4994108190110076</v>
      </c>
      <c r="HX9">
        <v>7.4259991681226127</v>
      </c>
      <c r="HY9">
        <v>8.825498411267624</v>
      </c>
      <c r="HZ9">
        <v>8.0741756456556946</v>
      </c>
      <c r="IA9">
        <v>6.5876499569258655</v>
      </c>
      <c r="IB9">
        <v>7.281442822773843</v>
      </c>
      <c r="IC9">
        <v>7.9251442650308288</v>
      </c>
      <c r="ID9">
        <v>6.8935959454334581</v>
      </c>
      <c r="IE9">
        <v>6.985985515830671</v>
      </c>
      <c r="IF9">
        <v>8.8357539422474858</v>
      </c>
      <c r="IG9">
        <v>8.0423254172473335</v>
      </c>
      <c r="IH9">
        <v>7.269588441391952</v>
      </c>
      <c r="II9">
        <v>8.6775794871497833</v>
      </c>
      <c r="IJ9">
        <v>8.5167655251220751</v>
      </c>
      <c r="IK9">
        <v>8.108016210117114</v>
      </c>
      <c r="IL9">
        <v>7.2496115291775967</v>
      </c>
      <c r="IM9">
        <v>7.4099193784467285</v>
      </c>
      <c r="IN9">
        <v>7.5433040776531968</v>
      </c>
      <c r="IO9">
        <v>8.2174526326765953</v>
      </c>
      <c r="IP9">
        <v>7.8493886008703431</v>
      </c>
      <c r="IQ9">
        <v>6.1673029137873314</v>
      </c>
      <c r="IR9">
        <v>5.9691196631981782</v>
      </c>
      <c r="IS9">
        <v>7.9448787567775572</v>
      </c>
      <c r="IT9">
        <v>6.3293268744670659</v>
      </c>
      <c r="IU9">
        <v>7.4214684060560456</v>
      </c>
      <c r="IV9">
        <v>6.1868929047094809</v>
      </c>
      <c r="IW9">
        <v>6.8455306476272115</v>
      </c>
      <c r="IX9">
        <v>5.2126451126714581</v>
      </c>
      <c r="IY9">
        <v>6.2616141995256651</v>
      </c>
      <c r="IZ9">
        <v>8.6689641143666059</v>
      </c>
    </row>
    <row r="10" spans="1:260" x14ac:dyDescent="0.3">
      <c r="A10">
        <v>9.8849105392333598</v>
      </c>
      <c r="B10">
        <v>9.5275271387110241</v>
      </c>
      <c r="C10">
        <v>12.163199515334266</v>
      </c>
      <c r="D10">
        <v>9.9541930581499969</v>
      </c>
      <c r="E10">
        <v>11.111555806894922</v>
      </c>
      <c r="F10">
        <v>11.330595789839226</v>
      </c>
      <c r="G10">
        <v>10.413489999293045</v>
      </c>
      <c r="H10">
        <v>9.5123001875374094</v>
      </c>
      <c r="I10">
        <v>11.249397017559533</v>
      </c>
      <c r="J10">
        <v>11.111559194638453</v>
      </c>
      <c r="K10">
        <v>11.298916751437016</v>
      </c>
      <c r="L10">
        <v>9.5465174858587325</v>
      </c>
      <c r="M10">
        <v>11.330810647207056</v>
      </c>
      <c r="N10">
        <v>11.630918104890061</v>
      </c>
      <c r="O10">
        <v>9.1490491596973786</v>
      </c>
      <c r="P10">
        <v>9.5918392576586839</v>
      </c>
      <c r="Q10">
        <v>8.6268054289057901</v>
      </c>
      <c r="R10">
        <v>10.290907336312449</v>
      </c>
      <c r="S10">
        <v>8.9673491559877085</v>
      </c>
      <c r="T10">
        <v>9.558015434604286</v>
      </c>
      <c r="U10">
        <v>11.909997656944588</v>
      </c>
      <c r="V10">
        <v>9.9928884419069988</v>
      </c>
      <c r="W10">
        <v>9.7685421422002232</v>
      </c>
      <c r="X10">
        <v>10.730246035767291</v>
      </c>
      <c r="Y10">
        <v>8.8398833391832135</v>
      </c>
      <c r="Z10">
        <v>8.4216724165371026</v>
      </c>
      <c r="AA10">
        <v>9.4579693553275632</v>
      </c>
      <c r="AB10">
        <v>8.7217161924378033</v>
      </c>
      <c r="AC10">
        <v>9.5163870997418236</v>
      </c>
      <c r="AD10">
        <v>9.9149619526188975</v>
      </c>
      <c r="AE10">
        <v>10.228213272527192</v>
      </c>
      <c r="AF10">
        <v>10.894662455174668</v>
      </c>
      <c r="AG10">
        <v>12.261084854187871</v>
      </c>
      <c r="AH10">
        <v>10.545150499097579</v>
      </c>
      <c r="AI10">
        <v>9.9091105674671276</v>
      </c>
      <c r="AJ10">
        <v>9.3374607622864261</v>
      </c>
      <c r="AK10">
        <v>8.7551914516696954</v>
      </c>
      <c r="AL10">
        <v>9.4184749971546466</v>
      </c>
      <c r="AM10">
        <v>9.0061957741078373</v>
      </c>
      <c r="AN10">
        <v>9.0555789036995051</v>
      </c>
      <c r="AO10">
        <v>9.708108368116088</v>
      </c>
      <c r="AP10">
        <v>9.3004843347416895</v>
      </c>
      <c r="AQ10">
        <v>10.329254653083989</v>
      </c>
      <c r="AR10">
        <v>10.378281357166591</v>
      </c>
      <c r="AS10">
        <v>10.116478613396501</v>
      </c>
      <c r="AT10">
        <v>10.181397850483481</v>
      </c>
      <c r="AU10">
        <v>9.8895859103929542</v>
      </c>
      <c r="AV10">
        <v>9.0017846612462993</v>
      </c>
      <c r="AW10">
        <v>9.8099472810388022</v>
      </c>
      <c r="AX10">
        <v>11.566379004672047</v>
      </c>
      <c r="AY10">
        <v>9.2417003784836513</v>
      </c>
      <c r="AZ10">
        <v>10.019471620220406</v>
      </c>
      <c r="BA10">
        <v>10.847803555025058</v>
      </c>
      <c r="BB10">
        <v>10.297597109190736</v>
      </c>
      <c r="BC10">
        <v>8.3176215938242883</v>
      </c>
      <c r="BD10">
        <v>8.9931683772601261</v>
      </c>
      <c r="BE10">
        <v>9.9258584037461635</v>
      </c>
      <c r="BF10">
        <v>9.917998897132966</v>
      </c>
      <c r="BG10">
        <v>9.0699899598756346</v>
      </c>
      <c r="BH10">
        <v>8.155636004718831</v>
      </c>
      <c r="BI10">
        <v>8.2822222242736299</v>
      </c>
      <c r="BJ10">
        <v>7.8430836319339878</v>
      </c>
      <c r="BK10">
        <v>7.9125081178508792</v>
      </c>
      <c r="BL10">
        <v>7.2850956593403993</v>
      </c>
      <c r="BM10">
        <v>8.2099007030749469</v>
      </c>
      <c r="BN10">
        <v>7.6955808717033864</v>
      </c>
      <c r="BO10">
        <v>8.8787737369423994</v>
      </c>
      <c r="BP10">
        <v>7.6551970849322091</v>
      </c>
      <c r="BQ10">
        <v>9.7240223097246208</v>
      </c>
      <c r="BR10">
        <v>7.102327123446301</v>
      </c>
      <c r="BS10">
        <v>9.8872158290942185</v>
      </c>
      <c r="BT10">
        <v>9.4428830382162587</v>
      </c>
      <c r="BU10">
        <v>8.7386045891033035</v>
      </c>
      <c r="BV10">
        <v>9.0762283736913751</v>
      </c>
      <c r="BW10">
        <v>8.7114969010154351</v>
      </c>
      <c r="BX10">
        <v>7.6690930189948379</v>
      </c>
      <c r="BY10">
        <v>8.3194583993597249</v>
      </c>
      <c r="BZ10">
        <v>8.5913642830339043</v>
      </c>
      <c r="CA10">
        <v>8.021315770451082</v>
      </c>
      <c r="CB10">
        <v>8.2821768596455048</v>
      </c>
      <c r="CC10">
        <v>10.130136982284615</v>
      </c>
      <c r="CD10">
        <v>9.1618603997928822</v>
      </c>
      <c r="CE10">
        <v>9.3402902650662369</v>
      </c>
      <c r="CF10">
        <v>9.1982520543241879</v>
      </c>
      <c r="CG10">
        <v>8.9765110522471723</v>
      </c>
      <c r="CH10">
        <v>7.513357950372483</v>
      </c>
      <c r="CI10">
        <v>9.9672204078989814</v>
      </c>
      <c r="CJ10">
        <v>8.2251851704380581</v>
      </c>
      <c r="CK10">
        <v>8.0136614593099598</v>
      </c>
      <c r="CL10">
        <v>8.9073177052007075</v>
      </c>
      <c r="CM10">
        <v>7.768547840818365</v>
      </c>
      <c r="CN10">
        <v>8.7685526910567049</v>
      </c>
      <c r="CO10">
        <v>10.013784001726544</v>
      </c>
      <c r="CP10">
        <v>7.6467960907059895</v>
      </c>
      <c r="CQ10">
        <v>8.3635222742668844</v>
      </c>
      <c r="CR10">
        <v>7.7813589070696354</v>
      </c>
      <c r="CS10">
        <v>7.7507430332352101</v>
      </c>
      <c r="CT10">
        <v>7.4337036299758399</v>
      </c>
      <c r="CU10">
        <v>8.2132622647035944</v>
      </c>
      <c r="CV10">
        <v>9.8348349462864348</v>
      </c>
      <c r="CW10">
        <v>9.0229916260339635</v>
      </c>
      <c r="CX10">
        <v>8.615911648970183</v>
      </c>
      <c r="CY10">
        <v>9.9277639771226056</v>
      </c>
      <c r="CZ10">
        <v>8.8809397050583438</v>
      </c>
      <c r="DA10">
        <v>7.0862367998940305</v>
      </c>
      <c r="DB10">
        <v>7.627647584206505</v>
      </c>
      <c r="DC10">
        <v>8.9489020275260529</v>
      </c>
      <c r="DD10">
        <v>8.6859788002949969</v>
      </c>
      <c r="DE10">
        <v>8.076228499420365</v>
      </c>
      <c r="DF10">
        <v>9.5870370226498771</v>
      </c>
      <c r="DG10">
        <v>7.3085850967432284</v>
      </c>
      <c r="DH10">
        <v>9.0236836269550498</v>
      </c>
      <c r="DI10">
        <v>8.943420992514671</v>
      </c>
      <c r="DJ10">
        <v>7.1172466517131934</v>
      </c>
      <c r="DK10">
        <v>9.3660797514718084</v>
      </c>
      <c r="DL10">
        <v>8.4175612240207727</v>
      </c>
      <c r="DM10">
        <v>8.4974304914182817</v>
      </c>
      <c r="DN10">
        <v>7.8255639345435251</v>
      </c>
      <c r="DO10">
        <v>8.9616472196366299</v>
      </c>
      <c r="DP10">
        <v>7.5866479130294326</v>
      </c>
      <c r="DQ10">
        <v>6.2719689448921159</v>
      </c>
      <c r="DR10">
        <v>6.8499051870926309</v>
      </c>
      <c r="DS10">
        <v>7.724879025699531</v>
      </c>
      <c r="DT10">
        <v>6.9524413895061929</v>
      </c>
      <c r="DU10">
        <v>6.3155209686012723</v>
      </c>
      <c r="DV10">
        <v>7.7879313837886759</v>
      </c>
      <c r="DW10">
        <v>7.29505351653685</v>
      </c>
      <c r="DX10">
        <v>6.4278452522834106</v>
      </c>
      <c r="DY10">
        <v>6.1338955945129197</v>
      </c>
      <c r="DZ10">
        <v>6.7431620020610508</v>
      </c>
      <c r="EA10">
        <v>10.535527671846165</v>
      </c>
      <c r="EB10">
        <v>9.6860160405164475</v>
      </c>
      <c r="EC10">
        <v>13.430357963563315</v>
      </c>
      <c r="ED10">
        <v>11.623563699091127</v>
      </c>
      <c r="EE10">
        <v>10.739292965225889</v>
      </c>
      <c r="EF10">
        <v>11.031292555153714</v>
      </c>
      <c r="EG10">
        <v>9.4296901623663327</v>
      </c>
      <c r="EH10">
        <v>9.9621322736168914</v>
      </c>
      <c r="EI10">
        <v>11.683408037277772</v>
      </c>
      <c r="EJ10">
        <v>11.17349912033303</v>
      </c>
      <c r="EK10">
        <v>11.808287882197016</v>
      </c>
      <c r="EL10">
        <v>11.366125110433813</v>
      </c>
      <c r="EM10">
        <v>11.429495785789271</v>
      </c>
      <c r="EN10">
        <v>9.8803301300591819</v>
      </c>
      <c r="EO10">
        <v>9.991577541065281</v>
      </c>
      <c r="EP10">
        <v>10.549391588394265</v>
      </c>
      <c r="EQ10">
        <v>10.0456752790442</v>
      </c>
      <c r="ER10">
        <v>9.5528969172496065</v>
      </c>
      <c r="ES10">
        <v>7.4398702791993498</v>
      </c>
      <c r="ET10">
        <v>9.5410111046930162</v>
      </c>
      <c r="EU10">
        <v>10.643685838815085</v>
      </c>
      <c r="EV10">
        <v>9.7737590457435974</v>
      </c>
      <c r="EW10">
        <v>9.0990396359657559</v>
      </c>
      <c r="EX10">
        <v>8.7951485841500876</v>
      </c>
      <c r="EY10">
        <v>10.2940654021355</v>
      </c>
      <c r="EZ10">
        <v>7.7528070535355775</v>
      </c>
      <c r="FA10">
        <v>9.3666663894299163</v>
      </c>
      <c r="FB10">
        <v>8.1690564044345031</v>
      </c>
      <c r="FC10">
        <v>8.1941238352189867</v>
      </c>
      <c r="FD10">
        <v>6.8256366547670426</v>
      </c>
      <c r="FE10">
        <v>11.034036327176841</v>
      </c>
      <c r="FF10">
        <v>12.29195334709652</v>
      </c>
      <c r="FG10">
        <v>12.585747919435105</v>
      </c>
      <c r="FH10">
        <v>9.7231496159873814</v>
      </c>
      <c r="FI10">
        <v>11.158319036541203</v>
      </c>
      <c r="FJ10">
        <v>9.0961763934321276</v>
      </c>
      <c r="FK10">
        <v>8.2922271779054331</v>
      </c>
      <c r="FL10">
        <v>7.867808276088585</v>
      </c>
      <c r="FM10">
        <v>9.7360676248499978</v>
      </c>
      <c r="FN10">
        <v>9.8725704338560174</v>
      </c>
      <c r="FO10">
        <v>9.3699797734560448</v>
      </c>
      <c r="FP10">
        <v>10.765593778847615</v>
      </c>
      <c r="FQ10">
        <v>12.893020500280027</v>
      </c>
      <c r="FR10">
        <v>10.895975740543586</v>
      </c>
      <c r="FS10">
        <v>10.198315169843459</v>
      </c>
      <c r="FT10">
        <v>9.7265910436988641</v>
      </c>
      <c r="FU10">
        <v>10.916414183610554</v>
      </c>
      <c r="FV10">
        <v>9.4206240260140195</v>
      </c>
      <c r="FW10">
        <v>10.443947180873344</v>
      </c>
      <c r="FX10">
        <v>11.977776290482611</v>
      </c>
      <c r="FY10">
        <v>9.6446993564327759</v>
      </c>
      <c r="FZ10">
        <v>9.2707675110172012</v>
      </c>
      <c r="GA10">
        <v>10.323109552434907</v>
      </c>
      <c r="GB10">
        <v>8.532523810440912</v>
      </c>
      <c r="GC10">
        <v>9.3015788150235288</v>
      </c>
      <c r="GD10">
        <v>10.696366006807143</v>
      </c>
      <c r="GE10">
        <v>9.4559268046421749</v>
      </c>
      <c r="GF10">
        <v>9.7544929027760112</v>
      </c>
      <c r="GG10">
        <v>9.027912328669732</v>
      </c>
      <c r="GH10">
        <v>9.2279151326997955</v>
      </c>
      <c r="GI10">
        <v>8.9235684289739439</v>
      </c>
      <c r="GJ10">
        <v>9.4158182051028838</v>
      </c>
      <c r="GK10">
        <v>8.7847660421191502</v>
      </c>
      <c r="GL10">
        <v>8.1119072892864708</v>
      </c>
      <c r="GM10">
        <v>9.0535399104938676</v>
      </c>
      <c r="GN10">
        <v>8.7078589546440774</v>
      </c>
      <c r="GO10">
        <v>9.6010024093012767</v>
      </c>
      <c r="GP10">
        <v>8.3791531523962934</v>
      </c>
      <c r="GQ10">
        <v>10.789825166604967</v>
      </c>
      <c r="GR10">
        <v>8.057629070823868</v>
      </c>
      <c r="GS10">
        <v>8.3915646285503733</v>
      </c>
      <c r="GT10">
        <v>8.4869762334532908</v>
      </c>
      <c r="GU10">
        <v>10.051965341255928</v>
      </c>
      <c r="GV10">
        <v>9.3088615994471375</v>
      </c>
      <c r="GW10">
        <v>8.4230720174673266</v>
      </c>
      <c r="GX10">
        <v>9.3392962726542237</v>
      </c>
      <c r="GY10">
        <v>9.3558308503216434</v>
      </c>
      <c r="GZ10">
        <v>7.8400348671034434</v>
      </c>
      <c r="HA10">
        <v>8.2587222423347164</v>
      </c>
      <c r="HB10">
        <v>7.4425792782265026</v>
      </c>
      <c r="HC10">
        <v>8.0434653405367911</v>
      </c>
      <c r="HD10">
        <v>7.3530322843712526</v>
      </c>
      <c r="HE10">
        <v>9.6824357584085021</v>
      </c>
      <c r="HF10">
        <v>8.0230019888320321</v>
      </c>
      <c r="HG10">
        <v>9.2422318061572817</v>
      </c>
      <c r="HH10">
        <v>8.9660560652913279</v>
      </c>
      <c r="HI10">
        <v>8.7136793719344201</v>
      </c>
      <c r="HJ10">
        <v>8.8767681056702568</v>
      </c>
      <c r="HK10">
        <v>7.7190312408529893</v>
      </c>
      <c r="HL10">
        <v>8.6415852711908769</v>
      </c>
      <c r="HM10">
        <v>9.3981279715708581</v>
      </c>
      <c r="HN10">
        <v>8.4091775325909133</v>
      </c>
      <c r="HO10">
        <v>9.0812681436373701</v>
      </c>
      <c r="HP10">
        <v>8.4919062163352734</v>
      </c>
      <c r="HQ10">
        <v>7.4596763795945709</v>
      </c>
      <c r="HR10">
        <v>7.0419343676641271</v>
      </c>
      <c r="HS10">
        <v>9.6971014829919131</v>
      </c>
      <c r="HT10">
        <v>9.113822967490286</v>
      </c>
      <c r="HU10">
        <v>6.9364749904829912</v>
      </c>
      <c r="HV10">
        <v>9.0416109088877548</v>
      </c>
      <c r="HW10">
        <v>8.5518694491882989</v>
      </c>
      <c r="HX10">
        <v>7.4541058008937577</v>
      </c>
      <c r="HY10">
        <v>8.7787819411321308</v>
      </c>
      <c r="HZ10">
        <v>8.0449880463590713</v>
      </c>
      <c r="IA10">
        <v>6.590434686879215</v>
      </c>
      <c r="IB10">
        <v>7.2135722127327266</v>
      </c>
      <c r="IC10">
        <v>7.9386713960658444</v>
      </c>
      <c r="ID10">
        <v>6.9201092469668124</v>
      </c>
      <c r="IE10">
        <v>7.0231064766290379</v>
      </c>
      <c r="IF10">
        <v>8.8591672283142877</v>
      </c>
      <c r="IG10">
        <v>8.022115184821752</v>
      </c>
      <c r="IH10">
        <v>7.3381743432187942</v>
      </c>
      <c r="II10">
        <v>8.6479403188991686</v>
      </c>
      <c r="IJ10">
        <v>8.4839948979043172</v>
      </c>
      <c r="IK10">
        <v>8.0914920543047408</v>
      </c>
      <c r="IL10">
        <v>7.2050248430138621</v>
      </c>
      <c r="IM10">
        <v>7.4334948818921784</v>
      </c>
      <c r="IN10">
        <v>7.567757574085789</v>
      </c>
      <c r="IO10">
        <v>8.2974868480671233</v>
      </c>
      <c r="IP10">
        <v>7.8779567820543672</v>
      </c>
      <c r="IQ10">
        <v>6.2171068735678094</v>
      </c>
      <c r="IR10">
        <v>5.8729251672624851</v>
      </c>
      <c r="IS10">
        <v>7.9819335279366603</v>
      </c>
      <c r="IT10">
        <v>6.3582662827226155</v>
      </c>
      <c r="IU10">
        <v>7.3280763779201132</v>
      </c>
      <c r="IV10">
        <v>6.1915234205432474</v>
      </c>
      <c r="IW10">
        <v>6.8631916750667026</v>
      </c>
      <c r="IX10">
        <v>5.2197508884616539</v>
      </c>
      <c r="IY10">
        <v>6.2323535545994737</v>
      </c>
      <c r="IZ10">
        <v>8.6310139509174011</v>
      </c>
    </row>
    <row r="11" spans="1:260" x14ac:dyDescent="0.3">
      <c r="A11">
        <v>9.8485124211118578</v>
      </c>
      <c r="B11">
        <v>9.572765410488401</v>
      </c>
      <c r="C11">
        <v>12.041524421431539</v>
      </c>
      <c r="D11">
        <v>9.9283843397124212</v>
      </c>
      <c r="E11">
        <v>11.165255937523842</v>
      </c>
      <c r="F11">
        <v>11.453033496710889</v>
      </c>
      <c r="G11">
        <v>10.521201929659783</v>
      </c>
      <c r="H11">
        <v>9.5126381631657679</v>
      </c>
      <c r="I11">
        <v>11.279721375802717</v>
      </c>
      <c r="J11">
        <v>11.076790426347774</v>
      </c>
      <c r="K11">
        <v>11.27595463100662</v>
      </c>
      <c r="L11">
        <v>9.5539154030888369</v>
      </c>
      <c r="M11">
        <v>11.25282742594508</v>
      </c>
      <c r="N11">
        <v>11.625364260245032</v>
      </c>
      <c r="O11">
        <v>9.1197406227292817</v>
      </c>
      <c r="P11">
        <v>9.6511338374866664</v>
      </c>
      <c r="Q11">
        <v>8.6950304028092749</v>
      </c>
      <c r="R11">
        <v>10.320499781033991</v>
      </c>
      <c r="S11">
        <v>8.9178188810716215</v>
      </c>
      <c r="T11">
        <v>9.5927017319547634</v>
      </c>
      <c r="U11">
        <v>11.870498256312477</v>
      </c>
      <c r="V11">
        <v>10.027988540152002</v>
      </c>
      <c r="W11">
        <v>9.6672663277136053</v>
      </c>
      <c r="X11">
        <v>10.753854904758324</v>
      </c>
      <c r="Y11">
        <v>8.8259254970568719</v>
      </c>
      <c r="Z11">
        <v>8.3854387248324507</v>
      </c>
      <c r="AA11">
        <v>9.4250607563448803</v>
      </c>
      <c r="AB11">
        <v>8.7480646667745798</v>
      </c>
      <c r="AC11">
        <v>9.4961400459049337</v>
      </c>
      <c r="AD11">
        <v>9.8677400319992401</v>
      </c>
      <c r="AE11">
        <v>10.246427598788951</v>
      </c>
      <c r="AF11">
        <v>10.922276215135982</v>
      </c>
      <c r="AG11">
        <v>12.124037765406483</v>
      </c>
      <c r="AH11">
        <v>10.608025912087429</v>
      </c>
      <c r="AI11">
        <v>9.7497935374713514</v>
      </c>
      <c r="AJ11">
        <v>9.3338666657629439</v>
      </c>
      <c r="AK11">
        <v>8.8151639610138322</v>
      </c>
      <c r="AL11">
        <v>9.4922520487407223</v>
      </c>
      <c r="AM11">
        <v>9.0037283708674334</v>
      </c>
      <c r="AN11">
        <v>9.0525148686237031</v>
      </c>
      <c r="AO11">
        <v>9.7385471932348828</v>
      </c>
      <c r="AP11">
        <v>9.3509060355270019</v>
      </c>
      <c r="AQ11">
        <v>10.256111643982228</v>
      </c>
      <c r="AR11">
        <v>10.431116595160784</v>
      </c>
      <c r="AS11">
        <v>10.109949873953116</v>
      </c>
      <c r="AT11">
        <v>10.200761858860254</v>
      </c>
      <c r="AU11">
        <v>9.9916739973109738</v>
      </c>
      <c r="AV11">
        <v>9.1416548682478815</v>
      </c>
      <c r="AW11">
        <v>9.7752036603642942</v>
      </c>
      <c r="AX11">
        <v>11.524957792532827</v>
      </c>
      <c r="AY11">
        <v>9.259205210446849</v>
      </c>
      <c r="AZ11">
        <v>9.9860635249143019</v>
      </c>
      <c r="BA11">
        <v>10.673946441861661</v>
      </c>
      <c r="BB11">
        <v>10.326064248814161</v>
      </c>
      <c r="BC11">
        <v>8.2874121415879181</v>
      </c>
      <c r="BD11">
        <v>8.9467545922604756</v>
      </c>
      <c r="BE11">
        <v>9.9440974489830207</v>
      </c>
      <c r="BF11">
        <v>9.910367174329183</v>
      </c>
      <c r="BG11">
        <v>9.1250181888101842</v>
      </c>
      <c r="BH11">
        <v>8.1781094213514081</v>
      </c>
      <c r="BI11">
        <v>8.2479157307085273</v>
      </c>
      <c r="BJ11">
        <v>7.8408262938622482</v>
      </c>
      <c r="BK11">
        <v>7.8632933232869782</v>
      </c>
      <c r="BL11">
        <v>7.2207027804822124</v>
      </c>
      <c r="BM11">
        <v>8.2083029220555712</v>
      </c>
      <c r="BN11">
        <v>7.5976291194888823</v>
      </c>
      <c r="BO11">
        <v>8.8187457798136784</v>
      </c>
      <c r="BP11">
        <v>7.5721597847140316</v>
      </c>
      <c r="BQ11">
        <v>9.6709312887738701</v>
      </c>
      <c r="BR11">
        <v>7.1024936320404883</v>
      </c>
      <c r="BS11">
        <v>9.8339014980503769</v>
      </c>
      <c r="BT11">
        <v>9.4872685913997792</v>
      </c>
      <c r="BU11">
        <v>8.704218850096419</v>
      </c>
      <c r="BV11">
        <v>9.0811983844303352</v>
      </c>
      <c r="BW11">
        <v>8.5969042721117237</v>
      </c>
      <c r="BX11">
        <v>7.6162562770208337</v>
      </c>
      <c r="BY11">
        <v>8.3597590167467413</v>
      </c>
      <c r="BZ11">
        <v>8.601330479027574</v>
      </c>
      <c r="CA11">
        <v>8.0127227533539873</v>
      </c>
      <c r="CB11">
        <v>8.2290067838368923</v>
      </c>
      <c r="CC11">
        <v>10.13270925980671</v>
      </c>
      <c r="CD11">
        <v>9.1017041467582978</v>
      </c>
      <c r="CE11">
        <v>9.3655683217608949</v>
      </c>
      <c r="CF11">
        <v>9.1972191121511528</v>
      </c>
      <c r="CG11">
        <v>9.0458705234697483</v>
      </c>
      <c r="CH11">
        <v>7.3976831968924159</v>
      </c>
      <c r="CI11">
        <v>9.9806089775574698</v>
      </c>
      <c r="CJ11">
        <v>8.1011235258349146</v>
      </c>
      <c r="CK11">
        <v>7.9847583044099864</v>
      </c>
      <c r="CL11">
        <v>8.9131664625377613</v>
      </c>
      <c r="CM11">
        <v>7.7568749128002468</v>
      </c>
      <c r="CN11">
        <v>8.6962466717531086</v>
      </c>
      <c r="CO11">
        <v>10.082780015707174</v>
      </c>
      <c r="CP11">
        <v>7.6446203550388798</v>
      </c>
      <c r="CQ11">
        <v>8.3760371291177211</v>
      </c>
      <c r="CR11">
        <v>7.7000960067279109</v>
      </c>
      <c r="CS11">
        <v>7.693057218911056</v>
      </c>
      <c r="CT11">
        <v>7.4207603314768829</v>
      </c>
      <c r="CU11">
        <v>8.1589112312627332</v>
      </c>
      <c r="CV11">
        <v>9.8339619638306015</v>
      </c>
      <c r="CW11">
        <v>9.0448149831080684</v>
      </c>
      <c r="CX11">
        <v>8.6509637226723264</v>
      </c>
      <c r="CY11">
        <v>10.042743484042623</v>
      </c>
      <c r="CZ11">
        <v>8.8603004469885729</v>
      </c>
      <c r="DA11">
        <v>6.9895656423990804</v>
      </c>
      <c r="DB11">
        <v>7.5342672921002354</v>
      </c>
      <c r="DC11">
        <v>8.9424670021429282</v>
      </c>
      <c r="DD11">
        <v>8.7096147755302518</v>
      </c>
      <c r="DE11">
        <v>8.0475198953227611</v>
      </c>
      <c r="DF11">
        <v>9.5888413686575884</v>
      </c>
      <c r="DG11">
        <v>7.2721191920200212</v>
      </c>
      <c r="DH11">
        <v>9.0478087904493272</v>
      </c>
      <c r="DI11">
        <v>8.8563947948256878</v>
      </c>
      <c r="DJ11">
        <v>7.11585963213735</v>
      </c>
      <c r="DK11">
        <v>9.2401707776168376</v>
      </c>
      <c r="DL11">
        <v>8.2756692734856045</v>
      </c>
      <c r="DM11">
        <v>8.514675196108584</v>
      </c>
      <c r="DN11">
        <v>7.8139307729616467</v>
      </c>
      <c r="DO11">
        <v>8.978336177536125</v>
      </c>
      <c r="DP11">
        <v>7.4702724844209349</v>
      </c>
      <c r="DQ11">
        <v>6.2559205997306506</v>
      </c>
      <c r="DR11">
        <v>6.775938461856958</v>
      </c>
      <c r="DS11">
        <v>7.6925513709918567</v>
      </c>
      <c r="DT11">
        <v>6.9991452033978572</v>
      </c>
      <c r="DU11">
        <v>6.2095344009307887</v>
      </c>
      <c r="DV11">
        <v>7.6109397433773083</v>
      </c>
      <c r="DW11">
        <v>7.2507940984884378</v>
      </c>
      <c r="DX11">
        <v>6.4286276732646783</v>
      </c>
      <c r="DY11">
        <v>6.1052155657898259</v>
      </c>
      <c r="DZ11">
        <v>6.6590436822582397</v>
      </c>
      <c r="EA11">
        <v>10.54755869214663</v>
      </c>
      <c r="EB11">
        <v>9.7662031166941983</v>
      </c>
      <c r="EC11">
        <v>13.324269309319181</v>
      </c>
      <c r="ED11">
        <v>11.607643344452217</v>
      </c>
      <c r="EE11">
        <v>10.709397942029753</v>
      </c>
      <c r="EF11">
        <v>11.03780513960535</v>
      </c>
      <c r="EG11">
        <v>9.4927224399455135</v>
      </c>
      <c r="EH11">
        <v>10.011759273728439</v>
      </c>
      <c r="EI11">
        <v>11.717638437327308</v>
      </c>
      <c r="EJ11">
        <v>11.186856424496924</v>
      </c>
      <c r="EK11">
        <v>11.680625952713202</v>
      </c>
      <c r="EL11">
        <v>11.297979405365718</v>
      </c>
      <c r="EM11">
        <v>11.321170316560405</v>
      </c>
      <c r="EN11">
        <v>9.9199336311507569</v>
      </c>
      <c r="EO11">
        <v>10.027770464181881</v>
      </c>
      <c r="EP11">
        <v>10.668404033367466</v>
      </c>
      <c r="EQ11">
        <v>10.095923005267407</v>
      </c>
      <c r="ER11">
        <v>9.5812978435883736</v>
      </c>
      <c r="ES11">
        <v>7.4795776078737433</v>
      </c>
      <c r="ET11">
        <v>9.6063696315224227</v>
      </c>
      <c r="EU11">
        <v>10.676904928603754</v>
      </c>
      <c r="EV11">
        <v>9.8310113527162475</v>
      </c>
      <c r="EW11">
        <v>8.9679682780640686</v>
      </c>
      <c r="EX11">
        <v>8.7991189566824204</v>
      </c>
      <c r="EY11">
        <v>10.258662676530186</v>
      </c>
      <c r="EZ11">
        <v>7.6877047685611881</v>
      </c>
      <c r="FA11">
        <v>9.3990994981140137</v>
      </c>
      <c r="FB11">
        <v>8.2079437298754261</v>
      </c>
      <c r="FC11">
        <v>8.2129036453261204</v>
      </c>
      <c r="FD11">
        <v>6.8436437452873573</v>
      </c>
      <c r="FE11">
        <v>11.029700442238731</v>
      </c>
      <c r="FF11">
        <v>12.284510232696331</v>
      </c>
      <c r="FG11">
        <v>12.455531999791253</v>
      </c>
      <c r="FH11">
        <v>9.7756902716933904</v>
      </c>
      <c r="FI11">
        <v>11.124694686361165</v>
      </c>
      <c r="FJ11">
        <v>9.1566138920314852</v>
      </c>
      <c r="FK11">
        <v>8.3315709588570961</v>
      </c>
      <c r="FL11">
        <v>7.9077678703793701</v>
      </c>
      <c r="FM11">
        <v>9.722173238321524</v>
      </c>
      <c r="FN11">
        <v>9.8114656745349471</v>
      </c>
      <c r="FO11">
        <v>9.3285005009078255</v>
      </c>
      <c r="FP11">
        <v>10.803354350743213</v>
      </c>
      <c r="FQ11">
        <v>12.76322672976077</v>
      </c>
      <c r="FR11">
        <v>10.931419741569147</v>
      </c>
      <c r="FS11">
        <v>10.195966452272753</v>
      </c>
      <c r="FT11">
        <v>9.714541815091069</v>
      </c>
      <c r="FU11">
        <v>10.968758270877013</v>
      </c>
      <c r="FV11">
        <v>9.541785273364038</v>
      </c>
      <c r="FW11">
        <v>10.462153470203523</v>
      </c>
      <c r="FX11">
        <v>11.844844035235282</v>
      </c>
      <c r="FY11">
        <v>9.6321296088239361</v>
      </c>
      <c r="FZ11">
        <v>9.2386944902557993</v>
      </c>
      <c r="GA11">
        <v>10.235911604883528</v>
      </c>
      <c r="GB11">
        <v>8.5680582963581386</v>
      </c>
      <c r="GC11">
        <v>9.2570951720730719</v>
      </c>
      <c r="GD11">
        <v>10.77981120005111</v>
      </c>
      <c r="GE11">
        <v>9.3185167024716193</v>
      </c>
      <c r="GF11">
        <v>9.748512739117702</v>
      </c>
      <c r="GG11">
        <v>9.0949904976320255</v>
      </c>
      <c r="GH11">
        <v>9.2321104398879434</v>
      </c>
      <c r="GI11">
        <v>8.9163596739461592</v>
      </c>
      <c r="GJ11">
        <v>9.4196602811174266</v>
      </c>
      <c r="GK11">
        <v>8.7602630412535127</v>
      </c>
      <c r="GL11">
        <v>8.0976965176261366</v>
      </c>
      <c r="GM11">
        <v>9.0212500976129384</v>
      </c>
      <c r="GN11">
        <v>8.7149315657821216</v>
      </c>
      <c r="GO11">
        <v>9.6098258559265233</v>
      </c>
      <c r="GP11">
        <v>8.4153831080371493</v>
      </c>
      <c r="GQ11">
        <v>10.629476497580669</v>
      </c>
      <c r="GR11">
        <v>8.0915910270741325</v>
      </c>
      <c r="GS11">
        <v>8.3840283714504835</v>
      </c>
      <c r="GT11">
        <v>8.5134780741803677</v>
      </c>
      <c r="GU11">
        <v>9.9238963753588365</v>
      </c>
      <c r="GV11">
        <v>9.3590661567729629</v>
      </c>
      <c r="GW11">
        <v>8.3245149282367663</v>
      </c>
      <c r="GX11">
        <v>9.2501499370631866</v>
      </c>
      <c r="GY11">
        <v>9.3640238586303148</v>
      </c>
      <c r="GZ11">
        <v>7.8751663878327642</v>
      </c>
      <c r="HA11">
        <v>8.2478876618052492</v>
      </c>
      <c r="HB11">
        <v>7.4791769856661423</v>
      </c>
      <c r="HC11">
        <v>8.0680769812749276</v>
      </c>
      <c r="HD11">
        <v>7.4047578900090087</v>
      </c>
      <c r="HE11">
        <v>9.5651175683377563</v>
      </c>
      <c r="HF11">
        <v>8.0723614648249526</v>
      </c>
      <c r="HG11">
        <v>9.2725748212867511</v>
      </c>
      <c r="HH11">
        <v>8.995278630202014</v>
      </c>
      <c r="HI11">
        <v>8.7698237042726603</v>
      </c>
      <c r="HJ11">
        <v>8.8203682699466732</v>
      </c>
      <c r="HK11">
        <v>7.7311279039602052</v>
      </c>
      <c r="HL11">
        <v>8.6685388076320091</v>
      </c>
      <c r="HM11">
        <v>9.4113056698717958</v>
      </c>
      <c r="HN11">
        <v>8.3738858735514157</v>
      </c>
      <c r="HO11">
        <v>9.159643970599344</v>
      </c>
      <c r="HP11">
        <v>8.4888176477460675</v>
      </c>
      <c r="HQ11">
        <v>7.3673427327257599</v>
      </c>
      <c r="HR11">
        <v>6.9266236137395083</v>
      </c>
      <c r="HS11">
        <v>9.7156017602368241</v>
      </c>
      <c r="HT11">
        <v>9.1331227674633801</v>
      </c>
      <c r="HU11">
        <v>6.9887756648787978</v>
      </c>
      <c r="HV11">
        <v>9.038764760387437</v>
      </c>
      <c r="HW11">
        <v>8.599922676576691</v>
      </c>
      <c r="HX11">
        <v>7.4855688788166281</v>
      </c>
      <c r="HY11">
        <v>8.7252514588235179</v>
      </c>
      <c r="HZ11">
        <v>8.0115637469940122</v>
      </c>
      <c r="IA11">
        <v>6.591795101421873</v>
      </c>
      <c r="IB11">
        <v>7.1317058780699609</v>
      </c>
      <c r="IC11">
        <v>7.9597208900882581</v>
      </c>
      <c r="ID11">
        <v>6.9500642226033547</v>
      </c>
      <c r="IE11">
        <v>7.0643041010634455</v>
      </c>
      <c r="IF11">
        <v>8.8848013023978893</v>
      </c>
      <c r="IG11">
        <v>7.9930133143835249</v>
      </c>
      <c r="IH11">
        <v>7.413808491400804</v>
      </c>
      <c r="II11">
        <v>8.6076223961466098</v>
      </c>
      <c r="IJ11">
        <v>8.44449667737568</v>
      </c>
      <c r="IK11">
        <v>8.0703443523420439</v>
      </c>
      <c r="IL11">
        <v>7.150136331363119</v>
      </c>
      <c r="IM11">
        <v>7.4622850486687202</v>
      </c>
      <c r="IN11">
        <v>7.5922015998914842</v>
      </c>
      <c r="IO11">
        <v>8.3728991949357301</v>
      </c>
      <c r="IP11">
        <v>7.9041186095259732</v>
      </c>
      <c r="IQ11">
        <v>6.2733171678756907</v>
      </c>
      <c r="IR11">
        <v>5.7514792300425563</v>
      </c>
      <c r="IS11">
        <v>8.0036336852488965</v>
      </c>
      <c r="IT11">
        <v>6.3853852876973676</v>
      </c>
      <c r="IU11">
        <v>7.2142081918658771</v>
      </c>
      <c r="IV11">
        <v>6.1914206210128757</v>
      </c>
      <c r="IW11">
        <v>6.8825430869497461</v>
      </c>
      <c r="IX11">
        <v>5.2312096246125046</v>
      </c>
      <c r="IY11">
        <v>6.2013094822890524</v>
      </c>
      <c r="IZ11">
        <v>8.5652430853580253</v>
      </c>
    </row>
    <row r="12" spans="1:260" x14ac:dyDescent="0.3">
      <c r="A12">
        <v>9.7840099792877702</v>
      </c>
      <c r="B12">
        <v>9.608692425542511</v>
      </c>
      <c r="C12">
        <v>11.909798087173527</v>
      </c>
      <c r="D12">
        <v>9.8901527077961617</v>
      </c>
      <c r="E12">
        <v>11.158448736168314</v>
      </c>
      <c r="F12">
        <v>11.483180968640269</v>
      </c>
      <c r="G12">
        <v>10.623939854920197</v>
      </c>
      <c r="H12">
        <v>9.497120964363047</v>
      </c>
      <c r="I12">
        <v>11.280570001080344</v>
      </c>
      <c r="J12">
        <v>11.015172924187981</v>
      </c>
      <c r="K12">
        <v>11.225428128264758</v>
      </c>
      <c r="L12">
        <v>9.5469332494343302</v>
      </c>
      <c r="M12">
        <v>11.164139817584379</v>
      </c>
      <c r="N12">
        <v>11.590825314296241</v>
      </c>
      <c r="O12">
        <v>9.0692635287345471</v>
      </c>
      <c r="P12">
        <v>9.6986322339431688</v>
      </c>
      <c r="Q12">
        <v>8.7711509982022626</v>
      </c>
      <c r="R12">
        <v>10.325694905461811</v>
      </c>
      <c r="S12">
        <v>8.8603917596446617</v>
      </c>
      <c r="T12">
        <v>9.6252754695788667</v>
      </c>
      <c r="U12">
        <v>11.81925024480792</v>
      </c>
      <c r="V12">
        <v>10.027478066007529</v>
      </c>
      <c r="W12">
        <v>9.5588397414786712</v>
      </c>
      <c r="X12">
        <v>10.777877791763165</v>
      </c>
      <c r="Y12">
        <v>8.7999022883654909</v>
      </c>
      <c r="Z12">
        <v>8.3345986725065284</v>
      </c>
      <c r="AA12">
        <v>9.3841932630185454</v>
      </c>
      <c r="AB12">
        <v>8.7705667072536446</v>
      </c>
      <c r="AC12">
        <v>9.4574526181290359</v>
      </c>
      <c r="AD12">
        <v>9.8117242237055677</v>
      </c>
      <c r="AE12">
        <v>10.252695431184915</v>
      </c>
      <c r="AF12">
        <v>10.933293934585882</v>
      </c>
      <c r="AG12">
        <v>11.954826187117302</v>
      </c>
      <c r="AH12">
        <v>10.664885428374697</v>
      </c>
      <c r="AI12">
        <v>9.5710187752976097</v>
      </c>
      <c r="AJ12">
        <v>9.2334633649301896</v>
      </c>
      <c r="AK12">
        <v>8.8803742958331675</v>
      </c>
      <c r="AL12">
        <v>9.5594968910626381</v>
      </c>
      <c r="AM12">
        <v>8.993499311858157</v>
      </c>
      <c r="AN12">
        <v>9.0040854037830851</v>
      </c>
      <c r="AO12">
        <v>9.7676896331933101</v>
      </c>
      <c r="AP12">
        <v>9.4003000805180292</v>
      </c>
      <c r="AQ12">
        <v>10.173119430072978</v>
      </c>
      <c r="AR12">
        <v>10.472605126413562</v>
      </c>
      <c r="AS12">
        <v>10.089545992358804</v>
      </c>
      <c r="AT12">
        <v>10.133420371487832</v>
      </c>
      <c r="AU12">
        <v>10.059479467287156</v>
      </c>
      <c r="AV12">
        <v>9.2850915537741106</v>
      </c>
      <c r="AW12">
        <v>9.723934371559702</v>
      </c>
      <c r="AX12">
        <v>11.47414627698422</v>
      </c>
      <c r="AY12">
        <v>9.2754813814755703</v>
      </c>
      <c r="AZ12">
        <v>9.9401079557569574</v>
      </c>
      <c r="BA12">
        <v>10.486927910900427</v>
      </c>
      <c r="BB12">
        <v>10.353569185792981</v>
      </c>
      <c r="BC12">
        <v>8.2477326148336179</v>
      </c>
      <c r="BD12">
        <v>8.8462621554948004</v>
      </c>
      <c r="BE12">
        <v>9.9564091276260367</v>
      </c>
      <c r="BF12">
        <v>9.8851317635578795</v>
      </c>
      <c r="BG12">
        <v>9.1501013931493098</v>
      </c>
      <c r="BH12">
        <v>8.2041802198082419</v>
      </c>
      <c r="BI12">
        <v>8.2043638700366284</v>
      </c>
      <c r="BJ12">
        <v>7.8393243599855182</v>
      </c>
      <c r="BK12">
        <v>7.8177299386543364</v>
      </c>
      <c r="BL12">
        <v>7.1496567071516965</v>
      </c>
      <c r="BM12">
        <v>8.1877663631119013</v>
      </c>
      <c r="BN12">
        <v>7.4874465532661096</v>
      </c>
      <c r="BO12">
        <v>8.7520751807573269</v>
      </c>
      <c r="BP12">
        <v>7.4768388036284197</v>
      </c>
      <c r="BQ12">
        <v>9.5888020184291189</v>
      </c>
      <c r="BR12">
        <v>7.1023065508752161</v>
      </c>
      <c r="BS12">
        <v>9.7727136515671784</v>
      </c>
      <c r="BT12">
        <v>9.4945418160992467</v>
      </c>
      <c r="BU12">
        <v>8.6627933927187808</v>
      </c>
      <c r="BV12">
        <v>9.0777244920177722</v>
      </c>
      <c r="BW12">
        <v>8.462058032764169</v>
      </c>
      <c r="BX12">
        <v>7.5591111690026915</v>
      </c>
      <c r="BY12">
        <v>8.3905346357922959</v>
      </c>
      <c r="BZ12">
        <v>8.6019500795908712</v>
      </c>
      <c r="CA12">
        <v>8.0079619114882554</v>
      </c>
      <c r="CB12">
        <v>8.0487153521530104</v>
      </c>
      <c r="CC12">
        <v>10.121177833359454</v>
      </c>
      <c r="CD12">
        <v>9.0361491699952587</v>
      </c>
      <c r="CE12">
        <v>9.3901960013727948</v>
      </c>
      <c r="CF12">
        <v>9.197900987690689</v>
      </c>
      <c r="CG12">
        <v>9.1229161233973013</v>
      </c>
      <c r="CH12">
        <v>7.2342124110709589</v>
      </c>
      <c r="CI12">
        <v>9.9903903974847523</v>
      </c>
      <c r="CJ12">
        <v>7.9778440185124593</v>
      </c>
      <c r="CK12">
        <v>7.948760046854618</v>
      </c>
      <c r="CL12">
        <v>8.9156412731749466</v>
      </c>
      <c r="CM12">
        <v>7.7451676629396529</v>
      </c>
      <c r="CN12">
        <v>8.5660061246205039</v>
      </c>
      <c r="CO12">
        <v>10.124440502431135</v>
      </c>
      <c r="CP12">
        <v>7.6406807250976634</v>
      </c>
      <c r="CQ12">
        <v>8.382517028577027</v>
      </c>
      <c r="CR12">
        <v>7.5977956337784835</v>
      </c>
      <c r="CS12">
        <v>7.637903985362386</v>
      </c>
      <c r="CT12">
        <v>7.4109162914027564</v>
      </c>
      <c r="CU12">
        <v>8.1038811660007557</v>
      </c>
      <c r="CV12">
        <v>9.8148382183356322</v>
      </c>
      <c r="CW12">
        <v>9.0670153196356029</v>
      </c>
      <c r="CX12">
        <v>8.6962723904312504</v>
      </c>
      <c r="CY12">
        <v>10.167804514277954</v>
      </c>
      <c r="CZ12">
        <v>8.8380878298495382</v>
      </c>
      <c r="DA12">
        <v>6.9009313885501324</v>
      </c>
      <c r="DB12">
        <v>7.4299778544640649</v>
      </c>
      <c r="DC12">
        <v>8.9363615215156642</v>
      </c>
      <c r="DD12">
        <v>8.7397229968690766</v>
      </c>
      <c r="DE12">
        <v>8.0297494662767157</v>
      </c>
      <c r="DF12">
        <v>9.5700322071327513</v>
      </c>
      <c r="DG12">
        <v>7.2356095642362632</v>
      </c>
      <c r="DH12">
        <v>9.0707199981003139</v>
      </c>
      <c r="DI12">
        <v>8.7723394459975026</v>
      </c>
      <c r="DJ12">
        <v>7.1039021489154015</v>
      </c>
      <c r="DK12">
        <v>9.0984207450568011</v>
      </c>
      <c r="DL12">
        <v>8.1183683055485467</v>
      </c>
      <c r="DM12">
        <v>8.5316507049139307</v>
      </c>
      <c r="DN12">
        <v>7.8090205681417872</v>
      </c>
      <c r="DO12">
        <v>8.9980926190091512</v>
      </c>
      <c r="DP12">
        <v>7.3457210363092473</v>
      </c>
      <c r="DQ12">
        <v>6.2385267267847659</v>
      </c>
      <c r="DR12">
        <v>6.6835310751287533</v>
      </c>
      <c r="DS12">
        <v>7.658869846828658</v>
      </c>
      <c r="DT12">
        <v>7.0472549880018303</v>
      </c>
      <c r="DU12">
        <v>6.1008988432987641</v>
      </c>
      <c r="DV12">
        <v>7.3742755072110384</v>
      </c>
      <c r="DW12">
        <v>7.2074123339966274</v>
      </c>
      <c r="DX12">
        <v>6.4316891077733871</v>
      </c>
      <c r="DY12">
        <v>6.0741137358986936</v>
      </c>
      <c r="DZ12">
        <v>6.5651356217108159</v>
      </c>
      <c r="EA12">
        <v>10.538411892428387</v>
      </c>
      <c r="EB12">
        <v>9.8487869234134298</v>
      </c>
      <c r="EC12">
        <v>13.201982936689205</v>
      </c>
      <c r="ED12">
        <v>11.587302478785681</v>
      </c>
      <c r="EE12">
        <v>10.66434380272849</v>
      </c>
      <c r="EF12">
        <v>11.020276665152757</v>
      </c>
      <c r="EG12">
        <v>9.5429164199138761</v>
      </c>
      <c r="EH12">
        <v>10.034237413064037</v>
      </c>
      <c r="EI12">
        <v>11.716929224826085</v>
      </c>
      <c r="EJ12">
        <v>11.172585680515047</v>
      </c>
      <c r="EK12">
        <v>11.520760434434282</v>
      </c>
      <c r="EL12">
        <v>11.206720400675675</v>
      </c>
      <c r="EM12">
        <v>11.192700075798273</v>
      </c>
      <c r="EN12">
        <v>9.9526649960914106</v>
      </c>
      <c r="EO12">
        <v>10.051425739604481</v>
      </c>
      <c r="EP12">
        <v>10.718337701210711</v>
      </c>
      <c r="EQ12">
        <v>10.149411681205937</v>
      </c>
      <c r="ER12">
        <v>9.6080822014611531</v>
      </c>
      <c r="ES12">
        <v>7.5216485365257979</v>
      </c>
      <c r="ET12">
        <v>9.6772037796696999</v>
      </c>
      <c r="EU12">
        <v>10.697582635586663</v>
      </c>
      <c r="EV12">
        <v>9.8889448168288485</v>
      </c>
      <c r="EW12">
        <v>8.8269230526477642</v>
      </c>
      <c r="EX12">
        <v>8.8002343226819448</v>
      </c>
      <c r="EY12">
        <v>10.207667673925869</v>
      </c>
      <c r="EZ12">
        <v>7.6190317649074899</v>
      </c>
      <c r="FA12">
        <v>9.4344451678668939</v>
      </c>
      <c r="FB12">
        <v>8.2427568530170632</v>
      </c>
      <c r="FC12">
        <v>8.2352973170839778</v>
      </c>
      <c r="FD12">
        <v>6.8690188226728734</v>
      </c>
      <c r="FE12">
        <v>11.006442740448472</v>
      </c>
      <c r="FF12">
        <v>12.257717764222834</v>
      </c>
      <c r="FG12">
        <v>12.311010864070896</v>
      </c>
      <c r="FH12">
        <v>9.8320229705819262</v>
      </c>
      <c r="FI12">
        <v>11.035321321151399</v>
      </c>
      <c r="FJ12">
        <v>9.1777894484217306</v>
      </c>
      <c r="FK12">
        <v>8.3708923904026218</v>
      </c>
      <c r="FL12">
        <v>7.9461902682180225</v>
      </c>
      <c r="FM12">
        <v>9.6990428759226113</v>
      </c>
      <c r="FN12">
        <v>9.723334053914872</v>
      </c>
      <c r="FO12">
        <v>9.2723721582842344</v>
      </c>
      <c r="FP12">
        <v>10.837581290170498</v>
      </c>
      <c r="FQ12">
        <v>12.614815798126703</v>
      </c>
      <c r="FR12">
        <v>10.966269153954746</v>
      </c>
      <c r="FS12">
        <v>10.177541805954235</v>
      </c>
      <c r="FT12">
        <v>9.6463024278536373</v>
      </c>
      <c r="FU12">
        <v>11.008507512376621</v>
      </c>
      <c r="FV12">
        <v>9.6701519390529835</v>
      </c>
      <c r="FW12">
        <v>10.463581976844191</v>
      </c>
      <c r="FX12">
        <v>11.715830329269716</v>
      </c>
      <c r="FY12">
        <v>9.6140092604823764</v>
      </c>
      <c r="FZ12">
        <v>9.2008027670739327</v>
      </c>
      <c r="GA12">
        <v>10.134111584638815</v>
      </c>
      <c r="GB12">
        <v>8.6063672994325113</v>
      </c>
      <c r="GC12">
        <v>9.2215741372579938</v>
      </c>
      <c r="GD12">
        <v>10.780236195321326</v>
      </c>
      <c r="GE12">
        <v>9.1673733692302513</v>
      </c>
      <c r="GF12">
        <v>9.721784146440438</v>
      </c>
      <c r="GG12">
        <v>9.1689484837810333</v>
      </c>
      <c r="GH12">
        <v>9.2311522752680659</v>
      </c>
      <c r="GI12">
        <v>8.9020593160438075</v>
      </c>
      <c r="GJ12">
        <v>9.4144217069640668</v>
      </c>
      <c r="GK12">
        <v>8.7318656913516186</v>
      </c>
      <c r="GL12">
        <v>8.0827870957764141</v>
      </c>
      <c r="GM12">
        <v>8.9677035419844717</v>
      </c>
      <c r="GN12">
        <v>8.7250882823426785</v>
      </c>
      <c r="GO12">
        <v>9.6171627733701825</v>
      </c>
      <c r="GP12">
        <v>8.4488688970966095</v>
      </c>
      <c r="GQ12">
        <v>10.448643535709566</v>
      </c>
      <c r="GR12">
        <v>8.1255049223027953</v>
      </c>
      <c r="GS12">
        <v>8.370513844130226</v>
      </c>
      <c r="GT12">
        <v>8.5410464898161109</v>
      </c>
      <c r="GU12">
        <v>9.782595318793339</v>
      </c>
      <c r="GV12">
        <v>9.4110051394730405</v>
      </c>
      <c r="GW12">
        <v>8.2165384651734019</v>
      </c>
      <c r="GX12">
        <v>9.1352416004942718</v>
      </c>
      <c r="GY12">
        <v>9.3713795171538496</v>
      </c>
      <c r="GZ12">
        <v>7.907544804655247</v>
      </c>
      <c r="HA12">
        <v>8.2376008170342914</v>
      </c>
      <c r="HB12">
        <v>7.5100814591432536</v>
      </c>
      <c r="HC12">
        <v>8.0862553405216602</v>
      </c>
      <c r="HD12">
        <v>7.4532589233295106</v>
      </c>
      <c r="HE12">
        <v>9.4302194777975732</v>
      </c>
      <c r="HF12">
        <v>8.1267367423190109</v>
      </c>
      <c r="HG12">
        <v>9.295854732178622</v>
      </c>
      <c r="HH12">
        <v>8.9968495027410835</v>
      </c>
      <c r="HI12">
        <v>8.8264867829794209</v>
      </c>
      <c r="HJ12">
        <v>8.7621874577823089</v>
      </c>
      <c r="HK12">
        <v>7.7463274791398407</v>
      </c>
      <c r="HL12">
        <v>8.6943468530730179</v>
      </c>
      <c r="HM12">
        <v>9.4145363864590568</v>
      </c>
      <c r="HN12">
        <v>8.3104041776176327</v>
      </c>
      <c r="HO12">
        <v>9.2383651163831129</v>
      </c>
      <c r="HP12">
        <v>8.4825776064895972</v>
      </c>
      <c r="HQ12">
        <v>7.2636735716076508</v>
      </c>
      <c r="HR12">
        <v>6.8037858859320233</v>
      </c>
      <c r="HS12">
        <v>9.7200453189535736</v>
      </c>
      <c r="HT12">
        <v>9.1411947385300572</v>
      </c>
      <c r="HU12">
        <v>7.0432456307197278</v>
      </c>
      <c r="HV12">
        <v>9.0376742893158468</v>
      </c>
      <c r="HW12">
        <v>8.6435942003592068</v>
      </c>
      <c r="HX12">
        <v>7.5193122292877268</v>
      </c>
      <c r="HY12">
        <v>8.6728940803488186</v>
      </c>
      <c r="HZ12">
        <v>7.9748522646368514</v>
      </c>
      <c r="IA12">
        <v>6.5955067710193838</v>
      </c>
      <c r="IB12">
        <v>7.0437524803279716</v>
      </c>
      <c r="IC12">
        <v>7.9870617275515849</v>
      </c>
      <c r="ID12">
        <v>6.9841795342742401</v>
      </c>
      <c r="IE12">
        <v>7.1132701744113493</v>
      </c>
      <c r="IF12">
        <v>8.9124046107638364</v>
      </c>
      <c r="IG12">
        <v>7.9606003358067516</v>
      </c>
      <c r="IH12">
        <v>7.4890589605657132</v>
      </c>
      <c r="II12">
        <v>8.5658403647039076</v>
      </c>
      <c r="IJ12">
        <v>8.3990755360479348</v>
      </c>
      <c r="IK12">
        <v>8.0495171380962205</v>
      </c>
      <c r="IL12">
        <v>7.0918860747408772</v>
      </c>
      <c r="IM12">
        <v>7.4960111517917412</v>
      </c>
      <c r="IN12">
        <v>7.6168376429069813</v>
      </c>
      <c r="IO12">
        <v>8.4499943958652803</v>
      </c>
      <c r="IP12">
        <v>7.9173449063193395</v>
      </c>
      <c r="IQ12">
        <v>6.3357273438923958</v>
      </c>
      <c r="IR12">
        <v>5.6221079444357906</v>
      </c>
      <c r="IS12">
        <v>8.0108859552153593</v>
      </c>
      <c r="IT12">
        <v>6.4119934712557747</v>
      </c>
      <c r="IU12">
        <v>7.0902236795856259</v>
      </c>
      <c r="IV12">
        <v>6.1909921864135207</v>
      </c>
      <c r="IW12">
        <v>6.9045488204679364</v>
      </c>
      <c r="IX12">
        <v>5.2458881476430355</v>
      </c>
      <c r="IY12">
        <v>6.171374742371766</v>
      </c>
      <c r="IZ12">
        <v>8.4840747358742377</v>
      </c>
    </row>
    <row r="13" spans="1:260" x14ac:dyDescent="0.3">
      <c r="A13">
        <v>9.7127925136807889</v>
      </c>
      <c r="B13">
        <v>9.6400582603292211</v>
      </c>
      <c r="C13">
        <v>11.781147137651542</v>
      </c>
      <c r="D13">
        <v>9.8450381938467579</v>
      </c>
      <c r="E13">
        <v>11.100564525734704</v>
      </c>
      <c r="F13">
        <v>11.439443476748707</v>
      </c>
      <c r="G13">
        <v>10.719764045551049</v>
      </c>
      <c r="H13">
        <v>9.475536552472871</v>
      </c>
      <c r="I13">
        <v>11.263071040984258</v>
      </c>
      <c r="J13">
        <v>10.938473841868589</v>
      </c>
      <c r="K13">
        <v>11.159924643426187</v>
      </c>
      <c r="L13">
        <v>9.5341727806548473</v>
      </c>
      <c r="M13">
        <v>11.067259666649099</v>
      </c>
      <c r="N13">
        <v>11.536590478284063</v>
      </c>
      <c r="O13">
        <v>9.0095385515476174</v>
      </c>
      <c r="P13">
        <v>9.7411279214443685</v>
      </c>
      <c r="Q13">
        <v>8.8545326808401192</v>
      </c>
      <c r="R13">
        <v>10.316775715033501</v>
      </c>
      <c r="S13">
        <v>8.808537457220071</v>
      </c>
      <c r="T13">
        <v>9.6550351073363636</v>
      </c>
      <c r="U13">
        <v>11.756998374410795</v>
      </c>
      <c r="V13">
        <v>10.001183263975662</v>
      </c>
      <c r="W13">
        <v>9.4498874240909334</v>
      </c>
      <c r="X13">
        <v>10.79329730016828</v>
      </c>
      <c r="Y13">
        <v>8.773623463321881</v>
      </c>
      <c r="Z13">
        <v>8.2818838098612471</v>
      </c>
      <c r="AA13">
        <v>9.3426369425429989</v>
      </c>
      <c r="AB13">
        <v>8.7898910199883069</v>
      </c>
      <c r="AC13">
        <v>9.4071263856476346</v>
      </c>
      <c r="AD13">
        <v>9.747532506173993</v>
      </c>
      <c r="AE13">
        <v>10.253570797168923</v>
      </c>
      <c r="AF13">
        <v>10.935211908660328</v>
      </c>
      <c r="AG13">
        <v>11.796331345936681</v>
      </c>
      <c r="AH13">
        <v>10.717735430482625</v>
      </c>
      <c r="AI13">
        <v>9.3930073810553925</v>
      </c>
      <c r="AJ13">
        <v>9.0724211509278803</v>
      </c>
      <c r="AK13">
        <v>8.9503545224342655</v>
      </c>
      <c r="AL13">
        <v>9.6169553780032224</v>
      </c>
      <c r="AM13">
        <v>8.9818368359923717</v>
      </c>
      <c r="AN13">
        <v>8.92386245238818</v>
      </c>
      <c r="AO13">
        <v>9.7957873190622369</v>
      </c>
      <c r="AP13">
        <v>9.4497627503997386</v>
      </c>
      <c r="AQ13">
        <v>10.103508382109398</v>
      </c>
      <c r="AR13">
        <v>10.506438048700666</v>
      </c>
      <c r="AS13">
        <v>10.070675615022004</v>
      </c>
      <c r="AT13">
        <v>10.004760592820833</v>
      </c>
      <c r="AU13">
        <v>10.104401167389238</v>
      </c>
      <c r="AV13">
        <v>9.4141378159770994</v>
      </c>
      <c r="AW13">
        <v>9.6694259231491593</v>
      </c>
      <c r="AX13">
        <v>11.416791931797651</v>
      </c>
      <c r="AY13">
        <v>9.2939997461968353</v>
      </c>
      <c r="AZ13">
        <v>9.8853648092584105</v>
      </c>
      <c r="BA13">
        <v>10.299165297036881</v>
      </c>
      <c r="BB13">
        <v>10.385258295780041</v>
      </c>
      <c r="BC13">
        <v>8.2135692671665765</v>
      </c>
      <c r="BD13">
        <v>8.7422756624542632</v>
      </c>
      <c r="BE13">
        <v>9.9698099319927831</v>
      </c>
      <c r="BF13">
        <v>9.8516181164793188</v>
      </c>
      <c r="BG13">
        <v>9.1555350236297475</v>
      </c>
      <c r="BH13">
        <v>8.234555920232232</v>
      </c>
      <c r="BI13">
        <v>8.1599863044424481</v>
      </c>
      <c r="BJ13">
        <v>7.8383320702961674</v>
      </c>
      <c r="BK13">
        <v>7.7853809440540687</v>
      </c>
      <c r="BL13">
        <v>7.080115369297876</v>
      </c>
      <c r="BM13">
        <v>8.1539500968510694</v>
      </c>
      <c r="BN13">
        <v>7.3804639709474822</v>
      </c>
      <c r="BO13">
        <v>8.6860691063115318</v>
      </c>
      <c r="BP13">
        <v>7.3841944214949873</v>
      </c>
      <c r="BQ13">
        <v>9.4908178025560126</v>
      </c>
      <c r="BR13">
        <v>7.1017225090411049</v>
      </c>
      <c r="BS13">
        <v>9.7004347951791736</v>
      </c>
      <c r="BT13">
        <v>9.4804333032970654</v>
      </c>
      <c r="BU13">
        <v>8.6148155354025295</v>
      </c>
      <c r="BV13">
        <v>9.0957499170693907</v>
      </c>
      <c r="BW13">
        <v>8.3242443353533684</v>
      </c>
      <c r="BX13">
        <v>7.5050656316150643</v>
      </c>
      <c r="BY13">
        <v>8.417118924984166</v>
      </c>
      <c r="BZ13">
        <v>8.5979866377927934</v>
      </c>
      <c r="CA13">
        <v>8.0004574650347244</v>
      </c>
      <c r="CB13">
        <v>7.782208293588031</v>
      </c>
      <c r="CC13">
        <v>10.10244122372433</v>
      </c>
      <c r="CD13">
        <v>8.9836796132996177</v>
      </c>
      <c r="CE13">
        <v>9.4073749365012596</v>
      </c>
      <c r="CF13">
        <v>9.2180189105797954</v>
      </c>
      <c r="CG13">
        <v>9.2093340118129756</v>
      </c>
      <c r="CH13">
        <v>7.0531727233701096</v>
      </c>
      <c r="CI13">
        <v>10.006864203328092</v>
      </c>
      <c r="CJ13">
        <v>7.8704044275102438</v>
      </c>
      <c r="CK13">
        <v>7.9174082819923521</v>
      </c>
      <c r="CL13">
        <v>8.9218557931717726</v>
      </c>
      <c r="CM13">
        <v>7.739344655968023</v>
      </c>
      <c r="CN13">
        <v>8.404937367738686</v>
      </c>
      <c r="CO13">
        <v>10.137490840267169</v>
      </c>
      <c r="CP13">
        <v>7.6427905763739892</v>
      </c>
      <c r="CQ13">
        <v>8.3863507397355761</v>
      </c>
      <c r="CR13">
        <v>7.492094580019752</v>
      </c>
      <c r="CS13">
        <v>7.5906094771184671</v>
      </c>
      <c r="CT13">
        <v>7.42967951643476</v>
      </c>
      <c r="CU13">
        <v>8.0627085890690573</v>
      </c>
      <c r="CV13">
        <v>9.7924475894917933</v>
      </c>
      <c r="CW13">
        <v>9.0976915497201247</v>
      </c>
      <c r="CX13">
        <v>8.7552072544762982</v>
      </c>
      <c r="CY13">
        <v>10.286511888637929</v>
      </c>
      <c r="CZ13">
        <v>8.824644737308553</v>
      </c>
      <c r="DA13">
        <v>6.8395130978330343</v>
      </c>
      <c r="DB13">
        <v>7.3281227255220109</v>
      </c>
      <c r="DC13">
        <v>8.9399406148652254</v>
      </c>
      <c r="DD13">
        <v>8.7725569856837513</v>
      </c>
      <c r="DE13">
        <v>8.0394595480346442</v>
      </c>
      <c r="DF13">
        <v>9.5503303848400751</v>
      </c>
      <c r="DG13">
        <v>7.210879840890998</v>
      </c>
      <c r="DH13">
        <v>9.1007091564970679</v>
      </c>
      <c r="DI13">
        <v>8.7032378095992815</v>
      </c>
      <c r="DJ13">
        <v>7.0936074160114497</v>
      </c>
      <c r="DK13">
        <v>8.9656983996714636</v>
      </c>
      <c r="DL13">
        <v>7.9666598239851956</v>
      </c>
      <c r="DM13">
        <v>8.5573026817341162</v>
      </c>
      <c r="DN13">
        <v>7.81660854094293</v>
      </c>
      <c r="DO13">
        <v>9.0287489735662643</v>
      </c>
      <c r="DP13">
        <v>7.2353645440693235</v>
      </c>
      <c r="DQ13">
        <v>6.2313138217754531</v>
      </c>
      <c r="DR13">
        <v>6.5914124866646233</v>
      </c>
      <c r="DS13">
        <v>7.6268402100186314</v>
      </c>
      <c r="DT13">
        <v>7.1018960776330342</v>
      </c>
      <c r="DU13">
        <v>6.0068529482390911</v>
      </c>
      <c r="DV13">
        <v>7.1168757671439664</v>
      </c>
      <c r="DW13">
        <v>7.1781930803170884</v>
      </c>
      <c r="DX13">
        <v>6.4419193582211776</v>
      </c>
      <c r="DY13">
        <v>6.0493308105309502</v>
      </c>
      <c r="DZ13">
        <v>6.4780785402802818</v>
      </c>
      <c r="EA13">
        <v>10.517578007834208</v>
      </c>
      <c r="EB13">
        <v>9.9338655994937231</v>
      </c>
      <c r="EC13">
        <v>13.064766089998395</v>
      </c>
      <c r="ED13">
        <v>11.562883927686803</v>
      </c>
      <c r="EE13">
        <v>10.616272917005453</v>
      </c>
      <c r="EF13">
        <v>10.98593316172817</v>
      </c>
      <c r="EG13">
        <v>9.5938886176867051</v>
      </c>
      <c r="EH13">
        <v>10.039944793879707</v>
      </c>
      <c r="EI13">
        <v>11.692748640408414</v>
      </c>
      <c r="EJ13">
        <v>11.139492759309599</v>
      </c>
      <c r="EK13">
        <v>11.353239742784918</v>
      </c>
      <c r="EL13">
        <v>11.104524939942214</v>
      </c>
      <c r="EM13">
        <v>11.044261865268012</v>
      </c>
      <c r="EN13">
        <v>9.9797327653599091</v>
      </c>
      <c r="EO13">
        <v>10.068106589509153</v>
      </c>
      <c r="EP13">
        <v>10.718659681597574</v>
      </c>
      <c r="EQ13">
        <v>10.205792044507021</v>
      </c>
      <c r="ER13">
        <v>9.6335673160238819</v>
      </c>
      <c r="ES13">
        <v>7.5658364112369627</v>
      </c>
      <c r="ET13">
        <v>9.7473496377926381</v>
      </c>
      <c r="EU13">
        <v>10.709019868695297</v>
      </c>
      <c r="EV13">
        <v>9.9475331831919647</v>
      </c>
      <c r="EW13">
        <v>8.6888686154559824</v>
      </c>
      <c r="EX13">
        <v>8.7986893477458974</v>
      </c>
      <c r="EY13">
        <v>10.150762860812748</v>
      </c>
      <c r="EZ13">
        <v>7.5583402476640602</v>
      </c>
      <c r="FA13">
        <v>9.4724329576174711</v>
      </c>
      <c r="FB13">
        <v>8.2715008580298939</v>
      </c>
      <c r="FC13">
        <v>8.2646893828745966</v>
      </c>
      <c r="FD13">
        <v>6.9059211719067219</v>
      </c>
      <c r="FE13">
        <v>10.977637687117138</v>
      </c>
      <c r="FF13">
        <v>12.217883533976142</v>
      </c>
      <c r="FG13">
        <v>12.156611829380845</v>
      </c>
      <c r="FH13">
        <v>9.8917971524733481</v>
      </c>
      <c r="FI13">
        <v>10.910267018114251</v>
      </c>
      <c r="FJ13">
        <v>9.1631938597729956</v>
      </c>
      <c r="FK13">
        <v>8.4102310774968458</v>
      </c>
      <c r="FL13">
        <v>7.9801204052060939</v>
      </c>
      <c r="FM13">
        <v>9.6734332186327734</v>
      </c>
      <c r="FN13">
        <v>9.6202542343279127</v>
      </c>
      <c r="FO13">
        <v>9.2124870078511183</v>
      </c>
      <c r="FP13">
        <v>10.868559358291037</v>
      </c>
      <c r="FQ13">
        <v>12.449251369080956</v>
      </c>
      <c r="FR13">
        <v>10.997147546105811</v>
      </c>
      <c r="FS13">
        <v>10.150416663882082</v>
      </c>
      <c r="FT13">
        <v>9.5454839777849561</v>
      </c>
      <c r="FU13">
        <v>11.047702792922772</v>
      </c>
      <c r="FV13">
        <v>9.7924428984973915</v>
      </c>
      <c r="FW13">
        <v>10.455321064848846</v>
      </c>
      <c r="FX13">
        <v>11.591178895955849</v>
      </c>
      <c r="FY13">
        <v>9.5953253397332858</v>
      </c>
      <c r="FZ13">
        <v>9.1574650363320007</v>
      </c>
      <c r="GA13">
        <v>10.018253522679771</v>
      </c>
      <c r="GB13">
        <v>8.6466786093310688</v>
      </c>
      <c r="GC13">
        <v>9.2111354723763235</v>
      </c>
      <c r="GD13">
        <v>10.75037892242095</v>
      </c>
      <c r="GE13">
        <v>9.0182483479767317</v>
      </c>
      <c r="GF13">
        <v>9.7089131612001758</v>
      </c>
      <c r="GG13">
        <v>9.2488209393398684</v>
      </c>
      <c r="GH13">
        <v>9.2257168761112407</v>
      </c>
      <c r="GI13">
        <v>8.8813994484395682</v>
      </c>
      <c r="GJ13">
        <v>9.4174439943081509</v>
      </c>
      <c r="GK13">
        <v>8.700099658335013</v>
      </c>
      <c r="GL13">
        <v>8.068527619007213</v>
      </c>
      <c r="GM13">
        <v>8.9040194594900548</v>
      </c>
      <c r="GN13">
        <v>8.73751260059543</v>
      </c>
      <c r="GO13">
        <v>9.624684759467554</v>
      </c>
      <c r="GP13">
        <v>8.4813667452180734</v>
      </c>
      <c r="GQ13">
        <v>10.265047690033043</v>
      </c>
      <c r="GR13">
        <v>8.1600024537711189</v>
      </c>
      <c r="GS13">
        <v>8.3567019269734217</v>
      </c>
      <c r="GT13">
        <v>8.5690314118688331</v>
      </c>
      <c r="GU13">
        <v>9.6362787376273804</v>
      </c>
      <c r="GV13">
        <v>9.4646172514266329</v>
      </c>
      <c r="GW13">
        <v>8.1135494114248843</v>
      </c>
      <c r="GX13">
        <v>9.0109574445348279</v>
      </c>
      <c r="GY13">
        <v>9.3707109297894888</v>
      </c>
      <c r="GZ13">
        <v>7.9378086015411879</v>
      </c>
      <c r="HA13">
        <v>8.229231103724775</v>
      </c>
      <c r="HB13">
        <v>7.5369243164944173</v>
      </c>
      <c r="HC13">
        <v>8.1010873789814859</v>
      </c>
      <c r="HD13">
        <v>7.5006849308678598</v>
      </c>
      <c r="HE13">
        <v>9.2803016421524536</v>
      </c>
      <c r="HF13">
        <v>8.1852677360985666</v>
      </c>
      <c r="HG13">
        <v>9.3150600632676905</v>
      </c>
      <c r="HH13">
        <v>8.9794419869992304</v>
      </c>
      <c r="HI13">
        <v>8.8852279840058035</v>
      </c>
      <c r="HJ13">
        <v>8.705064441226229</v>
      </c>
      <c r="HK13">
        <v>7.7693473026360618</v>
      </c>
      <c r="HL13">
        <v>8.7192261027490634</v>
      </c>
      <c r="HM13">
        <v>9.4157683228517062</v>
      </c>
      <c r="HN13">
        <v>8.230505517087586</v>
      </c>
      <c r="HO13">
        <v>9.3110865768804683</v>
      </c>
      <c r="HP13">
        <v>8.4740598048176707</v>
      </c>
      <c r="HQ13">
        <v>7.1611772581252939</v>
      </c>
      <c r="HR13">
        <v>6.6839219367216884</v>
      </c>
      <c r="HS13">
        <v>9.7214095595070162</v>
      </c>
      <c r="HT13">
        <v>9.1455093670092644</v>
      </c>
      <c r="HU13">
        <v>7.0996239166607014</v>
      </c>
      <c r="HV13">
        <v>9.0443566790323313</v>
      </c>
      <c r="HW13">
        <v>8.690346857815932</v>
      </c>
      <c r="HX13">
        <v>7.5539274699161734</v>
      </c>
      <c r="HY13">
        <v>8.6311047784362458</v>
      </c>
      <c r="HZ13">
        <v>7.9360748867940885</v>
      </c>
      <c r="IA13">
        <v>6.6061226727693363</v>
      </c>
      <c r="IB13">
        <v>6.9585644969496476</v>
      </c>
      <c r="IC13">
        <v>8.0198637389296046</v>
      </c>
      <c r="ID13">
        <v>7.0236155020432296</v>
      </c>
      <c r="IE13">
        <v>7.171042770556153</v>
      </c>
      <c r="IF13">
        <v>8.941705805602993</v>
      </c>
      <c r="IG13">
        <v>7.9315428549489297</v>
      </c>
      <c r="IH13">
        <v>7.560369226787893</v>
      </c>
      <c r="II13">
        <v>8.5316603494916254</v>
      </c>
      <c r="IJ13">
        <v>8.3485271689855836</v>
      </c>
      <c r="IK13">
        <v>8.034824826939662</v>
      </c>
      <c r="IL13">
        <v>7.0382093097948388</v>
      </c>
      <c r="IM13">
        <v>7.5351879152192556</v>
      </c>
      <c r="IN13">
        <v>7.6418116896466195</v>
      </c>
      <c r="IO13">
        <v>8.5323858248051145</v>
      </c>
      <c r="IP13">
        <v>7.9164143829689868</v>
      </c>
      <c r="IQ13">
        <v>6.4044737981857534</v>
      </c>
      <c r="IR13">
        <v>5.5009686307215482</v>
      </c>
      <c r="IS13">
        <v>8.0079387466722238</v>
      </c>
      <c r="IT13">
        <v>6.4382521266521513</v>
      </c>
      <c r="IU13">
        <v>6.9675005301840098</v>
      </c>
      <c r="IV13">
        <v>6.1948874945957453</v>
      </c>
      <c r="IW13">
        <v>6.9305228750480303</v>
      </c>
      <c r="IX13">
        <v>5.2636484399900301</v>
      </c>
      <c r="IY13">
        <v>6.154709013199934</v>
      </c>
      <c r="IZ13">
        <v>8.4025662751501713</v>
      </c>
    </row>
    <row r="14" spans="1:260" x14ac:dyDescent="0.3">
      <c r="A14">
        <v>9.6527673285851154</v>
      </c>
      <c r="B14">
        <v>9.6742334713339151</v>
      </c>
      <c r="C14">
        <v>11.674995639828769</v>
      </c>
      <c r="D14">
        <v>9.8025817904981594</v>
      </c>
      <c r="E14">
        <v>11.029926848888712</v>
      </c>
      <c r="F14">
        <v>11.356359929528605</v>
      </c>
      <c r="G14">
        <v>10.807026396281966</v>
      </c>
      <c r="H14">
        <v>9.4596041773430937</v>
      </c>
      <c r="I14">
        <v>11.241594943354675</v>
      </c>
      <c r="J14">
        <v>10.862050344156298</v>
      </c>
      <c r="K14">
        <v>11.093418345535284</v>
      </c>
      <c r="L14">
        <v>9.5262280310960854</v>
      </c>
      <c r="M14">
        <v>10.968495756970656</v>
      </c>
      <c r="N14">
        <v>11.477575769140408</v>
      </c>
      <c r="O14">
        <v>8.9541606241591101</v>
      </c>
      <c r="P14">
        <v>9.7879016500196023</v>
      </c>
      <c r="Q14">
        <v>8.9446642725304244</v>
      </c>
      <c r="R14">
        <v>10.30806166195209</v>
      </c>
      <c r="S14">
        <v>8.7774509648018153</v>
      </c>
      <c r="T14">
        <v>9.6881134392862656</v>
      </c>
      <c r="U14">
        <v>11.685890012212324</v>
      </c>
      <c r="V14">
        <v>9.9655105324641173</v>
      </c>
      <c r="W14">
        <v>9.3493365195613549</v>
      </c>
      <c r="X14">
        <v>10.788028172496928</v>
      </c>
      <c r="Y14">
        <v>8.7588163530379113</v>
      </c>
      <c r="Z14">
        <v>8.2467584108613412</v>
      </c>
      <c r="AA14">
        <v>9.3098514144420967</v>
      </c>
      <c r="AB14">
        <v>8.8069411890595166</v>
      </c>
      <c r="AC14">
        <v>9.3539849015988494</v>
      </c>
      <c r="AD14">
        <v>9.6760432943793067</v>
      </c>
      <c r="AE14">
        <v>10.258627017337602</v>
      </c>
      <c r="AF14">
        <v>10.93703320979159</v>
      </c>
      <c r="AG14">
        <v>11.66650035649864</v>
      </c>
      <c r="AH14">
        <v>10.769767191087414</v>
      </c>
      <c r="AI14">
        <v>9.2404601194213374</v>
      </c>
      <c r="AJ14">
        <v>8.898341918544979</v>
      </c>
      <c r="AK14">
        <v>9.0246216262378702</v>
      </c>
      <c r="AL14">
        <v>9.6601852466808182</v>
      </c>
      <c r="AM14">
        <v>8.9746399238639771</v>
      </c>
      <c r="AN14">
        <v>8.8333010562705283</v>
      </c>
      <c r="AO14">
        <v>9.8241630572833927</v>
      </c>
      <c r="AP14">
        <v>9.5021806773762076</v>
      </c>
      <c r="AQ14">
        <v>10.051811780838269</v>
      </c>
      <c r="AR14">
        <v>10.539549244857891</v>
      </c>
      <c r="AS14">
        <v>10.064307575769666</v>
      </c>
      <c r="AT14">
        <v>9.8528225324813814</v>
      </c>
      <c r="AU14">
        <v>10.145070990048445</v>
      </c>
      <c r="AV14">
        <v>9.5026378914268026</v>
      </c>
      <c r="AW14">
        <v>9.625473702344074</v>
      </c>
      <c r="AX14">
        <v>11.35650117281517</v>
      </c>
      <c r="AY14">
        <v>9.3197835236189093</v>
      </c>
      <c r="AZ14">
        <v>9.8279512449591486</v>
      </c>
      <c r="BA14">
        <v>10.127363284520339</v>
      </c>
      <c r="BB14">
        <v>10.429695959971999</v>
      </c>
      <c r="BC14">
        <v>8.1802473079559057</v>
      </c>
      <c r="BD14">
        <v>8.6295116090189516</v>
      </c>
      <c r="BE14">
        <v>9.9967276731868822</v>
      </c>
      <c r="BF14">
        <v>9.8227347846545499</v>
      </c>
      <c r="BG14">
        <v>9.1588527469768426</v>
      </c>
      <c r="BH14">
        <v>8.270774662651867</v>
      </c>
      <c r="BI14">
        <v>8.1056008191502578</v>
      </c>
      <c r="BJ14">
        <v>7.8375281359814366</v>
      </c>
      <c r="BK14">
        <v>7.7791665862256529</v>
      </c>
      <c r="BL14">
        <v>7.0232696883860211</v>
      </c>
      <c r="BM14">
        <v>8.1323202777421884</v>
      </c>
      <c r="BN14">
        <v>7.2969113641598016</v>
      </c>
      <c r="BO14">
        <v>8.6287837263515144</v>
      </c>
      <c r="BP14">
        <v>7.3118244651725073</v>
      </c>
      <c r="BQ14">
        <v>9.3935650367787886</v>
      </c>
      <c r="BR14">
        <v>7.1006911603932243</v>
      </c>
      <c r="BS14">
        <v>9.6169520011307288</v>
      </c>
      <c r="BT14">
        <v>9.4618990758241779</v>
      </c>
      <c r="BU14">
        <v>8.5609801301493569</v>
      </c>
      <c r="BV14">
        <v>9.1198467638367333</v>
      </c>
      <c r="BW14">
        <v>8.2079299842071993</v>
      </c>
      <c r="BX14">
        <v>7.4705794289351743</v>
      </c>
      <c r="BY14">
        <v>8.4467126206627334</v>
      </c>
      <c r="BZ14">
        <v>8.5978611356272641</v>
      </c>
      <c r="CA14">
        <v>7.9949956856984876</v>
      </c>
      <c r="CB14">
        <v>7.5047284507198322</v>
      </c>
      <c r="CC14">
        <v>10.086113122428626</v>
      </c>
      <c r="CD14">
        <v>8.9668298679587366</v>
      </c>
      <c r="CE14">
        <v>9.4079958372009571</v>
      </c>
      <c r="CF14">
        <v>9.274937768737427</v>
      </c>
      <c r="CG14">
        <v>9.3082185674371889</v>
      </c>
      <c r="CH14">
        <v>6.8982577401141008</v>
      </c>
      <c r="CI14">
        <v>10.041681191663235</v>
      </c>
      <c r="CJ14">
        <v>7.7974257713521267</v>
      </c>
      <c r="CK14">
        <v>7.9039564890504188</v>
      </c>
      <c r="CL14">
        <v>8.9398280322417349</v>
      </c>
      <c r="CM14">
        <v>7.7465196235709364</v>
      </c>
      <c r="CN14">
        <v>8.2517682608628853</v>
      </c>
      <c r="CO14">
        <v>10.122305299371131</v>
      </c>
      <c r="CP14">
        <v>7.6616686574042525</v>
      </c>
      <c r="CQ14">
        <v>8.3913969314527321</v>
      </c>
      <c r="CR14">
        <v>7.4071446296665417</v>
      </c>
      <c r="CS14">
        <v>7.5714736200688861</v>
      </c>
      <c r="CT14">
        <v>7.4926713219184222</v>
      </c>
      <c r="CU14">
        <v>8.0554203138600222</v>
      </c>
      <c r="CV14">
        <v>9.7740358361762176</v>
      </c>
      <c r="CW14">
        <v>9.1454898756073284</v>
      </c>
      <c r="CX14">
        <v>8.8324003762177945</v>
      </c>
      <c r="CY14">
        <v>10.376298007332419</v>
      </c>
      <c r="CZ14">
        <v>8.8347113755728355</v>
      </c>
      <c r="DA14">
        <v>6.8280182223878478</v>
      </c>
      <c r="DB14">
        <v>7.2457213864518186</v>
      </c>
      <c r="DC14">
        <v>8.9650958256677491</v>
      </c>
      <c r="DD14">
        <v>8.8026109466798914</v>
      </c>
      <c r="DE14">
        <v>8.093513888482688</v>
      </c>
      <c r="DF14">
        <v>9.5444170642661081</v>
      </c>
      <c r="DG14">
        <v>7.2132397088768796</v>
      </c>
      <c r="DH14">
        <v>9.1485220317047045</v>
      </c>
      <c r="DI14">
        <v>8.6653031765638406</v>
      </c>
      <c r="DJ14">
        <v>7.1031284130919365</v>
      </c>
      <c r="DK14">
        <v>8.8722417653114185</v>
      </c>
      <c r="DL14">
        <v>7.8442960267659156</v>
      </c>
      <c r="DM14">
        <v>8.6027193482409512</v>
      </c>
      <c r="DN14">
        <v>7.8534247470969811</v>
      </c>
      <c r="DO14">
        <v>9.0790934425192056</v>
      </c>
      <c r="DP14">
        <v>7.1704892973695635</v>
      </c>
      <c r="DQ14">
        <v>6.2475307561805753</v>
      </c>
      <c r="DR14">
        <v>6.5250079769988023</v>
      </c>
      <c r="DS14">
        <v>7.59893417910643</v>
      </c>
      <c r="DT14">
        <v>7.1644297236221011</v>
      </c>
      <c r="DU14">
        <v>5.9505432284559552</v>
      </c>
      <c r="DV14">
        <v>6.8921815471466346</v>
      </c>
      <c r="DW14">
        <v>7.1770579074543095</v>
      </c>
      <c r="DX14">
        <v>6.4582428243872823</v>
      </c>
      <c r="DY14">
        <v>6.0430119440446557</v>
      </c>
      <c r="DZ14">
        <v>6.4182886365629308</v>
      </c>
      <c r="EA14">
        <v>10.497385508704284</v>
      </c>
      <c r="EB14">
        <v>10.021558836712822</v>
      </c>
      <c r="EC14">
        <v>12.914393536736906</v>
      </c>
      <c r="ED14">
        <v>11.534872699847458</v>
      </c>
      <c r="EE14">
        <v>10.583392112308779</v>
      </c>
      <c r="EF14">
        <v>10.944120026058396</v>
      </c>
      <c r="EG14">
        <v>9.6463838812752094</v>
      </c>
      <c r="EH14">
        <v>10.044365706967026</v>
      </c>
      <c r="EI14">
        <v>11.662408594688287</v>
      </c>
      <c r="EJ14">
        <v>11.099994503848139</v>
      </c>
      <c r="EK14">
        <v>11.207061976179176</v>
      </c>
      <c r="EL14">
        <v>11.008207501526917</v>
      </c>
      <c r="EM14">
        <v>10.878718644107455</v>
      </c>
      <c r="EN14">
        <v>10.002766368082028</v>
      </c>
      <c r="EO14">
        <v>10.085329057819743</v>
      </c>
      <c r="EP14">
        <v>10.701976784181149</v>
      </c>
      <c r="EQ14">
        <v>10.264591509817336</v>
      </c>
      <c r="ER14">
        <v>9.658184537928884</v>
      </c>
      <c r="ES14">
        <v>7.6118122441610208</v>
      </c>
      <c r="ET14">
        <v>9.8085301582969038</v>
      </c>
      <c r="EU14">
        <v>10.715736885143777</v>
      </c>
      <c r="EV14">
        <v>10.006753100103927</v>
      </c>
      <c r="EW14">
        <v>8.5712268148416406</v>
      </c>
      <c r="EX14">
        <v>8.7947679765064546</v>
      </c>
      <c r="EY14">
        <v>10.102256080845684</v>
      </c>
      <c r="EZ14">
        <v>7.5219894062863402</v>
      </c>
      <c r="FA14">
        <v>9.5127042749446211</v>
      </c>
      <c r="FB14">
        <v>8.2936092716237102</v>
      </c>
      <c r="FC14">
        <v>8.3055664062257915</v>
      </c>
      <c r="FD14">
        <v>6.9599083349591027</v>
      </c>
      <c r="FE14">
        <v>10.956407698787453</v>
      </c>
      <c r="FF14">
        <v>12.171043146355743</v>
      </c>
      <c r="FG14">
        <v>11.997845364391832</v>
      </c>
      <c r="FH14">
        <v>9.9545381635354993</v>
      </c>
      <c r="FI14">
        <v>10.782057990400812</v>
      </c>
      <c r="FJ14">
        <v>9.1439845036810841</v>
      </c>
      <c r="FK14">
        <v>8.4501464140136733</v>
      </c>
      <c r="FL14">
        <v>8.0078578047672178</v>
      </c>
      <c r="FM14">
        <v>9.6542418724359198</v>
      </c>
      <c r="FN14">
        <v>9.5193494752399204</v>
      </c>
      <c r="FO14">
        <v>9.1613357251698346</v>
      </c>
      <c r="FP14">
        <v>10.899179800377237</v>
      </c>
      <c r="FQ14">
        <v>12.268579721041688</v>
      </c>
      <c r="FR14">
        <v>11.019536350477239</v>
      </c>
      <c r="FS14">
        <v>10.126203411452972</v>
      </c>
      <c r="FT14">
        <v>9.4415537679746233</v>
      </c>
      <c r="FU14">
        <v>11.097066479129596</v>
      </c>
      <c r="FV14">
        <v>9.8908223326160254</v>
      </c>
      <c r="FW14">
        <v>10.446827231495694</v>
      </c>
      <c r="FX14">
        <v>11.469351915950957</v>
      </c>
      <c r="FY14">
        <v>9.5847192729852519</v>
      </c>
      <c r="FZ14">
        <v>9.1092163457468533</v>
      </c>
      <c r="GA14">
        <v>9.8895986873913131</v>
      </c>
      <c r="GB14">
        <v>8.6891611921780374</v>
      </c>
      <c r="GC14">
        <v>9.2473556208741865</v>
      </c>
      <c r="GD14">
        <v>10.723254578282935</v>
      </c>
      <c r="GE14">
        <v>8.8921557714538455</v>
      </c>
      <c r="GF14">
        <v>9.7248308357738349</v>
      </c>
      <c r="GG14">
        <v>9.3338587644526179</v>
      </c>
      <c r="GH14">
        <v>9.2179944559425913</v>
      </c>
      <c r="GI14">
        <v>8.8556530130749014</v>
      </c>
      <c r="GJ14">
        <v>9.4311067684270462</v>
      </c>
      <c r="GK14">
        <v>8.6656938152097407</v>
      </c>
      <c r="GL14">
        <v>8.0567297459672478</v>
      </c>
      <c r="GM14">
        <v>8.8455880065048014</v>
      </c>
      <c r="GN14">
        <v>8.7525239402878086</v>
      </c>
      <c r="GO14">
        <v>9.635748299283323</v>
      </c>
      <c r="GP14">
        <v>8.5151144431807211</v>
      </c>
      <c r="GQ14">
        <v>10.099233783479937</v>
      </c>
      <c r="GR14">
        <v>8.1959221708892258</v>
      </c>
      <c r="GS14">
        <v>8.3499158611028115</v>
      </c>
      <c r="GT14">
        <v>8.5972911345770253</v>
      </c>
      <c r="GU14">
        <v>9.494430543848857</v>
      </c>
      <c r="GV14">
        <v>9.5200103031729082</v>
      </c>
      <c r="GW14">
        <v>8.0336967290161887</v>
      </c>
      <c r="GX14">
        <v>8.9004350010875228</v>
      </c>
      <c r="GY14">
        <v>9.3686952115193343</v>
      </c>
      <c r="GZ14">
        <v>7.9605491335558796</v>
      </c>
      <c r="HA14">
        <v>8.2286373212682129</v>
      </c>
      <c r="HB14">
        <v>7.563641882332008</v>
      </c>
      <c r="HC14">
        <v>8.1174225450139392</v>
      </c>
      <c r="HD14">
        <v>7.5508050442672303</v>
      </c>
      <c r="HE14">
        <v>9.1159717604461861</v>
      </c>
      <c r="HF14">
        <v>8.246969534411388</v>
      </c>
      <c r="HG14">
        <v>9.3340642866035299</v>
      </c>
      <c r="HH14">
        <v>8.9596387681442806</v>
      </c>
      <c r="HI14">
        <v>8.948220822113063</v>
      </c>
      <c r="HJ14">
        <v>8.648849871377994</v>
      </c>
      <c r="HK14">
        <v>7.8064014205652761</v>
      </c>
      <c r="HL14">
        <v>8.7434941706365343</v>
      </c>
      <c r="HM14">
        <v>9.424402779113489</v>
      </c>
      <c r="HN14">
        <v>8.1520031022460184</v>
      </c>
      <c r="HO14">
        <v>9.3715827537381298</v>
      </c>
      <c r="HP14">
        <v>8.4643308874496501</v>
      </c>
      <c r="HQ14">
        <v>7.076181229735532</v>
      </c>
      <c r="HR14">
        <v>6.5816617126228643</v>
      </c>
      <c r="HS14">
        <v>9.7264449639129307</v>
      </c>
      <c r="HT14">
        <v>9.1548263360945334</v>
      </c>
      <c r="HU14">
        <v>7.1607495625313193</v>
      </c>
      <c r="HV14">
        <v>9.0668550469410842</v>
      </c>
      <c r="HW14">
        <v>8.7394084099290037</v>
      </c>
      <c r="HX14">
        <v>7.5873194624308731</v>
      </c>
      <c r="HY14">
        <v>8.6124788700346659</v>
      </c>
      <c r="HZ14">
        <v>7.897184656822934</v>
      </c>
      <c r="IA14">
        <v>6.6304062249064817</v>
      </c>
      <c r="IB14">
        <v>6.8880453741975263</v>
      </c>
      <c r="IC14">
        <v>8.0570033877795453</v>
      </c>
      <c r="ID14">
        <v>7.0699498146334356</v>
      </c>
      <c r="IE14">
        <v>7.2356007443416743</v>
      </c>
      <c r="IF14">
        <v>8.9722727491350653</v>
      </c>
      <c r="IG14">
        <v>7.9154641089568756</v>
      </c>
      <c r="IH14">
        <v>7.6284017895785805</v>
      </c>
      <c r="II14">
        <v>8.5176214790598443</v>
      </c>
      <c r="IJ14">
        <v>8.2941741798067667</v>
      </c>
      <c r="IK14">
        <v>8.0340659575190543</v>
      </c>
      <c r="IL14">
        <v>6.9997995120729861</v>
      </c>
      <c r="IM14">
        <v>7.5806036885740662</v>
      </c>
      <c r="IN14">
        <v>7.6673191685813551</v>
      </c>
      <c r="IO14">
        <v>8.6255062394257465</v>
      </c>
      <c r="IP14">
        <v>7.9094497783251425</v>
      </c>
      <c r="IQ14">
        <v>6.4797171513192646</v>
      </c>
      <c r="IR14">
        <v>5.4100183512088318</v>
      </c>
      <c r="IS14">
        <v>8.0019358109234808</v>
      </c>
      <c r="IT14">
        <v>6.4680322227359568</v>
      </c>
      <c r="IU14">
        <v>6.861335876690438</v>
      </c>
      <c r="IV14">
        <v>6.2095728557576102</v>
      </c>
      <c r="IW14">
        <v>6.9622241009877577</v>
      </c>
      <c r="IX14">
        <v>5.2850342911833987</v>
      </c>
      <c r="IY14">
        <v>6.1743823610608191</v>
      </c>
      <c r="IZ14">
        <v>8.330244082659636</v>
      </c>
    </row>
    <row r="15" spans="1:260" x14ac:dyDescent="0.3">
      <c r="A15">
        <v>9.6129723631527</v>
      </c>
      <c r="B15">
        <v>9.7177712405452805</v>
      </c>
      <c r="C15">
        <v>11.595719932738128</v>
      </c>
      <c r="D15">
        <v>9.7712273511707366</v>
      </c>
      <c r="E15">
        <v>10.992560225504324</v>
      </c>
      <c r="F15">
        <v>11.278481564445551</v>
      </c>
      <c r="G15">
        <v>10.883060268875802</v>
      </c>
      <c r="H15">
        <v>9.4592528574109984</v>
      </c>
      <c r="I15">
        <v>11.230961715727716</v>
      </c>
      <c r="J15">
        <v>10.798829434904331</v>
      </c>
      <c r="K15">
        <v>11.038353758743192</v>
      </c>
      <c r="L15">
        <v>9.5328908391823468</v>
      </c>
      <c r="M15">
        <v>10.856294963580069</v>
      </c>
      <c r="N15">
        <v>11.426748871489188</v>
      </c>
      <c r="O15">
        <v>8.9166287486914886</v>
      </c>
      <c r="P15">
        <v>9.847151691541761</v>
      </c>
      <c r="Q15">
        <v>9.0407572560414486</v>
      </c>
      <c r="R15">
        <v>10.312284061900389</v>
      </c>
      <c r="S15">
        <v>8.7809625471914536</v>
      </c>
      <c r="T15">
        <v>9.7262652066542401</v>
      </c>
      <c r="U15">
        <v>11.607566941956094</v>
      </c>
      <c r="V15">
        <v>9.9403545908672619</v>
      </c>
      <c r="W15">
        <v>9.2651595008843746</v>
      </c>
      <c r="X15">
        <v>10.748813511174673</v>
      </c>
      <c r="Y15">
        <v>8.7639950487508962</v>
      </c>
      <c r="Z15">
        <v>8.2493501391534991</v>
      </c>
      <c r="AA15">
        <v>9.2958187812245328</v>
      </c>
      <c r="AB15">
        <v>8.8226887633626738</v>
      </c>
      <c r="AC15">
        <v>9.3061622270911997</v>
      </c>
      <c r="AD15">
        <v>9.5981837118839266</v>
      </c>
      <c r="AE15">
        <v>10.275227978137663</v>
      </c>
      <c r="AF15">
        <v>10.946979124432495</v>
      </c>
      <c r="AG15">
        <v>11.533201679017928</v>
      </c>
      <c r="AH15">
        <v>10.823977395726637</v>
      </c>
      <c r="AI15">
        <v>9.141993931952987</v>
      </c>
      <c r="AJ15">
        <v>8.7736935655904063</v>
      </c>
      <c r="AK15">
        <v>9.1025366658230169</v>
      </c>
      <c r="AL15">
        <v>9.6842233458319296</v>
      </c>
      <c r="AM15">
        <v>8.9766610055564726</v>
      </c>
      <c r="AN15">
        <v>8.7589024418533015</v>
      </c>
      <c r="AO15">
        <v>9.8535309569100225</v>
      </c>
      <c r="AP15">
        <v>9.5577538134700841</v>
      </c>
      <c r="AQ15">
        <v>9.9961144963541351</v>
      </c>
      <c r="AR15">
        <v>10.577464144510117</v>
      </c>
      <c r="AS15">
        <v>10.081161833593317</v>
      </c>
      <c r="AT15">
        <v>9.7498150518862925</v>
      </c>
      <c r="AU15">
        <v>10.203052951061364</v>
      </c>
      <c r="AV15">
        <v>9.5191858429010523</v>
      </c>
      <c r="AW15">
        <v>9.6039246975630661</v>
      </c>
      <c r="AX15">
        <v>11.301612002914789</v>
      </c>
      <c r="AY15">
        <v>9.3560336643283097</v>
      </c>
      <c r="AZ15">
        <v>9.7736026827021085</v>
      </c>
      <c r="BA15">
        <v>9.9836677197355836</v>
      </c>
      <c r="BB15">
        <v>10.485723122096292</v>
      </c>
      <c r="BC15">
        <v>8.1607143330530292</v>
      </c>
      <c r="BD15">
        <v>8.572896009515647</v>
      </c>
      <c r="BE15">
        <v>10.030505825395327</v>
      </c>
      <c r="BF15">
        <v>9.8095338271078418</v>
      </c>
      <c r="BG15">
        <v>9.1780592297767107</v>
      </c>
      <c r="BH15">
        <v>8.3132265497970952</v>
      </c>
      <c r="BI15">
        <v>8.0387595141823169</v>
      </c>
      <c r="BJ15">
        <v>7.8365507533082939</v>
      </c>
      <c r="BK15">
        <v>7.8055245885738369</v>
      </c>
      <c r="BL15">
        <v>6.9912380835970174</v>
      </c>
      <c r="BM15">
        <v>8.142010399445768</v>
      </c>
      <c r="BN15">
        <v>7.2580398659403897</v>
      </c>
      <c r="BO15">
        <v>8.5883149028837842</v>
      </c>
      <c r="BP15">
        <v>7.277304842609075</v>
      </c>
      <c r="BQ15">
        <v>9.3158490589911302</v>
      </c>
      <c r="BR15">
        <v>7.0991478890909105</v>
      </c>
      <c r="BS15">
        <v>9.5244151209201444</v>
      </c>
      <c r="BT15">
        <v>9.4537958953678682</v>
      </c>
      <c r="BU15">
        <v>8.5020170852952006</v>
      </c>
      <c r="BV15">
        <v>9.1698988909486268</v>
      </c>
      <c r="BW15">
        <v>8.1385021147419874</v>
      </c>
      <c r="BX15">
        <v>7.4723860142244174</v>
      </c>
      <c r="BY15">
        <v>8.4855838650839104</v>
      </c>
      <c r="BZ15">
        <v>8.6088945444335057</v>
      </c>
      <c r="CA15">
        <v>7.9917103337932787</v>
      </c>
      <c r="CB15">
        <v>7.3062968062439877</v>
      </c>
      <c r="CC15">
        <v>10.080293104038766</v>
      </c>
      <c r="CD15">
        <v>9.0021532741909294</v>
      </c>
      <c r="CE15">
        <v>9.3817333032983399</v>
      </c>
      <c r="CF15">
        <v>9.384679373871295</v>
      </c>
      <c r="CG15">
        <v>9.4221622685573614</v>
      </c>
      <c r="CH15">
        <v>6.8206369737203705</v>
      </c>
      <c r="CI15">
        <v>10.105290764765819</v>
      </c>
      <c r="CJ15">
        <v>7.7749803373769479</v>
      </c>
      <c r="CK15">
        <v>7.9288097900773487</v>
      </c>
      <c r="CL15">
        <v>8.9763962980300782</v>
      </c>
      <c r="CM15">
        <v>7.7727635093119609</v>
      </c>
      <c r="CN15">
        <v>8.152141399087494</v>
      </c>
      <c r="CO15">
        <v>10.080678723746864</v>
      </c>
      <c r="CP15">
        <v>7.7044894565244535</v>
      </c>
      <c r="CQ15">
        <v>8.4011893489401892</v>
      </c>
      <c r="CR15">
        <v>7.3695752501162186</v>
      </c>
      <c r="CS15">
        <v>7.5912071253955267</v>
      </c>
      <c r="CT15">
        <v>7.6141107816652305</v>
      </c>
      <c r="CU15">
        <v>8.0946515096408653</v>
      </c>
      <c r="CV15">
        <v>9.7658406115097733</v>
      </c>
      <c r="CW15">
        <v>9.2170946392234008</v>
      </c>
      <c r="CX15">
        <v>8.922327284578385</v>
      </c>
      <c r="CY15">
        <v>10.411929397285009</v>
      </c>
      <c r="CZ15">
        <v>8.8792461674156904</v>
      </c>
      <c r="DA15">
        <v>6.8819590056459345</v>
      </c>
      <c r="DB15">
        <v>7.2005678591571005</v>
      </c>
      <c r="DC15">
        <v>9.0206476055137017</v>
      </c>
      <c r="DD15">
        <v>8.8225947254108661</v>
      </c>
      <c r="DE15">
        <v>8.2076037036615546</v>
      </c>
      <c r="DF15">
        <v>9.5513645023231959</v>
      </c>
      <c r="DG15">
        <v>7.25647673500103</v>
      </c>
      <c r="DH15">
        <v>9.2212923813507786</v>
      </c>
      <c r="DI15">
        <v>8.6674558383790412</v>
      </c>
      <c r="DJ15">
        <v>7.1505501366312743</v>
      </c>
      <c r="DK15">
        <v>8.8446426503837507</v>
      </c>
      <c r="DL15">
        <v>7.7733489553646535</v>
      </c>
      <c r="DM15">
        <v>8.6763596691775575</v>
      </c>
      <c r="DN15">
        <v>7.9275482896033909</v>
      </c>
      <c r="DO15">
        <v>9.157456787748341</v>
      </c>
      <c r="DP15">
        <v>7.1804276705287915</v>
      </c>
      <c r="DQ15">
        <v>6.300183217045868</v>
      </c>
      <c r="DR15">
        <v>6.5109478355706063</v>
      </c>
      <c r="DS15">
        <v>7.5760700945269726</v>
      </c>
      <c r="DT15">
        <v>7.2361978689310007</v>
      </c>
      <c r="DU15">
        <v>5.9523104829966824</v>
      </c>
      <c r="DV15">
        <v>6.7615296084308198</v>
      </c>
      <c r="DW15">
        <v>7.2155207769117187</v>
      </c>
      <c r="DX15">
        <v>6.4794416906825134</v>
      </c>
      <c r="DY15">
        <v>6.0679585046786144</v>
      </c>
      <c r="DZ15">
        <v>6.4053235470020988</v>
      </c>
      <c r="EA15">
        <v>10.488043735083062</v>
      </c>
      <c r="EB15">
        <v>10.111975194293946</v>
      </c>
      <c r="EC15">
        <v>12.752774290161081</v>
      </c>
      <c r="ED15">
        <v>11.503777740181253</v>
      </c>
      <c r="EE15">
        <v>10.583405107485177</v>
      </c>
      <c r="EF15">
        <v>10.904466121730509</v>
      </c>
      <c r="EG15">
        <v>9.701786242122564</v>
      </c>
      <c r="EH15">
        <v>10.063644780066017</v>
      </c>
      <c r="EI15">
        <v>11.643108553415034</v>
      </c>
      <c r="EJ15">
        <v>11.065396917522545</v>
      </c>
      <c r="EK15">
        <v>11.109448803295388</v>
      </c>
      <c r="EL15">
        <v>10.934488110894765</v>
      </c>
      <c r="EM15">
        <v>10.699159441315969</v>
      </c>
      <c r="EN15">
        <v>10.023525841899648</v>
      </c>
      <c r="EO15">
        <v>10.109812177368491</v>
      </c>
      <c r="EP15">
        <v>10.710208031163805</v>
      </c>
      <c r="EQ15">
        <v>10.325272546063287</v>
      </c>
      <c r="ER15">
        <v>9.6823870944327179</v>
      </c>
      <c r="ES15">
        <v>7.659193057371076</v>
      </c>
      <c r="ET15">
        <v>9.8516601752640831</v>
      </c>
      <c r="EU15">
        <v>10.722290953600954</v>
      </c>
      <c r="EV15">
        <v>10.06653836053585</v>
      </c>
      <c r="EW15">
        <v>8.4848686468494563</v>
      </c>
      <c r="EX15">
        <v>8.7887526365776107</v>
      </c>
      <c r="EY15">
        <v>10.077478584238268</v>
      </c>
      <c r="EZ15">
        <v>7.5273758775964996</v>
      </c>
      <c r="FA15">
        <v>9.554845047703866</v>
      </c>
      <c r="FB15">
        <v>8.3068585374910739</v>
      </c>
      <c r="FC15">
        <v>8.3629630088316027</v>
      </c>
      <c r="FD15">
        <v>7.0337064324263814</v>
      </c>
      <c r="FE15">
        <v>10.953774139504153</v>
      </c>
      <c r="FF15">
        <v>12.128830085841786</v>
      </c>
      <c r="FG15">
        <v>11.841016752903951</v>
      </c>
      <c r="FH15">
        <v>10.019705525527659</v>
      </c>
      <c r="FI15">
        <v>10.69157385132009</v>
      </c>
      <c r="FJ15">
        <v>9.1498845960646555</v>
      </c>
      <c r="FK15">
        <v>8.4909285108903827</v>
      </c>
      <c r="FL15">
        <v>8.0305677704098812</v>
      </c>
      <c r="FM15">
        <v>9.6508745953626995</v>
      </c>
      <c r="FN15">
        <v>9.4389305147742757</v>
      </c>
      <c r="FO15">
        <v>9.1322846708176151</v>
      </c>
      <c r="FP15">
        <v>10.930878093931923</v>
      </c>
      <c r="FQ15">
        <v>12.075009662266616</v>
      </c>
      <c r="FR15">
        <v>11.028459012585444</v>
      </c>
      <c r="FS15">
        <v>10.115765351475654</v>
      </c>
      <c r="FT15">
        <v>9.3654969369808025</v>
      </c>
      <c r="FU15">
        <v>11.166616311788973</v>
      </c>
      <c r="FV15">
        <v>9.9457283751878371</v>
      </c>
      <c r="FW15">
        <v>10.447192072170981</v>
      </c>
      <c r="FX15">
        <v>11.348084685816268</v>
      </c>
      <c r="FY15">
        <v>9.5858655079192694</v>
      </c>
      <c r="FZ15">
        <v>9.0566173214907657</v>
      </c>
      <c r="GA15">
        <v>9.746295449403501</v>
      </c>
      <c r="GB15">
        <v>8.7332419198065132</v>
      </c>
      <c r="GC15">
        <v>9.3427689112228993</v>
      </c>
      <c r="GD15">
        <v>10.729100951137628</v>
      </c>
      <c r="GE15">
        <v>8.8117798999343862</v>
      </c>
      <c r="GF15">
        <v>9.7564069280596826</v>
      </c>
      <c r="GG15">
        <v>9.423007582037668</v>
      </c>
      <c r="GH15">
        <v>9.2094800834667154</v>
      </c>
      <c r="GI15">
        <v>8.826028197289105</v>
      </c>
      <c r="GJ15">
        <v>9.4409433274356473</v>
      </c>
      <c r="GK15">
        <v>8.6292348563779733</v>
      </c>
      <c r="GL15">
        <v>8.0493803822387413</v>
      </c>
      <c r="GM15">
        <v>8.8101218125145149</v>
      </c>
      <c r="GN15">
        <v>8.7690071488216415</v>
      </c>
      <c r="GO15">
        <v>9.6532011040421235</v>
      </c>
      <c r="GP15">
        <v>8.552363354711817</v>
      </c>
      <c r="GQ15">
        <v>9.977017598693898</v>
      </c>
      <c r="GR15">
        <v>8.2341774191197796</v>
      </c>
      <c r="GS15">
        <v>8.3546583640582703</v>
      </c>
      <c r="GT15">
        <v>8.6256509926149736</v>
      </c>
      <c r="GU15">
        <v>9.3645654270639245</v>
      </c>
      <c r="GV15">
        <v>9.577165950652768</v>
      </c>
      <c r="GW15">
        <v>7.9919240603048811</v>
      </c>
      <c r="GX15">
        <v>8.8298042390515672</v>
      </c>
      <c r="GY15">
        <v>9.3651279417827844</v>
      </c>
      <c r="GZ15">
        <v>7.9708541673259417</v>
      </c>
      <c r="HA15">
        <v>8.2398031773473992</v>
      </c>
      <c r="HB15">
        <v>7.5916145593912194</v>
      </c>
      <c r="HC15">
        <v>8.1393067502093714</v>
      </c>
      <c r="HD15">
        <v>7.6069035030941476</v>
      </c>
      <c r="HE15">
        <v>8.9379869552972515</v>
      </c>
      <c r="HF15">
        <v>8.3107285874384793</v>
      </c>
      <c r="HG15">
        <v>9.3568992301592022</v>
      </c>
      <c r="HH15">
        <v>8.9541743133299896</v>
      </c>
      <c r="HI15">
        <v>9.0174831843603513</v>
      </c>
      <c r="HJ15">
        <v>8.5980898921866444</v>
      </c>
      <c r="HK15">
        <v>7.8750676033931137</v>
      </c>
      <c r="HL15">
        <v>8.7716894660274729</v>
      </c>
      <c r="HM15">
        <v>9.4469318307158066</v>
      </c>
      <c r="HN15">
        <v>8.0961918767211234</v>
      </c>
      <c r="HO15">
        <v>9.3983167234279925</v>
      </c>
      <c r="HP15">
        <v>8.4544746844032055</v>
      </c>
      <c r="HQ15">
        <v>7.0257051389051224</v>
      </c>
      <c r="HR15">
        <v>6.5097518308355653</v>
      </c>
      <c r="HS15">
        <v>9.7412602517567368</v>
      </c>
      <c r="HT15">
        <v>9.1764259844491569</v>
      </c>
      <c r="HU15">
        <v>7.2274921873946845</v>
      </c>
      <c r="HV15">
        <v>9.1111705866655939</v>
      </c>
      <c r="HW15">
        <v>8.79427513530098</v>
      </c>
      <c r="HX15">
        <v>7.6182798392570747</v>
      </c>
      <c r="HY15">
        <v>8.6263185117627668</v>
      </c>
      <c r="HZ15">
        <v>7.8601316594808246</v>
      </c>
      <c r="IA15">
        <v>6.6742634219071277</v>
      </c>
      <c r="IB15">
        <v>6.8452160853275625</v>
      </c>
      <c r="IC15">
        <v>8.0972492622261711</v>
      </c>
      <c r="ID15">
        <v>7.1245653563425115</v>
      </c>
      <c r="IE15">
        <v>7.3090902117569359</v>
      </c>
      <c r="IF15">
        <v>9.0043505477010015</v>
      </c>
      <c r="IG15">
        <v>7.9224290995171414</v>
      </c>
      <c r="IH15">
        <v>7.6873478518374334</v>
      </c>
      <c r="II15">
        <v>8.5326731023024358</v>
      </c>
      <c r="IJ15">
        <v>8.2373009348483244</v>
      </c>
      <c r="IK15">
        <v>8.0557894237867558</v>
      </c>
      <c r="IL15">
        <v>6.9883485548830748</v>
      </c>
      <c r="IM15">
        <v>7.6322950890404559</v>
      </c>
      <c r="IN15">
        <v>7.6935631840615679</v>
      </c>
      <c r="IO15">
        <v>8.7330814819306024</v>
      </c>
      <c r="IP15">
        <v>7.9028305419116887</v>
      </c>
      <c r="IQ15">
        <v>6.5611018951447839</v>
      </c>
      <c r="IR15">
        <v>5.3722673398795582</v>
      </c>
      <c r="IS15">
        <v>8.0018794186261424</v>
      </c>
      <c r="IT15">
        <v>6.5013401516329745</v>
      </c>
      <c r="IU15">
        <v>6.7884911669194734</v>
      </c>
      <c r="IV15">
        <v>6.2418192476093477</v>
      </c>
      <c r="IW15">
        <v>7.0015725752350484</v>
      </c>
      <c r="IX15">
        <v>5.310168829190995</v>
      </c>
      <c r="IY15">
        <v>6.2446843618670922</v>
      </c>
      <c r="IZ15">
        <v>8.2812083725158416</v>
      </c>
    </row>
    <row r="16" spans="1:260" x14ac:dyDescent="0.3">
      <c r="A16">
        <v>9.5901518794008336</v>
      </c>
      <c r="B16">
        <v>9.7715869639900426</v>
      </c>
      <c r="C16">
        <v>11.508173670853429</v>
      </c>
      <c r="D16">
        <v>9.7531847975661368</v>
      </c>
      <c r="E16">
        <v>11.011210535232049</v>
      </c>
      <c r="F16">
        <v>11.233549546303964</v>
      </c>
      <c r="G16">
        <v>10.945185494937839</v>
      </c>
      <c r="H16">
        <v>9.4728777799766686</v>
      </c>
      <c r="I16">
        <v>11.233575353544442</v>
      </c>
      <c r="J16">
        <v>10.747247587684456</v>
      </c>
      <c r="K16">
        <v>10.992384871877842</v>
      </c>
      <c r="L16">
        <v>9.5545769342058069</v>
      </c>
      <c r="M16">
        <v>10.739312699575304</v>
      </c>
      <c r="N16">
        <v>11.385364098963425</v>
      </c>
      <c r="O16">
        <v>8.8971699540348368</v>
      </c>
      <c r="P16">
        <v>9.9190714832335907</v>
      </c>
      <c r="Q16">
        <v>9.1428402450205652</v>
      </c>
      <c r="R16">
        <v>10.329883615512063</v>
      </c>
      <c r="S16">
        <v>8.8191005390518136</v>
      </c>
      <c r="T16">
        <v>9.7689183740642687</v>
      </c>
      <c r="U16">
        <v>11.522087157816227</v>
      </c>
      <c r="V16">
        <v>9.9346182044777027</v>
      </c>
      <c r="W16">
        <v>9.1984553315681818</v>
      </c>
      <c r="X16">
        <v>10.668706029774127</v>
      </c>
      <c r="Y16">
        <v>8.7926034583277239</v>
      </c>
      <c r="Z16">
        <v>8.2984652394549983</v>
      </c>
      <c r="AA16">
        <v>9.3048822524167623</v>
      </c>
      <c r="AB16">
        <v>8.8372418586233152</v>
      </c>
      <c r="AC16">
        <v>9.2637710099070567</v>
      </c>
      <c r="AD16">
        <v>9.5139056340607979</v>
      </c>
      <c r="AE16">
        <v>10.302330572334085</v>
      </c>
      <c r="AF16">
        <v>10.964500319263321</v>
      </c>
      <c r="AG16">
        <v>11.394754632746274</v>
      </c>
      <c r="AH16">
        <v>10.880876476946037</v>
      </c>
      <c r="AI16">
        <v>9.1098668542085033</v>
      </c>
      <c r="AJ16">
        <v>8.7329821468895297</v>
      </c>
      <c r="AK16">
        <v>9.1840193491638509</v>
      </c>
      <c r="AL16">
        <v>9.6854083582974706</v>
      </c>
      <c r="AM16">
        <v>8.9852351222310087</v>
      </c>
      <c r="AN16">
        <v>8.7129318869205399</v>
      </c>
      <c r="AO16">
        <v>9.8839072878191629</v>
      </c>
      <c r="AP16">
        <v>9.6134415030845748</v>
      </c>
      <c r="AQ16">
        <v>9.9328882059359866</v>
      </c>
      <c r="AR16">
        <v>10.620617901507359</v>
      </c>
      <c r="AS16">
        <v>10.124175872190831</v>
      </c>
      <c r="AT16">
        <v>9.7127030692210443</v>
      </c>
      <c r="AU16">
        <v>10.287180098035744</v>
      </c>
      <c r="AV16">
        <v>9.459720199080774</v>
      </c>
      <c r="AW16">
        <v>9.6017586106948798</v>
      </c>
      <c r="AX16">
        <v>11.262820839121936</v>
      </c>
      <c r="AY16">
        <v>9.4010206912589993</v>
      </c>
      <c r="AZ16">
        <v>9.7238490716596484</v>
      </c>
      <c r="BA16">
        <v>9.8642012632954241</v>
      </c>
      <c r="BB16">
        <v>10.55606721922865</v>
      </c>
      <c r="BC16">
        <v>8.171476724458774</v>
      </c>
      <c r="BD16">
        <v>8.5841243198733856</v>
      </c>
      <c r="BE16">
        <v>10.08319589844983</v>
      </c>
      <c r="BF16">
        <v>9.8106209650592682</v>
      </c>
      <c r="BG16">
        <v>9.2190031595798327</v>
      </c>
      <c r="BH16">
        <v>8.3609166237548997</v>
      </c>
      <c r="BI16">
        <v>7.9612163899874417</v>
      </c>
      <c r="BJ16">
        <v>7.8353009411674854</v>
      </c>
      <c r="BK16">
        <v>7.8560172752148256</v>
      </c>
      <c r="BL16">
        <v>6.990022776353654</v>
      </c>
      <c r="BM16">
        <v>8.1886532459871191</v>
      </c>
      <c r="BN16">
        <v>7.2724583905639326</v>
      </c>
      <c r="BO16">
        <v>8.5659988939239096</v>
      </c>
      <c r="BP16">
        <v>7.2846189422325285</v>
      </c>
      <c r="BQ16">
        <v>9.2644705333448325</v>
      </c>
      <c r="BR16">
        <v>7.0970441120773486</v>
      </c>
      <c r="BS16">
        <v>9.4304861138534513</v>
      </c>
      <c r="BT16">
        <v>9.4545019467789615</v>
      </c>
      <c r="BU16">
        <v>8.4378761468783097</v>
      </c>
      <c r="BV16">
        <v>9.2466547755099633</v>
      </c>
      <c r="BW16">
        <v>8.1268111223986672</v>
      </c>
      <c r="BX16">
        <v>7.5159533094280491</v>
      </c>
      <c r="BY16">
        <v>8.5336440400364602</v>
      </c>
      <c r="BZ16">
        <v>8.6329763032137965</v>
      </c>
      <c r="CA16">
        <v>7.9886952484445901</v>
      </c>
      <c r="CB16">
        <v>7.2257806729591163</v>
      </c>
      <c r="CC16">
        <v>10.084634511927689</v>
      </c>
      <c r="CD16">
        <v>9.0837144080958794</v>
      </c>
      <c r="CE16">
        <v>9.3225709570935962</v>
      </c>
      <c r="CF16">
        <v>9.5383214698808914</v>
      </c>
      <c r="CG16">
        <v>9.5524754706307746</v>
      </c>
      <c r="CH16">
        <v>6.8454147847314673</v>
      </c>
      <c r="CI16">
        <v>10.197908752884777</v>
      </c>
      <c r="CJ16">
        <v>7.8051163194788344</v>
      </c>
      <c r="CK16">
        <v>7.9914448460581333</v>
      </c>
      <c r="CL16">
        <v>9.0308134022756601</v>
      </c>
      <c r="CM16">
        <v>7.8179674686069038</v>
      </c>
      <c r="CN16">
        <v>8.1256581301603799</v>
      </c>
      <c r="CO16">
        <v>10.012141266229774</v>
      </c>
      <c r="CP16">
        <v>7.7680583806486085</v>
      </c>
      <c r="CQ16">
        <v>8.4153876065064317</v>
      </c>
      <c r="CR16">
        <v>7.3912672351422852</v>
      </c>
      <c r="CS16">
        <v>7.6527691599443237</v>
      </c>
      <c r="CT16">
        <v>7.7891024791925618</v>
      </c>
      <c r="CU16">
        <v>8.1730079624007619</v>
      </c>
      <c r="CV16">
        <v>9.7638559318400233</v>
      </c>
      <c r="CW16">
        <v>9.3100647201273468</v>
      </c>
      <c r="CX16">
        <v>9.0059637432232158</v>
      </c>
      <c r="CY16">
        <v>10.380182040223852</v>
      </c>
      <c r="CZ16">
        <v>8.955884066468542</v>
      </c>
      <c r="DA16">
        <v>6.9950697367747408</v>
      </c>
      <c r="DB16">
        <v>7.1993896617975555</v>
      </c>
      <c r="DC16">
        <v>9.1043219942506717</v>
      </c>
      <c r="DD16">
        <v>8.8267609281756449</v>
      </c>
      <c r="DE16">
        <v>8.373167122137124</v>
      </c>
      <c r="DF16">
        <v>9.5684450152690239</v>
      </c>
      <c r="DG16">
        <v>7.3426417145545715</v>
      </c>
      <c r="DH16">
        <v>9.3150516122163225</v>
      </c>
      <c r="DI16">
        <v>8.7014428364871144</v>
      </c>
      <c r="DJ16">
        <v>7.2411747611739861</v>
      </c>
      <c r="DK16">
        <v>8.8833972537889654</v>
      </c>
      <c r="DL16">
        <v>7.7622435072194831</v>
      </c>
      <c r="DM16">
        <v>8.7760549684956022</v>
      </c>
      <c r="DN16">
        <v>8.0314079330387624</v>
      </c>
      <c r="DO16">
        <v>9.2651164316434418</v>
      </c>
      <c r="DP16">
        <v>7.2525944978543038</v>
      </c>
      <c r="DQ16">
        <v>6.3886343667021084</v>
      </c>
      <c r="DR16">
        <v>6.5585506169275103</v>
      </c>
      <c r="DS16">
        <v>7.5547580968055135</v>
      </c>
      <c r="DT16">
        <v>7.3157103450640424</v>
      </c>
      <c r="DU16">
        <v>6.0148140570155171</v>
      </c>
      <c r="DV16">
        <v>6.7516996520053887</v>
      </c>
      <c r="DW16">
        <v>7.2876164505154168</v>
      </c>
      <c r="DX16">
        <v>6.499291028137514</v>
      </c>
      <c r="DY16">
        <v>6.1303383854231592</v>
      </c>
      <c r="DZ16">
        <v>6.4452252476007148</v>
      </c>
      <c r="EA16">
        <v>10.487992909027565</v>
      </c>
      <c r="EB16">
        <v>10.205127420507598</v>
      </c>
      <c r="EC16">
        <v>12.579948159453638</v>
      </c>
      <c r="ED16">
        <v>11.469573047745259</v>
      </c>
      <c r="EE16">
        <v>10.622579136794194</v>
      </c>
      <c r="EF16">
        <v>10.868430001524349</v>
      </c>
      <c r="EG16">
        <v>9.7569693138766169</v>
      </c>
      <c r="EH16">
        <v>10.102284821800797</v>
      </c>
      <c r="EI16">
        <v>11.638551004313712</v>
      </c>
      <c r="EJ16">
        <v>11.036255895857632</v>
      </c>
      <c r="EK16">
        <v>11.062557643725272</v>
      </c>
      <c r="EL16">
        <v>10.888149283415441</v>
      </c>
      <c r="EM16">
        <v>10.505758834066771</v>
      </c>
      <c r="EN16">
        <v>10.042231208807133</v>
      </c>
      <c r="EO16">
        <v>10.141636558261972</v>
      </c>
      <c r="EP16">
        <v>10.764269088978102</v>
      </c>
      <c r="EQ16">
        <v>10.387684203965847</v>
      </c>
      <c r="ER16">
        <v>9.7061997363437431</v>
      </c>
      <c r="ES16">
        <v>7.7078730374769684</v>
      </c>
      <c r="ET16">
        <v>9.8722577615873135</v>
      </c>
      <c r="EU16">
        <v>10.729321695727528</v>
      </c>
      <c r="EV16">
        <v>10.126775807777493</v>
      </c>
      <c r="EW16">
        <v>8.4221281652295588</v>
      </c>
      <c r="EX16">
        <v>8.7805764558004586</v>
      </c>
      <c r="EY16">
        <v>10.083938874766272</v>
      </c>
      <c r="EZ16">
        <v>7.5835470078811138</v>
      </c>
      <c r="FA16">
        <v>9.5988106534081261</v>
      </c>
      <c r="FB16">
        <v>8.3118751888838247</v>
      </c>
      <c r="FC16">
        <v>8.4395512520736329</v>
      </c>
      <c r="FD16">
        <v>7.1239963700657052</v>
      </c>
      <c r="FE16">
        <v>10.965173536248416</v>
      </c>
      <c r="FF16">
        <v>12.094081453226554</v>
      </c>
      <c r="FG16">
        <v>11.688675987068269</v>
      </c>
      <c r="FH16">
        <v>10.087188957591785</v>
      </c>
      <c r="FI16">
        <v>10.660540955335399</v>
      </c>
      <c r="FJ16">
        <v>9.1980141963043565</v>
      </c>
      <c r="FK16">
        <v>8.5325971869066226</v>
      </c>
      <c r="FL16">
        <v>8.0346930348691998</v>
      </c>
      <c r="FM16">
        <v>9.6667545056562538</v>
      </c>
      <c r="FN16">
        <v>9.3855658486996347</v>
      </c>
      <c r="FO16">
        <v>9.1292960014350175</v>
      </c>
      <c r="FP16">
        <v>10.963750939521331</v>
      </c>
      <c r="FQ16">
        <v>11.868611167468275</v>
      </c>
      <c r="FR16">
        <v>11.02117784821321</v>
      </c>
      <c r="FS16">
        <v>10.121914718118681</v>
      </c>
      <c r="FT16">
        <v>9.3345065491292143</v>
      </c>
      <c r="FU16">
        <v>11.253207504821193</v>
      </c>
      <c r="FV16">
        <v>9.9471647303424859</v>
      </c>
      <c r="FW16">
        <v>10.457379427881088</v>
      </c>
      <c r="FX16">
        <v>11.223831987928435</v>
      </c>
      <c r="FY16">
        <v>9.6070364460180997</v>
      </c>
      <c r="FZ16">
        <v>8.9996170293675473</v>
      </c>
      <c r="GA16">
        <v>9.5893484626525094</v>
      </c>
      <c r="GB16">
        <v>8.7787792953884285</v>
      </c>
      <c r="GC16">
        <v>9.4872288307543791</v>
      </c>
      <c r="GD16">
        <v>10.791136272336864</v>
      </c>
      <c r="GE16">
        <v>8.7876386460035985</v>
      </c>
      <c r="GF16">
        <v>9.8027559058042364</v>
      </c>
      <c r="GG16">
        <v>9.5163242942696602</v>
      </c>
      <c r="GH16">
        <v>9.2003365289251882</v>
      </c>
      <c r="GI16">
        <v>8.7926109740031944</v>
      </c>
      <c r="GJ16">
        <v>9.4474161157559564</v>
      </c>
      <c r="GK16">
        <v>8.5905007939953144</v>
      </c>
      <c r="GL16">
        <v>8.0475041716513012</v>
      </c>
      <c r="GM16">
        <v>8.8070693511830385</v>
      </c>
      <c r="GN16">
        <v>8.7869683275498449</v>
      </c>
      <c r="GO16">
        <v>9.6781975475734363</v>
      </c>
      <c r="GP16">
        <v>8.5934712495096832</v>
      </c>
      <c r="GQ16">
        <v>9.9073177912315558</v>
      </c>
      <c r="GR16">
        <v>8.2751244978822101</v>
      </c>
      <c r="GS16">
        <v>8.3676344138506948</v>
      </c>
      <c r="GT16">
        <v>8.6547651394422225</v>
      </c>
      <c r="GU16">
        <v>9.2453023667957908</v>
      </c>
      <c r="GV16">
        <v>9.636070733027962</v>
      </c>
      <c r="GW16">
        <v>7.9871360065284911</v>
      </c>
      <c r="GX16">
        <v>8.8113215444945077</v>
      </c>
      <c r="GY16">
        <v>9.3602038387469797</v>
      </c>
      <c r="GZ16">
        <v>7.9778400474757412</v>
      </c>
      <c r="HA16">
        <v>8.2615479208090985</v>
      </c>
      <c r="HB16">
        <v>7.6202671095429366</v>
      </c>
      <c r="HC16">
        <v>8.1666683399836995</v>
      </c>
      <c r="HD16">
        <v>7.6696138105741705</v>
      </c>
      <c r="HE16">
        <v>8.7453354374749903</v>
      </c>
      <c r="HF16">
        <v>8.3762058340760426</v>
      </c>
      <c r="HG16">
        <v>9.3844291493665732</v>
      </c>
      <c r="HH16">
        <v>8.9685569107964458</v>
      </c>
      <c r="HI16">
        <v>9.0933764709610028</v>
      </c>
      <c r="HJ16">
        <v>8.5532396983482766</v>
      </c>
      <c r="HK16">
        <v>7.9608622888620175</v>
      </c>
      <c r="HL16">
        <v>8.8012484308587293</v>
      </c>
      <c r="HM16">
        <v>9.4794680012982884</v>
      </c>
      <c r="HN16">
        <v>8.0733794554939973</v>
      </c>
      <c r="HO16">
        <v>9.3919956146856496</v>
      </c>
      <c r="HP16">
        <v>8.4447002656931112</v>
      </c>
      <c r="HQ16">
        <v>7.0163613962284224</v>
      </c>
      <c r="HR16">
        <v>6.4733764379853458</v>
      </c>
      <c r="HS16">
        <v>9.7638859950455501</v>
      </c>
      <c r="HT16">
        <v>9.2087110483195094</v>
      </c>
      <c r="HU16">
        <v>7.2997399273859314</v>
      </c>
      <c r="HV16">
        <v>9.1761299221609764</v>
      </c>
      <c r="HW16">
        <v>8.8550476108523917</v>
      </c>
      <c r="HX16">
        <v>7.6476034113617359</v>
      </c>
      <c r="HY16">
        <v>8.6706468647095214</v>
      </c>
      <c r="HZ16">
        <v>7.8257922533031135</v>
      </c>
      <c r="IA16">
        <v>6.739692178787152</v>
      </c>
      <c r="IB16">
        <v>6.8366218948173039</v>
      </c>
      <c r="IC16">
        <v>8.1404283008847056</v>
      </c>
      <c r="ID16">
        <v>7.1879761547060914</v>
      </c>
      <c r="IE16">
        <v>7.3914152578025076</v>
      </c>
      <c r="IF16">
        <v>9.0391805143779553</v>
      </c>
      <c r="IG16">
        <v>7.9574373076735512</v>
      </c>
      <c r="IH16">
        <v>7.7362907292695589</v>
      </c>
      <c r="II16">
        <v>8.5743709884969341</v>
      </c>
      <c r="IJ16">
        <v>8.1782434646858846</v>
      </c>
      <c r="IK16">
        <v>8.1045564789562441</v>
      </c>
      <c r="IL16">
        <v>7.0098818986110816</v>
      </c>
      <c r="IM16">
        <v>7.6896053385493213</v>
      </c>
      <c r="IN16">
        <v>7.7205950105682515</v>
      </c>
      <c r="IO16">
        <v>8.8543781898310083</v>
      </c>
      <c r="IP16">
        <v>7.8782007831713674</v>
      </c>
      <c r="IQ16">
        <v>6.6479460976923432</v>
      </c>
      <c r="IR16">
        <v>5.3924415786239717</v>
      </c>
      <c r="IS16">
        <v>8.0121437235170614</v>
      </c>
      <c r="IT16">
        <v>6.5384386145167976</v>
      </c>
      <c r="IU16">
        <v>6.7572503577699363</v>
      </c>
      <c r="IV16">
        <v>6.2948462107373038</v>
      </c>
      <c r="IW16">
        <v>7.0497433135809757</v>
      </c>
      <c r="IX16">
        <v>5.3393122979205554</v>
      </c>
      <c r="IY16">
        <v>6.3622007990184732</v>
      </c>
      <c r="IZ16">
        <v>8.2594830157374393</v>
      </c>
    </row>
    <row r="17" spans="1:260" x14ac:dyDescent="0.3">
      <c r="A17">
        <v>9.5841264239175512</v>
      </c>
      <c r="B17">
        <v>9.8353517550870571</v>
      </c>
      <c r="C17">
        <v>11.40153820942227</v>
      </c>
      <c r="D17">
        <v>9.7486846009736396</v>
      </c>
      <c r="E17">
        <v>11.071916677679763</v>
      </c>
      <c r="F17">
        <v>11.234507235018024</v>
      </c>
      <c r="G17">
        <v>10.99190743783684</v>
      </c>
      <c r="H17">
        <v>9.4992278061711222</v>
      </c>
      <c r="I17">
        <v>11.247999802917082</v>
      </c>
      <c r="J17">
        <v>10.705583754886863</v>
      </c>
      <c r="K17">
        <v>10.953417352233735</v>
      </c>
      <c r="L17">
        <v>9.5907419433706771</v>
      </c>
      <c r="M17">
        <v>10.615091997574437</v>
      </c>
      <c r="N17">
        <v>11.35230038583788</v>
      </c>
      <c r="O17">
        <v>8.8942424125635267</v>
      </c>
      <c r="P17">
        <v>10.002963029599954</v>
      </c>
      <c r="Q17">
        <v>9.2512743012817431</v>
      </c>
      <c r="R17">
        <v>10.359656784853765</v>
      </c>
      <c r="S17">
        <v>8.8884228522745161</v>
      </c>
      <c r="T17">
        <v>9.8163027232902191</v>
      </c>
      <c r="U17">
        <v>11.429016687798207</v>
      </c>
      <c r="V17">
        <v>9.9467250706225911</v>
      </c>
      <c r="W17">
        <v>9.1459786497781792</v>
      </c>
      <c r="X17">
        <v>10.545157420055411</v>
      </c>
      <c r="Y17">
        <v>8.8462459577653512</v>
      </c>
      <c r="Z17">
        <v>8.3960809208547076</v>
      </c>
      <c r="AA17">
        <v>9.338290075263588</v>
      </c>
      <c r="AB17">
        <v>8.8503814323840135</v>
      </c>
      <c r="AC17">
        <v>9.2258332310912579</v>
      </c>
      <c r="AD17">
        <v>9.4228339434462036</v>
      </c>
      <c r="AE17">
        <v>10.339131439105198</v>
      </c>
      <c r="AF17">
        <v>10.988475728829776</v>
      </c>
      <c r="AG17">
        <v>11.257068611388149</v>
      </c>
      <c r="AH17">
        <v>10.940173246040066</v>
      </c>
      <c r="AI17">
        <v>9.138379944362816</v>
      </c>
      <c r="AJ17">
        <v>8.7813139754945215</v>
      </c>
      <c r="AK17">
        <v>9.2692483393648484</v>
      </c>
      <c r="AL17">
        <v>9.6618142648440877</v>
      </c>
      <c r="AM17">
        <v>8.9992485881530548</v>
      </c>
      <c r="AN17">
        <v>8.6938445527403587</v>
      </c>
      <c r="AO17">
        <v>9.9152693235505893</v>
      </c>
      <c r="AP17">
        <v>9.6768885854792615</v>
      </c>
      <c r="AQ17">
        <v>9.8674227271753097</v>
      </c>
      <c r="AR17">
        <v>10.668564368971481</v>
      </c>
      <c r="AS17">
        <v>10.19261784724811</v>
      </c>
      <c r="AT17">
        <v>9.7413399972850954</v>
      </c>
      <c r="AU17">
        <v>10.395951875278925</v>
      </c>
      <c r="AV17">
        <v>9.311455006120644</v>
      </c>
      <c r="AW17">
        <v>9.617488814169139</v>
      </c>
      <c r="AX17">
        <v>11.243279272038478</v>
      </c>
      <c r="AY17">
        <v>9.4502881328240562</v>
      </c>
      <c r="AZ17">
        <v>9.6786575731176647</v>
      </c>
      <c r="BA17">
        <v>9.7551775909298737</v>
      </c>
      <c r="BB17">
        <v>10.636538057779157</v>
      </c>
      <c r="BC17">
        <v>8.2162707269806017</v>
      </c>
      <c r="BD17">
        <v>8.6729131122880059</v>
      </c>
      <c r="BE17">
        <v>10.15315198896781</v>
      </c>
      <c r="BF17">
        <v>9.8248430245723526</v>
      </c>
      <c r="BG17">
        <v>9.2805791021677937</v>
      </c>
      <c r="BH17">
        <v>8.4119198280502676</v>
      </c>
      <c r="BI17">
        <v>7.8806761106746128</v>
      </c>
      <c r="BJ17">
        <v>7.833809855387277</v>
      </c>
      <c r="BK17">
        <v>7.9185375919754764</v>
      </c>
      <c r="BL17">
        <v>7.0216045869785937</v>
      </c>
      <c r="BM17">
        <v>8.2695676051380342</v>
      </c>
      <c r="BN17">
        <v>7.3428502243263809</v>
      </c>
      <c r="BO17">
        <v>8.562290465318755</v>
      </c>
      <c r="BP17">
        <v>7.334974129753248</v>
      </c>
      <c r="BQ17">
        <v>9.2386741008825108</v>
      </c>
      <c r="BR17">
        <v>7.0943573385610819</v>
      </c>
      <c r="BS17">
        <v>9.3373196895223209</v>
      </c>
      <c r="BT17">
        <v>9.4870910028541164</v>
      </c>
      <c r="BU17">
        <v>8.3682515109016933</v>
      </c>
      <c r="BV17">
        <v>9.3130779120076568</v>
      </c>
      <c r="BW17">
        <v>8.175955374664948</v>
      </c>
      <c r="BX17">
        <v>7.5975425151259763</v>
      </c>
      <c r="BY17">
        <v>8.5902853010770066</v>
      </c>
      <c r="BZ17">
        <v>8.6700537569549514</v>
      </c>
      <c r="CA17">
        <v>7.9808087036940005</v>
      </c>
      <c r="CB17">
        <v>7.2596685849648805</v>
      </c>
      <c r="CC17">
        <v>10.098362992034778</v>
      </c>
      <c r="CD17">
        <v>9.1976541745608493</v>
      </c>
      <c r="CE17">
        <v>9.2276335237596534</v>
      </c>
      <c r="CF17">
        <v>9.7081603310001015</v>
      </c>
      <c r="CG17">
        <v>9.6997566173850487</v>
      </c>
      <c r="CH17">
        <v>6.9754838430723991</v>
      </c>
      <c r="CI17">
        <v>10.311846349730748</v>
      </c>
      <c r="CJ17">
        <v>7.884050468029753</v>
      </c>
      <c r="CK17">
        <v>8.0926572259201119</v>
      </c>
      <c r="CL17">
        <v>9.1028361809491507</v>
      </c>
      <c r="CM17">
        <v>7.8797707323988648</v>
      </c>
      <c r="CN17">
        <v>8.1720008768406736</v>
      </c>
      <c r="CO17">
        <v>9.9129377221318826</v>
      </c>
      <c r="CP17">
        <v>7.8444107706321002</v>
      </c>
      <c r="CQ17">
        <v>8.4335258147353951</v>
      </c>
      <c r="CR17">
        <v>7.4744651645071283</v>
      </c>
      <c r="CS17">
        <v>7.7547656991291465</v>
      </c>
      <c r="CT17">
        <v>8.0057336101512853</v>
      </c>
      <c r="CU17">
        <v>8.2743621850277425</v>
      </c>
      <c r="CV17">
        <v>9.7722618722035257</v>
      </c>
      <c r="CW17">
        <v>9.4191151060312261</v>
      </c>
      <c r="CX17">
        <v>9.0649976523802209</v>
      </c>
      <c r="CY17">
        <v>10.277012609681455</v>
      </c>
      <c r="CZ17">
        <v>9.0550212232536591</v>
      </c>
      <c r="DA17">
        <v>7.1544441894134678</v>
      </c>
      <c r="DB17">
        <v>7.2443343886434786</v>
      </c>
      <c r="DC17">
        <v>9.2100499385596297</v>
      </c>
      <c r="DD17">
        <v>8.8103251002125873</v>
      </c>
      <c r="DE17">
        <v>8.5560965626043632</v>
      </c>
      <c r="DF17">
        <v>9.5977863911955801</v>
      </c>
      <c r="DG17">
        <v>7.4677088517543204</v>
      </c>
      <c r="DH17">
        <v>9.4212489302078453</v>
      </c>
      <c r="DI17">
        <v>8.7485173023703844</v>
      </c>
      <c r="DJ17">
        <v>7.3702554412196726</v>
      </c>
      <c r="DK17">
        <v>8.9847173344452411</v>
      </c>
      <c r="DL17">
        <v>7.8144861077878796</v>
      </c>
      <c r="DM17">
        <v>8.8936611867695063</v>
      </c>
      <c r="DN17">
        <v>8.1461105616387179</v>
      </c>
      <c r="DO17">
        <v>9.3993310668520031</v>
      </c>
      <c r="DP17">
        <v>7.3886373190107513</v>
      </c>
      <c r="DQ17">
        <v>6.510613434039823</v>
      </c>
      <c r="DR17">
        <v>6.6674776272675791</v>
      </c>
      <c r="DS17">
        <v>7.5288833911240829</v>
      </c>
      <c r="DT17">
        <v>7.4047629240182493</v>
      </c>
      <c r="DU17">
        <v>6.1291261474199352</v>
      </c>
      <c r="DV17">
        <v>6.8653811757233019</v>
      </c>
      <c r="DW17">
        <v>7.3767260928690384</v>
      </c>
      <c r="DX17">
        <v>6.5088453424531707</v>
      </c>
      <c r="DY17">
        <v>6.232352275252814</v>
      </c>
      <c r="DZ17">
        <v>6.5392648836953828</v>
      </c>
      <c r="EA17">
        <v>10.495754718736393</v>
      </c>
      <c r="EB17">
        <v>10.301021324997775</v>
      </c>
      <c r="EC17">
        <v>12.395265183763772</v>
      </c>
      <c r="ED17">
        <v>11.432057632828439</v>
      </c>
      <c r="EE17">
        <v>10.702460857307695</v>
      </c>
      <c r="EF17">
        <v>10.834953501446687</v>
      </c>
      <c r="EG17">
        <v>9.8196841714277454</v>
      </c>
      <c r="EH17">
        <v>10.159258735575769</v>
      </c>
      <c r="EI17">
        <v>11.647280627315537</v>
      </c>
      <c r="EJ17">
        <v>11.011235822479794</v>
      </c>
      <c r="EK17">
        <v>11.066173218437488</v>
      </c>
      <c r="EL17">
        <v>10.869788747235408</v>
      </c>
      <c r="EM17">
        <v>10.297590607556664</v>
      </c>
      <c r="EN17">
        <v>10.058504465583011</v>
      </c>
      <c r="EO17">
        <v>10.180089952940362</v>
      </c>
      <c r="EP17">
        <v>10.861265995601558</v>
      </c>
      <c r="EQ17">
        <v>10.451884097535638</v>
      </c>
      <c r="ER17">
        <v>9.7295032247478144</v>
      </c>
      <c r="ES17">
        <v>7.7579012914833632</v>
      </c>
      <c r="ET17">
        <v>9.8688862780127167</v>
      </c>
      <c r="EU17">
        <v>10.736239134131692</v>
      </c>
      <c r="EV17">
        <v>10.187406557783445</v>
      </c>
      <c r="EW17">
        <v>8.3639069975315419</v>
      </c>
      <c r="EX17">
        <v>8.7700847830981576</v>
      </c>
      <c r="EY17">
        <v>10.123490670150421</v>
      </c>
      <c r="EZ17">
        <v>7.6938510870695085</v>
      </c>
      <c r="FA17">
        <v>9.6447230160705253</v>
      </c>
      <c r="FB17">
        <v>8.3085921230319641</v>
      </c>
      <c r="FC17">
        <v>8.5364857181463218</v>
      </c>
      <c r="FD17">
        <v>7.2234035439009157</v>
      </c>
      <c r="FE17">
        <v>10.988354735905238</v>
      </c>
      <c r="FF17">
        <v>12.06232205335613</v>
      </c>
      <c r="FG17">
        <v>11.541206312368908</v>
      </c>
      <c r="FH17">
        <v>10.157090901530982</v>
      </c>
      <c r="FI17">
        <v>10.688518424636003</v>
      </c>
      <c r="FJ17">
        <v>9.2854925574338303</v>
      </c>
      <c r="FK17">
        <v>8.5751212408937274</v>
      </c>
      <c r="FL17">
        <v>8.0275534651618052</v>
      </c>
      <c r="FM17">
        <v>9.7025775887247043</v>
      </c>
      <c r="FN17">
        <v>9.359535788934636</v>
      </c>
      <c r="FO17">
        <v>9.1532484799171545</v>
      </c>
      <c r="FP17">
        <v>10.9977853171962</v>
      </c>
      <c r="FQ17">
        <v>11.648651142933058</v>
      </c>
      <c r="FR17">
        <v>10.996617037501274</v>
      </c>
      <c r="FS17">
        <v>10.144794712490164</v>
      </c>
      <c r="FT17">
        <v>9.3489461857805942</v>
      </c>
      <c r="FU17">
        <v>11.355031208794843</v>
      </c>
      <c r="FV17">
        <v>9.8916581436882964</v>
      </c>
      <c r="FW17">
        <v>10.476966937750019</v>
      </c>
      <c r="FX17">
        <v>11.098020124451022</v>
      </c>
      <c r="FY17">
        <v>9.6517229232967789</v>
      </c>
      <c r="FZ17">
        <v>8.9379670962163296</v>
      </c>
      <c r="GA17">
        <v>9.4180476658592376</v>
      </c>
      <c r="GB17">
        <v>8.8259430156686882</v>
      </c>
      <c r="GC17">
        <v>9.6559087671759034</v>
      </c>
      <c r="GD17">
        <v>10.914209671197385</v>
      </c>
      <c r="GE17">
        <v>8.8231040945743828</v>
      </c>
      <c r="GF17">
        <v>9.8656087753753567</v>
      </c>
      <c r="GG17">
        <v>9.6132948464502874</v>
      </c>
      <c r="GH17">
        <v>9.1904235563533234</v>
      </c>
      <c r="GI17">
        <v>8.7550887336328316</v>
      </c>
      <c r="GJ17">
        <v>9.455585351739396</v>
      </c>
      <c r="GK17">
        <v>8.5488833701398015</v>
      </c>
      <c r="GL17">
        <v>8.0514634502137223</v>
      </c>
      <c r="GM17">
        <v>8.8448768982338635</v>
      </c>
      <c r="GN17">
        <v>8.8066246732468816</v>
      </c>
      <c r="GO17">
        <v>9.711174365154811</v>
      </c>
      <c r="GP17">
        <v>8.6382922450742363</v>
      </c>
      <c r="GQ17">
        <v>9.883890864576367</v>
      </c>
      <c r="GR17">
        <v>8.3188218679371104</v>
      </c>
      <c r="GS17">
        <v>8.3936150566778593</v>
      </c>
      <c r="GT17">
        <v>8.6858745636852071</v>
      </c>
      <c r="GU17">
        <v>9.1285718919920544</v>
      </c>
      <c r="GV17">
        <v>9.6967530757076617</v>
      </c>
      <c r="GW17">
        <v>8.0114378820398038</v>
      </c>
      <c r="GX17">
        <v>8.84682574229317</v>
      </c>
      <c r="GY17">
        <v>9.3537199079482214</v>
      </c>
      <c r="GZ17">
        <v>7.9839658426945075</v>
      </c>
      <c r="HA17">
        <v>8.2957590705338298</v>
      </c>
      <c r="HB17">
        <v>7.6516423373375329</v>
      </c>
      <c r="HC17">
        <v>8.199151922511744</v>
      </c>
      <c r="HD17">
        <v>7.7388756164923427</v>
      </c>
      <c r="HE17">
        <v>8.5385506966896116</v>
      </c>
      <c r="HF17">
        <v>8.4434771762546283</v>
      </c>
      <c r="HG17">
        <v>9.4164252914764415</v>
      </c>
      <c r="HH17">
        <v>9.0014834165743949</v>
      </c>
      <c r="HI17">
        <v>9.1759017278315937</v>
      </c>
      <c r="HJ17">
        <v>8.5020337282042853</v>
      </c>
      <c r="HK17">
        <v>8.0553901561722441</v>
      </c>
      <c r="HL17">
        <v>8.8321705545775036</v>
      </c>
      <c r="HM17">
        <v>9.5233708399285231</v>
      </c>
      <c r="HN17">
        <v>8.0837854490891559</v>
      </c>
      <c r="HO17">
        <v>9.3485771929324599</v>
      </c>
      <c r="HP17">
        <v>8.4349619591768477</v>
      </c>
      <c r="HQ17">
        <v>7.0502179968703578</v>
      </c>
      <c r="HR17">
        <v>6.4841041244917283</v>
      </c>
      <c r="HS17">
        <v>9.7969089386988237</v>
      </c>
      <c r="HT17">
        <v>9.2506901291686106</v>
      </c>
      <c r="HU17">
        <v>7.3777342345584271</v>
      </c>
      <c r="HV17">
        <v>9.2559363252456475</v>
      </c>
      <c r="HW17">
        <v>8.9209454658446781</v>
      </c>
      <c r="HX17">
        <v>7.6710844037995907</v>
      </c>
      <c r="HY17">
        <v>8.7361543913438489</v>
      </c>
      <c r="HZ17">
        <v>7.794409740859316</v>
      </c>
      <c r="IA17">
        <v>6.8289084816359473</v>
      </c>
      <c r="IB17">
        <v>6.8645462967143906</v>
      </c>
      <c r="IC17">
        <v>8.1868067003199805</v>
      </c>
      <c r="ID17">
        <v>7.2615921498680063</v>
      </c>
      <c r="IE17">
        <v>7.474543134032543</v>
      </c>
      <c r="IF17">
        <v>9.0750418284970618</v>
      </c>
      <c r="IG17">
        <v>8.0222596475323016</v>
      </c>
      <c r="IH17">
        <v>7.7866248266606597</v>
      </c>
      <c r="II17">
        <v>8.6340809809652992</v>
      </c>
      <c r="IJ17">
        <v>8.1169146545706941</v>
      </c>
      <c r="IK17">
        <v>8.1820985341854833</v>
      </c>
      <c r="IL17">
        <v>7.0665465084986412</v>
      </c>
      <c r="IM17">
        <v>7.7543955317355859</v>
      </c>
      <c r="IN17">
        <v>7.7484078034081758</v>
      </c>
      <c r="IO17">
        <v>8.9891983233320971</v>
      </c>
      <c r="IP17">
        <v>7.8436700447596754</v>
      </c>
      <c r="IQ17">
        <v>6.7392190134228445</v>
      </c>
      <c r="IR17">
        <v>5.4691099342337379</v>
      </c>
      <c r="IS17">
        <v>8.0320647047334468</v>
      </c>
      <c r="IT17">
        <v>6.5794717454394798</v>
      </c>
      <c r="IU17">
        <v>6.7702999305433913</v>
      </c>
      <c r="IV17">
        <v>6.3698410153068181</v>
      </c>
      <c r="IW17">
        <v>7.1072945026825582</v>
      </c>
      <c r="IX17">
        <v>5.3727930089070721</v>
      </c>
      <c r="IY17">
        <v>6.5136548106423096</v>
      </c>
      <c r="IZ17">
        <v>8.2659746560326006</v>
      </c>
    </row>
    <row r="18" spans="1:260" x14ac:dyDescent="0.3">
      <c r="A18">
        <v>9.5915963498666557</v>
      </c>
      <c r="B18">
        <v>9.9083021688041129</v>
      </c>
      <c r="C18">
        <v>11.276822731225874</v>
      </c>
      <c r="D18">
        <v>9.7570671416683776</v>
      </c>
      <c r="E18">
        <v>11.170282989275016</v>
      </c>
      <c r="F18">
        <v>11.282835711675308</v>
      </c>
      <c r="G18">
        <v>11.022087798441655</v>
      </c>
      <c r="H18">
        <v>9.5377872875492802</v>
      </c>
      <c r="I18">
        <v>11.27192362987746</v>
      </c>
      <c r="J18">
        <v>10.672617697276035</v>
      </c>
      <c r="K18">
        <v>10.920429512661919</v>
      </c>
      <c r="L18">
        <v>9.6409326022988271</v>
      </c>
      <c r="M18">
        <v>10.483218790843067</v>
      </c>
      <c r="N18">
        <v>11.325572481636916</v>
      </c>
      <c r="O18">
        <v>8.9065235717170648</v>
      </c>
      <c r="P18">
        <v>10.098037860799788</v>
      </c>
      <c r="Q18">
        <v>9.3664439733235447</v>
      </c>
      <c r="R18">
        <v>10.40012647793872</v>
      </c>
      <c r="S18">
        <v>8.9838026472249339</v>
      </c>
      <c r="T18">
        <v>9.8683061991577503</v>
      </c>
      <c r="U18">
        <v>11.327628603088913</v>
      </c>
      <c r="V18">
        <v>9.9711993434622634</v>
      </c>
      <c r="W18">
        <v>9.1017260658428878</v>
      </c>
      <c r="X18">
        <v>10.377166434270602</v>
      </c>
      <c r="Y18">
        <v>8.9231849771534275</v>
      </c>
      <c r="Z18">
        <v>8.541539121282641</v>
      </c>
      <c r="AA18">
        <v>9.3961282815805482</v>
      </c>
      <c r="AB18">
        <v>8.8618052146998565</v>
      </c>
      <c r="AC18">
        <v>9.1912836857609292</v>
      </c>
      <c r="AD18">
        <v>9.324515076312581</v>
      </c>
      <c r="AE18">
        <v>10.385062730307288</v>
      </c>
      <c r="AF18">
        <v>11.018047142510692</v>
      </c>
      <c r="AG18">
        <v>11.089747879255599</v>
      </c>
      <c r="AH18">
        <v>11.001292342178559</v>
      </c>
      <c r="AI18">
        <v>9.2330679292695201</v>
      </c>
      <c r="AJ18">
        <v>8.888471888644375</v>
      </c>
      <c r="AK18">
        <v>9.3584474381714085</v>
      </c>
      <c r="AL18">
        <v>9.6122208440213335</v>
      </c>
      <c r="AM18">
        <v>9.0188217869602028</v>
      </c>
      <c r="AN18">
        <v>8.6950802401486502</v>
      </c>
      <c r="AO18">
        <v>9.9474437452978819</v>
      </c>
      <c r="AP18">
        <v>9.741694621037162</v>
      </c>
      <c r="AQ18">
        <v>9.7844847995001913</v>
      </c>
      <c r="AR18">
        <v>10.720388135627203</v>
      </c>
      <c r="AS18">
        <v>10.283527944668668</v>
      </c>
      <c r="AT18">
        <v>9.8215683046271209</v>
      </c>
      <c r="AU18">
        <v>10.524045711890301</v>
      </c>
      <c r="AV18">
        <v>9.0733041036504112</v>
      </c>
      <c r="AW18">
        <v>9.6513094337029113</v>
      </c>
      <c r="AX18">
        <v>11.239574310931289</v>
      </c>
      <c r="AY18">
        <v>9.4970374646595985</v>
      </c>
      <c r="AZ18">
        <v>9.6373789368737164</v>
      </c>
      <c r="BA18">
        <v>9.6350777052945613</v>
      </c>
      <c r="BB18">
        <v>10.722052591190034</v>
      </c>
      <c r="BC18">
        <v>8.2867913534055671</v>
      </c>
      <c r="BD18">
        <v>8.8280006560465978</v>
      </c>
      <c r="BE18">
        <v>10.240421050719634</v>
      </c>
      <c r="BF18">
        <v>9.8520478000320999</v>
      </c>
      <c r="BG18">
        <v>9.3589783407835512</v>
      </c>
      <c r="BH18">
        <v>8.4632247051329283</v>
      </c>
      <c r="BI18">
        <v>7.7777841962704999</v>
      </c>
      <c r="BJ18">
        <v>7.8321452604179278</v>
      </c>
      <c r="BK18">
        <v>7.9787304271787756</v>
      </c>
      <c r="BL18">
        <v>7.0865375293897861</v>
      </c>
      <c r="BM18">
        <v>8.3783243974878925</v>
      </c>
      <c r="BN18">
        <v>7.4700181442016689</v>
      </c>
      <c r="BO18">
        <v>8.5777979648213787</v>
      </c>
      <c r="BP18">
        <v>7.4292784826724043</v>
      </c>
      <c r="BQ18">
        <v>9.2351821866634634</v>
      </c>
      <c r="BR18">
        <v>7.091074004988478</v>
      </c>
      <c r="BS18">
        <v>9.2414167117609427</v>
      </c>
      <c r="BT18">
        <v>9.5277812737833703</v>
      </c>
      <c r="BU18">
        <v>8.2927768470283034</v>
      </c>
      <c r="BV18">
        <v>9.3665245068553897</v>
      </c>
      <c r="BW18">
        <v>8.2862695473898498</v>
      </c>
      <c r="BX18">
        <v>7.7214064763587649</v>
      </c>
      <c r="BY18">
        <v>8.6549126403371854</v>
      </c>
      <c r="BZ18">
        <v>8.7190773086109221</v>
      </c>
      <c r="CA18">
        <v>7.9800584912156172</v>
      </c>
      <c r="CB18">
        <v>7.389652953069179</v>
      </c>
      <c r="CC18">
        <v>10.120765601024331</v>
      </c>
      <c r="CD18">
        <v>9.3237104807639604</v>
      </c>
      <c r="CE18">
        <v>9.094939716540086</v>
      </c>
      <c r="CF18">
        <v>9.8690954799339821</v>
      </c>
      <c r="CG18">
        <v>9.8641171470993427</v>
      </c>
      <c r="CH18">
        <v>7.20579678389704</v>
      </c>
      <c r="CI18">
        <v>10.431292452399321</v>
      </c>
      <c r="CJ18">
        <v>8.0041763586141723</v>
      </c>
      <c r="CK18">
        <v>8.2347809389767797</v>
      </c>
      <c r="CL18">
        <v>9.1928544637759106</v>
      </c>
      <c r="CM18">
        <v>7.9543486565375581</v>
      </c>
      <c r="CN18">
        <v>8.2840345959051405</v>
      </c>
      <c r="CO18">
        <v>9.7780638205347969</v>
      </c>
      <c r="CP18">
        <v>7.9214917694238292</v>
      </c>
      <c r="CQ18">
        <v>8.455333682368277</v>
      </c>
      <c r="CR18">
        <v>7.6180638925487552</v>
      </c>
      <c r="CS18">
        <v>7.8892606870203732</v>
      </c>
      <c r="CT18">
        <v>8.2189999363993085</v>
      </c>
      <c r="CU18">
        <v>8.3756354391020533</v>
      </c>
      <c r="CV18">
        <v>9.7869930785905979</v>
      </c>
      <c r="CW18">
        <v>9.5359062503495711</v>
      </c>
      <c r="CX18">
        <v>9.0808016973358932</v>
      </c>
      <c r="CY18">
        <v>10.101655785192508</v>
      </c>
      <c r="CZ18">
        <v>9.1613182338125654</v>
      </c>
      <c r="DA18">
        <v>7.3409310100340059</v>
      </c>
      <c r="DB18">
        <v>7.3362277718389821</v>
      </c>
      <c r="DC18">
        <v>9.3286955027491043</v>
      </c>
      <c r="DD18">
        <v>8.7678082762118148</v>
      </c>
      <c r="DE18">
        <v>8.7224028162515435</v>
      </c>
      <c r="DF18">
        <v>9.6338505725932926</v>
      </c>
      <c r="DG18">
        <v>7.6238922975030547</v>
      </c>
      <c r="DH18">
        <v>9.5273606781644649</v>
      </c>
      <c r="DI18">
        <v>8.7803329438750524</v>
      </c>
      <c r="DJ18">
        <v>7.5275967018115182</v>
      </c>
      <c r="DK18">
        <v>9.1429781667261754</v>
      </c>
      <c r="DL18">
        <v>7.930295643744194</v>
      </c>
      <c r="DM18">
        <v>9.0159258185102988</v>
      </c>
      <c r="DN18">
        <v>8.2563872751050926</v>
      </c>
      <c r="DO18">
        <v>9.5636962469582105</v>
      </c>
      <c r="DP18">
        <v>7.5711995362504654</v>
      </c>
      <c r="DQ18">
        <v>6.6623350703986439</v>
      </c>
      <c r="DR18">
        <v>6.8335448282645963</v>
      </c>
      <c r="DS18">
        <v>7.4896597306177854</v>
      </c>
      <c r="DT18">
        <v>7.5024603366227796</v>
      </c>
      <c r="DU18">
        <v>6.2786733477134939</v>
      </c>
      <c r="DV18">
        <v>7.0963583848154048</v>
      </c>
      <c r="DW18">
        <v>7.4651807181893748</v>
      </c>
      <c r="DX18">
        <v>6.4957061335621731</v>
      </c>
      <c r="DY18">
        <v>6.3747683087467326</v>
      </c>
      <c r="DZ18">
        <v>6.6864596731670094</v>
      </c>
      <c r="EA18">
        <v>10.510346669393531</v>
      </c>
      <c r="EB18">
        <v>10.399664432753381</v>
      </c>
      <c r="EC18">
        <v>12.197901778073261</v>
      </c>
      <c r="ED18">
        <v>11.39098910748832</v>
      </c>
      <c r="EE18">
        <v>10.822821671041414</v>
      </c>
      <c r="EF18">
        <v>10.802409419575811</v>
      </c>
      <c r="EG18">
        <v>9.8838831300765442</v>
      </c>
      <c r="EH18">
        <v>10.231674582050692</v>
      </c>
      <c r="EI18">
        <v>11.666127231984495</v>
      </c>
      <c r="EJ18">
        <v>10.988591033705111</v>
      </c>
      <c r="EK18">
        <v>11.120550036041784</v>
      </c>
      <c r="EL18">
        <v>10.878716156969704</v>
      </c>
      <c r="EM18">
        <v>10.073448593634787</v>
      </c>
      <c r="EN18">
        <v>10.071813802878204</v>
      </c>
      <c r="EO18">
        <v>10.224386714895012</v>
      </c>
      <c r="EP18">
        <v>10.989545595690808</v>
      </c>
      <c r="EQ18">
        <v>10.517991828914788</v>
      </c>
      <c r="ER18">
        <v>9.7521438147948825</v>
      </c>
      <c r="ES18">
        <v>7.8093721209112328</v>
      </c>
      <c r="ET18">
        <v>9.8411584023963705</v>
      </c>
      <c r="EU18">
        <v>10.742135447881621</v>
      </c>
      <c r="EV18">
        <v>10.248393858049063</v>
      </c>
      <c r="EW18">
        <v>8.2813915777966773</v>
      </c>
      <c r="EX18">
        <v>8.7571057203696743</v>
      </c>
      <c r="EY18">
        <v>10.194779895375218</v>
      </c>
      <c r="EZ18">
        <v>7.8594947234310668</v>
      </c>
      <c r="FA18">
        <v>9.6927465860530901</v>
      </c>
      <c r="FB18">
        <v>8.3018284295068803</v>
      </c>
      <c r="FC18">
        <v>8.6543977167932624</v>
      </c>
      <c r="FD18">
        <v>7.3207381568264687</v>
      </c>
      <c r="FE18">
        <v>11.023214672200471</v>
      </c>
      <c r="FF18">
        <v>12.030410071069268</v>
      </c>
      <c r="FG18">
        <v>11.398361470837115</v>
      </c>
      <c r="FH18">
        <v>10.229573705259089</v>
      </c>
      <c r="FI18">
        <v>10.766740723952939</v>
      </c>
      <c r="FJ18">
        <v>9.4013855201126706</v>
      </c>
      <c r="FK18">
        <v>8.6183795826304213</v>
      </c>
      <c r="FL18">
        <v>8.007450338347148</v>
      </c>
      <c r="FM18">
        <v>9.7582108563623269</v>
      </c>
      <c r="FN18">
        <v>9.3589785975141595</v>
      </c>
      <c r="FO18">
        <v>9.2027445348491526</v>
      </c>
      <c r="FP18">
        <v>11.03256648363682</v>
      </c>
      <c r="FQ18">
        <v>11.414192722206419</v>
      </c>
      <c r="FR18">
        <v>10.954294289002203</v>
      </c>
      <c r="FS18">
        <v>10.183526240352926</v>
      </c>
      <c r="FT18">
        <v>9.3985181978630052</v>
      </c>
      <c r="FU18">
        <v>11.472082366882276</v>
      </c>
      <c r="FV18">
        <v>9.7780128727774844</v>
      </c>
      <c r="FW18">
        <v>10.505419279944769</v>
      </c>
      <c r="FX18">
        <v>10.973630307516181</v>
      </c>
      <c r="FY18">
        <v>9.724448887763085</v>
      </c>
      <c r="FZ18">
        <v>8.8713727580905548</v>
      </c>
      <c r="GA18">
        <v>9.2308835299361256</v>
      </c>
      <c r="GB18">
        <v>8.8748018488737959</v>
      </c>
      <c r="GC18">
        <v>9.8109943318883683</v>
      </c>
      <c r="GD18">
        <v>11.07243075162973</v>
      </c>
      <c r="GE18">
        <v>8.91914498887121</v>
      </c>
      <c r="GF18">
        <v>9.9232092390670843</v>
      </c>
      <c r="GG18">
        <v>9.7123149164635318</v>
      </c>
      <c r="GH18">
        <v>9.1793316576072321</v>
      </c>
      <c r="GI18">
        <v>8.7130068289153861</v>
      </c>
      <c r="GJ18">
        <v>9.4574169782294604</v>
      </c>
      <c r="GK18">
        <v>8.5035176101687782</v>
      </c>
      <c r="GL18">
        <v>8.0613884474246458</v>
      </c>
      <c r="GM18">
        <v>8.9340209715959631</v>
      </c>
      <c r="GN18">
        <v>8.828311022622005</v>
      </c>
      <c r="GO18">
        <v>9.7521552354425189</v>
      </c>
      <c r="GP18">
        <v>8.6865777983346089</v>
      </c>
      <c r="GQ18">
        <v>9.9058376805682791</v>
      </c>
      <c r="GR18">
        <v>8.3652342883763087</v>
      </c>
      <c r="GS18">
        <v>8.425875295184424</v>
      </c>
      <c r="GT18">
        <v>8.7206258388874538</v>
      </c>
      <c r="GU18">
        <v>9.0012577249216204</v>
      </c>
      <c r="GV18">
        <v>9.7592245354693361</v>
      </c>
      <c r="GW18">
        <v>8.052096799908071</v>
      </c>
      <c r="GX18">
        <v>8.9345509148721387</v>
      </c>
      <c r="GY18">
        <v>9.3453662740559107</v>
      </c>
      <c r="GZ18">
        <v>7.9785602797051141</v>
      </c>
      <c r="HA18">
        <v>8.347701824722968</v>
      </c>
      <c r="HB18">
        <v>7.6840420390239865</v>
      </c>
      <c r="HC18">
        <v>8.2363171526962766</v>
      </c>
      <c r="HD18">
        <v>7.8143131492772619</v>
      </c>
      <c r="HE18">
        <v>8.3158273593530723</v>
      </c>
      <c r="HF18">
        <v>8.5127147195323083</v>
      </c>
      <c r="HG18">
        <v>9.4523863059396298</v>
      </c>
      <c r="HH18">
        <v>9.04901835455283</v>
      </c>
      <c r="HI18">
        <v>9.2649626115465669</v>
      </c>
      <c r="HJ18">
        <v>8.4431214171811408</v>
      </c>
      <c r="HK18">
        <v>8.1582721652311836</v>
      </c>
      <c r="HL18">
        <v>8.8659094962894276</v>
      </c>
      <c r="HM18">
        <v>9.5765684601523979</v>
      </c>
      <c r="HN18">
        <v>8.123965157158505</v>
      </c>
      <c r="HO18">
        <v>9.2670841330655414</v>
      </c>
      <c r="HP18">
        <v>8.4250833561360619</v>
      </c>
      <c r="HQ18">
        <v>7.1279519624800329</v>
      </c>
      <c r="HR18">
        <v>6.5439953184121551</v>
      </c>
      <c r="HS18">
        <v>9.8376398371504727</v>
      </c>
      <c r="HT18">
        <v>9.3021019280344728</v>
      </c>
      <c r="HU18">
        <v>7.4615663599291002</v>
      </c>
      <c r="HV18">
        <v>9.3412051511093157</v>
      </c>
      <c r="HW18">
        <v>8.9906430333761893</v>
      </c>
      <c r="HX18">
        <v>7.6917573622564479</v>
      </c>
      <c r="HY18">
        <v>8.8077975346271788</v>
      </c>
      <c r="HZ18">
        <v>7.7659656569541893</v>
      </c>
      <c r="IA18">
        <v>6.9280599743230367</v>
      </c>
      <c r="IB18">
        <v>6.9298407274590588</v>
      </c>
      <c r="IC18">
        <v>8.2367668616333987</v>
      </c>
      <c r="ID18">
        <v>7.3480079532867988</v>
      </c>
      <c r="IE18">
        <v>7.5577415037419255</v>
      </c>
      <c r="IF18">
        <v>9.1072082994054782</v>
      </c>
      <c r="IG18">
        <v>8.1174392544883318</v>
      </c>
      <c r="IH18">
        <v>7.8396247042116238</v>
      </c>
      <c r="II18">
        <v>8.6981748948577398</v>
      </c>
      <c r="IJ18">
        <v>8.0530652484859431</v>
      </c>
      <c r="IK18">
        <v>8.2891438784966596</v>
      </c>
      <c r="IL18">
        <v>7.1591242698115991</v>
      </c>
      <c r="IM18">
        <v>7.824709680228648</v>
      </c>
      <c r="IN18">
        <v>7.7769783970152719</v>
      </c>
      <c r="IO18">
        <v>9.1370603078334689</v>
      </c>
      <c r="IP18">
        <v>7.7959941720072585</v>
      </c>
      <c r="IQ18">
        <v>6.8333736382275756</v>
      </c>
      <c r="IR18">
        <v>5.5980404555126357</v>
      </c>
      <c r="IS18">
        <v>8.0590972318168319</v>
      </c>
      <c r="IT18">
        <v>6.6247950584927011</v>
      </c>
      <c r="IU18">
        <v>6.8283925808671198</v>
      </c>
      <c r="IV18">
        <v>6.4672735968559136</v>
      </c>
      <c r="IW18">
        <v>7.1745530150547125</v>
      </c>
      <c r="IX18">
        <v>5.4108530494976268</v>
      </c>
      <c r="IY18">
        <v>6.6770038110149841</v>
      </c>
      <c r="IZ18">
        <v>8.3008057852484054</v>
      </c>
    </row>
    <row r="19" spans="1:260" x14ac:dyDescent="0.3">
      <c r="A19">
        <v>9.5981308591257015</v>
      </c>
      <c r="B19">
        <v>9.9854345974389833</v>
      </c>
      <c r="C19">
        <v>11.108172519823279</v>
      </c>
      <c r="D19">
        <v>9.770678727765727</v>
      </c>
      <c r="E19">
        <v>11.275818309628496</v>
      </c>
      <c r="F19">
        <v>11.356080503673816</v>
      </c>
      <c r="G19">
        <v>11.035339647454196</v>
      </c>
      <c r="H19">
        <v>9.5800552372270218</v>
      </c>
      <c r="I19">
        <v>11.29571428488738</v>
      </c>
      <c r="J19">
        <v>10.637305402368581</v>
      </c>
      <c r="K19">
        <v>10.883544985062295</v>
      </c>
      <c r="L19">
        <v>9.6952503838792694</v>
      </c>
      <c r="M19">
        <v>10.342945238705859</v>
      </c>
      <c r="N19">
        <v>11.297080449306634</v>
      </c>
      <c r="O19">
        <v>8.9234517791782952</v>
      </c>
      <c r="P19">
        <v>10.193560649926411</v>
      </c>
      <c r="Q19">
        <v>9.4826759978324056</v>
      </c>
      <c r="R19">
        <v>10.441999457127384</v>
      </c>
      <c r="S19">
        <v>9.0876410612857086</v>
      </c>
      <c r="T19">
        <v>9.9198843741635159</v>
      </c>
      <c r="U19">
        <v>11.217169485170917</v>
      </c>
      <c r="V19">
        <v>9.9954700897763971</v>
      </c>
      <c r="W19">
        <v>9.0504108472938896</v>
      </c>
      <c r="X19">
        <v>10.172897619285008</v>
      </c>
      <c r="Y19">
        <v>9.013388603154036</v>
      </c>
      <c r="Z19">
        <v>8.7176692585533644</v>
      </c>
      <c r="AA19">
        <v>9.4682759309130997</v>
      </c>
      <c r="AB19">
        <v>8.8692985541871607</v>
      </c>
      <c r="AC19">
        <v>9.1535790822088412</v>
      </c>
      <c r="AD19">
        <v>9.2178710018437311</v>
      </c>
      <c r="AE19">
        <v>10.43250365616794</v>
      </c>
      <c r="AF19">
        <v>11.045056843590185</v>
      </c>
      <c r="AG19">
        <v>10.878389580252241</v>
      </c>
      <c r="AH19">
        <v>11.057112285127147</v>
      </c>
      <c r="AI19">
        <v>9.3776287070743845</v>
      </c>
      <c r="AJ19">
        <v>9.0278390120473269</v>
      </c>
      <c r="AK19">
        <v>9.4470843248879657</v>
      </c>
      <c r="AL19">
        <v>9.5393829816358888</v>
      </c>
      <c r="AM19">
        <v>9.0392357637894314</v>
      </c>
      <c r="AN19">
        <v>8.7018515544935262</v>
      </c>
      <c r="AO19">
        <v>9.9779085470137616</v>
      </c>
      <c r="AP19">
        <v>9.8038891311410179</v>
      </c>
      <c r="AQ19">
        <v>9.6632085391369031</v>
      </c>
      <c r="AR19">
        <v>10.769902078064021</v>
      </c>
      <c r="AS19">
        <v>10.384209222389645</v>
      </c>
      <c r="AT19">
        <v>9.9196347703483756</v>
      </c>
      <c r="AU19">
        <v>10.653515418287233</v>
      </c>
      <c r="AV19">
        <v>8.7631582404962547</v>
      </c>
      <c r="AW19">
        <v>9.690441193915154</v>
      </c>
      <c r="AX19">
        <v>11.251323839648563</v>
      </c>
      <c r="AY19">
        <v>9.5322337657789102</v>
      </c>
      <c r="AZ19">
        <v>9.592042652495314</v>
      </c>
      <c r="BA19">
        <v>9.4775586319160006</v>
      </c>
      <c r="BB19">
        <v>10.799882247451848</v>
      </c>
      <c r="BC19">
        <v>8.3802903085366509</v>
      </c>
      <c r="BD19">
        <v>9.0440575857486163</v>
      </c>
      <c r="BE19">
        <v>10.336003965699156</v>
      </c>
      <c r="BF19">
        <v>9.8793765012965586</v>
      </c>
      <c r="BG19">
        <v>9.4391596869414904</v>
      </c>
      <c r="BH19">
        <v>8.508928732942298</v>
      </c>
      <c r="BI19">
        <v>7.6667401210148647</v>
      </c>
      <c r="BJ19">
        <v>7.8283042957980209</v>
      </c>
      <c r="BK19">
        <v>8.0108419541053095</v>
      </c>
      <c r="BL19">
        <v>7.1764636765148673</v>
      </c>
      <c r="BM19">
        <v>8.4952292229578283</v>
      </c>
      <c r="BN19">
        <v>7.6379234721449949</v>
      </c>
      <c r="BO19">
        <v>8.6046705863240973</v>
      </c>
      <c r="BP19">
        <v>7.5526079309341094</v>
      </c>
      <c r="BQ19">
        <v>9.2418243372672286</v>
      </c>
      <c r="BR19">
        <v>7.0859215339612307</v>
      </c>
      <c r="BS19">
        <v>9.1453380935393813</v>
      </c>
      <c r="BT19">
        <v>9.5647141851709296</v>
      </c>
      <c r="BU19">
        <v>8.2103254358514182</v>
      </c>
      <c r="BV19">
        <v>9.4289795943255221</v>
      </c>
      <c r="BW19">
        <v>8.4405999130645704</v>
      </c>
      <c r="BX19">
        <v>7.8708093091154669</v>
      </c>
      <c r="BY19">
        <v>8.7190691774254869</v>
      </c>
      <c r="BZ19">
        <v>8.7715254680935093</v>
      </c>
      <c r="CA19">
        <v>7.9765258393494083</v>
      </c>
      <c r="CB19">
        <v>7.5654705515996099</v>
      </c>
      <c r="CC19">
        <v>10.144180856669173</v>
      </c>
      <c r="CD19">
        <v>9.428310290079267</v>
      </c>
      <c r="CE19">
        <v>8.925761260374685</v>
      </c>
      <c r="CF19">
        <v>9.9962022546671729</v>
      </c>
      <c r="CG19">
        <v>10.037435640896861</v>
      </c>
      <c r="CH19">
        <v>7.5005545972230987</v>
      </c>
      <c r="CI19">
        <v>10.532941089701268</v>
      </c>
      <c r="CJ19">
        <v>8.144122341172336</v>
      </c>
      <c r="CK19">
        <v>8.4078622326040211</v>
      </c>
      <c r="CL19">
        <v>9.2906785339249769</v>
      </c>
      <c r="CM19">
        <v>8.0300476608780045</v>
      </c>
      <c r="CN19">
        <v>8.4319513463699156</v>
      </c>
      <c r="CO19">
        <v>9.606616433831384</v>
      </c>
      <c r="CP19">
        <v>7.9798835925332643</v>
      </c>
      <c r="CQ19">
        <v>8.4767805890930052</v>
      </c>
      <c r="CR19">
        <v>7.8019607324500742</v>
      </c>
      <c r="CS19">
        <v>8.0360665222588619</v>
      </c>
      <c r="CT19">
        <v>8.3981080432770518</v>
      </c>
      <c r="CU19">
        <v>8.4417195741428586</v>
      </c>
      <c r="CV19">
        <v>9.8008676132301105</v>
      </c>
      <c r="CW19">
        <v>9.6552748572342928</v>
      </c>
      <c r="CX19">
        <v>9.0280389651221942</v>
      </c>
      <c r="CY19">
        <v>9.8646082571132663</v>
      </c>
      <c r="CZ19">
        <v>9.2485621487098122</v>
      </c>
      <c r="DA19">
        <v>7.5196598220680624</v>
      </c>
      <c r="DB19">
        <v>7.460158183240944</v>
      </c>
      <c r="DC19">
        <v>9.4376542416368441</v>
      </c>
      <c r="DD19">
        <v>8.6945133499314551</v>
      </c>
      <c r="DE19">
        <v>8.8433072449442509</v>
      </c>
      <c r="DF19">
        <v>9.6654832441002156</v>
      </c>
      <c r="DG19">
        <v>7.79112845736607</v>
      </c>
      <c r="DH19">
        <v>9.6149775440688359</v>
      </c>
      <c r="DI19">
        <v>8.7613854104448539</v>
      </c>
      <c r="DJ19">
        <v>7.6903943040565537</v>
      </c>
      <c r="DK19">
        <v>9.3305885059853324</v>
      </c>
      <c r="DL19">
        <v>8.0897805319536786</v>
      </c>
      <c r="DM19">
        <v>9.1266253806996982</v>
      </c>
      <c r="DN19">
        <v>8.3271541605836124</v>
      </c>
      <c r="DO19">
        <v>9.7463021291036682</v>
      </c>
      <c r="DP19">
        <v>7.7608735123022639</v>
      </c>
      <c r="DQ19">
        <v>6.8246625010778441</v>
      </c>
      <c r="DR19">
        <v>7.0319861258253384</v>
      </c>
      <c r="DS19">
        <v>7.4266752621730028</v>
      </c>
      <c r="DT19">
        <v>7.6030736881728238</v>
      </c>
      <c r="DU19">
        <v>6.4332892078126136</v>
      </c>
      <c r="DV19">
        <v>7.4031720770755722</v>
      </c>
      <c r="DW19">
        <v>7.5308642027211512</v>
      </c>
      <c r="DX19">
        <v>6.4466121511295347</v>
      </c>
      <c r="DY19">
        <v>6.5456336173088454</v>
      </c>
      <c r="DZ19">
        <v>6.8677818864983049</v>
      </c>
      <c r="EA19">
        <v>10.523664996531465</v>
      </c>
      <c r="EB19">
        <v>10.499549914069245</v>
      </c>
      <c r="EC19">
        <v>11.988191814510952</v>
      </c>
      <c r="ED19">
        <v>11.346184659680212</v>
      </c>
      <c r="EE19">
        <v>10.972031428404476</v>
      </c>
      <c r="EF19">
        <v>10.764968293754025</v>
      </c>
      <c r="EG19">
        <v>9.9480961614032211</v>
      </c>
      <c r="EH19">
        <v>10.308523437755575</v>
      </c>
      <c r="EI19">
        <v>11.684483967493742</v>
      </c>
      <c r="EJ19">
        <v>10.960063089758293</v>
      </c>
      <c r="EK19">
        <v>11.205297125926187</v>
      </c>
      <c r="EL19">
        <v>10.903402764427906</v>
      </c>
      <c r="EM19">
        <v>9.8333907476437812</v>
      </c>
      <c r="EN19">
        <v>10.079078636904306</v>
      </c>
      <c r="EO19">
        <v>10.269753151917646</v>
      </c>
      <c r="EP19">
        <v>11.120748118935028</v>
      </c>
      <c r="EQ19">
        <v>10.583175071972953</v>
      </c>
      <c r="ER19">
        <v>9.7727140685484937</v>
      </c>
      <c r="ES19">
        <v>7.8603551913358007</v>
      </c>
      <c r="ET19">
        <v>9.7923915836819191</v>
      </c>
      <c r="EU19">
        <v>10.742697235188229</v>
      </c>
      <c r="EV19">
        <v>10.30689690306623</v>
      </c>
      <c r="EW19">
        <v>8.1454791776640274</v>
      </c>
      <c r="EX19">
        <v>8.7400661016251497</v>
      </c>
      <c r="EY19">
        <v>10.289653414862951</v>
      </c>
      <c r="EZ19">
        <v>8.0641542299628952</v>
      </c>
      <c r="FA19">
        <v>9.7396367326471243</v>
      </c>
      <c r="FB19">
        <v>8.2855155134016378</v>
      </c>
      <c r="FC19">
        <v>8.7855306249363032</v>
      </c>
      <c r="FD19">
        <v>7.4007117813085861</v>
      </c>
      <c r="FE19">
        <v>11.058372254343281</v>
      </c>
      <c r="FF19">
        <v>11.996181591110611</v>
      </c>
      <c r="FG19">
        <v>11.253188947671861</v>
      </c>
      <c r="FH19">
        <v>10.301918646302465</v>
      </c>
      <c r="FI19">
        <v>10.872083925688328</v>
      </c>
      <c r="FJ19">
        <v>9.5222520964880353</v>
      </c>
      <c r="FK19">
        <v>8.6594128963393757</v>
      </c>
      <c r="FL19">
        <v>7.9757061979364572</v>
      </c>
      <c r="FM19">
        <v>9.8264468394687245</v>
      </c>
      <c r="FN19">
        <v>9.373604174510481</v>
      </c>
      <c r="FO19">
        <v>9.2683995915602626</v>
      </c>
      <c r="FP19">
        <v>11.065770418502064</v>
      </c>
      <c r="FQ19">
        <v>11.166963471960305</v>
      </c>
      <c r="FR19">
        <v>10.897136067267374</v>
      </c>
      <c r="FS19">
        <v>10.230679143448937</v>
      </c>
      <c r="FT19">
        <v>9.4610864551248604</v>
      </c>
      <c r="FU19">
        <v>11.589785614076535</v>
      </c>
      <c r="FV19">
        <v>9.6169680380126934</v>
      </c>
      <c r="FW19">
        <v>10.532926905527018</v>
      </c>
      <c r="FX19">
        <v>10.853181130183687</v>
      </c>
      <c r="FY19">
        <v>9.8162850813562823</v>
      </c>
      <c r="FZ19">
        <v>8.7987971670075797</v>
      </c>
      <c r="GA19">
        <v>9.0264692787079532</v>
      </c>
      <c r="GB19">
        <v>8.9224408299435787</v>
      </c>
      <c r="GC19">
        <v>9.9087559299085104</v>
      </c>
      <c r="GD19">
        <v>11.231025089310007</v>
      </c>
      <c r="GE19">
        <v>9.0594893230636426</v>
      </c>
      <c r="GF19">
        <v>9.9620741432754176</v>
      </c>
      <c r="GG19">
        <v>9.81174716447841</v>
      </c>
      <c r="GH19">
        <v>9.1637970143226237</v>
      </c>
      <c r="GI19">
        <v>8.6660416454191367</v>
      </c>
      <c r="GJ19">
        <v>9.4493987996493072</v>
      </c>
      <c r="GK19">
        <v>8.4532158184288146</v>
      </c>
      <c r="GL19">
        <v>8.0758070624253797</v>
      </c>
      <c r="GM19">
        <v>9.0687463645891704</v>
      </c>
      <c r="GN19">
        <v>8.8498265048506113</v>
      </c>
      <c r="GO19">
        <v>9.7956887917738147</v>
      </c>
      <c r="GP19">
        <v>8.7353730340642883</v>
      </c>
      <c r="GQ19">
        <v>9.9663042677471374</v>
      </c>
      <c r="GR19">
        <v>8.4117199849538249</v>
      </c>
      <c r="GS19">
        <v>8.4559011000164492</v>
      </c>
      <c r="GT19">
        <v>8.7567881453484766</v>
      </c>
      <c r="GU19">
        <v>8.8473406078779533</v>
      </c>
      <c r="GV19">
        <v>9.8210453460206981</v>
      </c>
      <c r="GW19">
        <v>8.0891357340705046</v>
      </c>
      <c r="GX19">
        <v>9.0566913686787291</v>
      </c>
      <c r="GY19">
        <v>9.3317783769202034</v>
      </c>
      <c r="GZ19">
        <v>7.9663762150482071</v>
      </c>
      <c r="HA19">
        <v>8.4033415465245351</v>
      </c>
      <c r="HB19">
        <v>7.7089858641950428</v>
      </c>
      <c r="HC19">
        <v>8.2728347908647102</v>
      </c>
      <c r="HD19">
        <v>7.8909587594356321</v>
      </c>
      <c r="HE19">
        <v>8.0790887937880829</v>
      </c>
      <c r="HF19">
        <v>8.5813442396311483</v>
      </c>
      <c r="HG19">
        <v>9.4893256270939492</v>
      </c>
      <c r="HH19">
        <v>9.0981270160796033</v>
      </c>
      <c r="HI19">
        <v>9.3556863180898819</v>
      </c>
      <c r="HJ19">
        <v>8.384194680461416</v>
      </c>
      <c r="HK19">
        <v>8.252159996258623</v>
      </c>
      <c r="HL19">
        <v>8.9009307911213522</v>
      </c>
      <c r="HM19">
        <v>9.6295520138661956</v>
      </c>
      <c r="HN19">
        <v>8.1804897022911653</v>
      </c>
      <c r="HO19">
        <v>9.1538092650856075</v>
      </c>
      <c r="HP19">
        <v>8.4136439233385438</v>
      </c>
      <c r="HQ19">
        <v>7.2372021558577213</v>
      </c>
      <c r="HR19">
        <v>6.6362544309117979</v>
      </c>
      <c r="HS19">
        <v>9.8783981243076262</v>
      </c>
      <c r="HT19">
        <v>9.3553751688071145</v>
      </c>
      <c r="HU19">
        <v>7.544821488458008</v>
      </c>
      <c r="HV19">
        <v>9.4136370257193693</v>
      </c>
      <c r="HW19">
        <v>9.0576067067749833</v>
      </c>
      <c r="HX19">
        <v>7.7069195392963366</v>
      </c>
      <c r="HY19">
        <v>8.8614696572369311</v>
      </c>
      <c r="HZ19">
        <v>7.7377000787112973</v>
      </c>
      <c r="IA19">
        <v>7.024920951378876</v>
      </c>
      <c r="IB19">
        <v>7.0220407337055359</v>
      </c>
      <c r="IC19">
        <v>8.2868242015030518</v>
      </c>
      <c r="ID19">
        <v>7.4347748710230865</v>
      </c>
      <c r="IE19">
        <v>7.6440853391656667</v>
      </c>
      <c r="IF19">
        <v>9.1445361908129819</v>
      </c>
      <c r="IG19">
        <v>8.2343158363948046</v>
      </c>
      <c r="IH19">
        <v>7.8833288456194666</v>
      </c>
      <c r="II19">
        <v>8.747871273888574</v>
      </c>
      <c r="IJ19">
        <v>7.9846201893299487</v>
      </c>
      <c r="IK19">
        <v>8.4184708778662696</v>
      </c>
      <c r="IL19">
        <v>7.27740434666035</v>
      </c>
      <c r="IM19">
        <v>7.8961104042754684</v>
      </c>
      <c r="IN19">
        <v>7.8053184932252346</v>
      </c>
      <c r="IO19">
        <v>9.2900693100962926</v>
      </c>
      <c r="IP19">
        <v>7.7318281681647818</v>
      </c>
      <c r="IQ19">
        <v>6.9258690847132982</v>
      </c>
      <c r="IR19">
        <v>5.7594719527359555</v>
      </c>
      <c r="IS19">
        <v>8.0863331258634759</v>
      </c>
      <c r="IT19">
        <v>6.6704649352983019</v>
      </c>
      <c r="IU19">
        <v>6.9209338467103834</v>
      </c>
      <c r="IV19">
        <v>6.5791873498940934</v>
      </c>
      <c r="IW19">
        <v>7.2482282793066428</v>
      </c>
      <c r="IX19">
        <v>5.4506837243216344</v>
      </c>
      <c r="IY19">
        <v>6.8234729648478893</v>
      </c>
      <c r="IZ19">
        <v>8.3536197789836386</v>
      </c>
    </row>
    <row r="20" spans="1:260" x14ac:dyDescent="0.3">
      <c r="A20">
        <v>9.5942232904808638</v>
      </c>
      <c r="B20">
        <v>10.061850381901451</v>
      </c>
      <c r="C20">
        <v>10.893842530172645</v>
      </c>
      <c r="D20">
        <v>9.7793003718597369</v>
      </c>
      <c r="E20">
        <v>11.362078373889258</v>
      </c>
      <c r="F20">
        <v>11.430299191680268</v>
      </c>
      <c r="G20">
        <v>11.03214520068107</v>
      </c>
      <c r="H20">
        <v>9.6189814903805306</v>
      </c>
      <c r="I20">
        <v>11.312387687465217</v>
      </c>
      <c r="J20">
        <v>10.590500349675864</v>
      </c>
      <c r="K20">
        <v>10.836373891453507</v>
      </c>
      <c r="L20">
        <v>9.7416171971365841</v>
      </c>
      <c r="M20">
        <v>10.193891000531073</v>
      </c>
      <c r="N20">
        <v>11.261905719654983</v>
      </c>
      <c r="O20">
        <v>8.9359842428500222</v>
      </c>
      <c r="P20">
        <v>10.274777540233881</v>
      </c>
      <c r="Q20">
        <v>9.586880267843874</v>
      </c>
      <c r="R20">
        <v>10.47800145589096</v>
      </c>
      <c r="S20">
        <v>9.1825408817830407</v>
      </c>
      <c r="T20">
        <v>9.9615973743176554</v>
      </c>
      <c r="U20">
        <v>11.098126895155739</v>
      </c>
      <c r="V20">
        <v>10.007900173622064</v>
      </c>
      <c r="W20">
        <v>8.9742077181134654</v>
      </c>
      <c r="X20">
        <v>9.9454321019349461</v>
      </c>
      <c r="Y20">
        <v>9.1051886251112499</v>
      </c>
      <c r="Z20">
        <v>8.8983298092177279</v>
      </c>
      <c r="AA20">
        <v>9.5382518435306629</v>
      </c>
      <c r="AB20">
        <v>8.8692797220203872</v>
      </c>
      <c r="AC20">
        <v>9.1071345656519398</v>
      </c>
      <c r="AD20">
        <v>9.1019757882529966</v>
      </c>
      <c r="AE20">
        <v>10.473371292675138</v>
      </c>
      <c r="AF20">
        <v>11.061053206058492</v>
      </c>
      <c r="AG20">
        <v>10.644473296517539</v>
      </c>
      <c r="AH20">
        <v>11.095385084028859</v>
      </c>
      <c r="AI20">
        <v>9.5447600755180009</v>
      </c>
      <c r="AJ20">
        <v>9.1575683241884605</v>
      </c>
      <c r="AK20">
        <v>9.5248895641365898</v>
      </c>
      <c r="AL20">
        <v>9.4494633091195048</v>
      </c>
      <c r="AM20">
        <v>9.057259101329576</v>
      </c>
      <c r="AN20">
        <v>8.7016946243846629</v>
      </c>
      <c r="AO20">
        <v>10.002074701132113</v>
      </c>
      <c r="AP20">
        <v>9.8599365261592737</v>
      </c>
      <c r="AQ20">
        <v>9.4900318019450758</v>
      </c>
      <c r="AR20">
        <v>10.809346199494199</v>
      </c>
      <c r="AS20">
        <v>10.485085783784237</v>
      </c>
      <c r="AT20">
        <v>10.002871763445031</v>
      </c>
      <c r="AU20">
        <v>10.762769558879988</v>
      </c>
      <c r="AV20">
        <v>8.4113546684912865</v>
      </c>
      <c r="AW20">
        <v>9.7212653333993106</v>
      </c>
      <c r="AX20">
        <v>11.272037688874072</v>
      </c>
      <c r="AY20">
        <v>9.5506351833757357</v>
      </c>
      <c r="AZ20">
        <v>9.5300995147748822</v>
      </c>
      <c r="BA20">
        <v>9.2711868248075948</v>
      </c>
      <c r="BB20">
        <v>10.855091845187978</v>
      </c>
      <c r="BC20">
        <v>8.4833202459366106</v>
      </c>
      <c r="BD20">
        <v>9.2695126647580768</v>
      </c>
      <c r="BE20">
        <v>10.424445735584314</v>
      </c>
      <c r="BF20">
        <v>9.89018117525222</v>
      </c>
      <c r="BG20">
        <v>9.5036248504030638</v>
      </c>
      <c r="BH20">
        <v>8.5420600095027428</v>
      </c>
      <c r="BI20">
        <v>7.5465400114117767</v>
      </c>
      <c r="BJ20">
        <v>7.8177763469629244</v>
      </c>
      <c r="BK20">
        <v>7.9990520521214235</v>
      </c>
      <c r="BL20">
        <v>7.2782351786076243</v>
      </c>
      <c r="BM20">
        <v>8.5985992852746698</v>
      </c>
      <c r="BN20">
        <v>7.8226190707792753</v>
      </c>
      <c r="BO20">
        <v>8.6317397886496003</v>
      </c>
      <c r="BP20">
        <v>7.6844764801253644</v>
      </c>
      <c r="BQ20">
        <v>9.2455857502847802</v>
      </c>
      <c r="BR20">
        <v>7.076226208636089</v>
      </c>
      <c r="BS20">
        <v>9.0469806276590976</v>
      </c>
      <c r="BT20">
        <v>9.5926690380645532</v>
      </c>
      <c r="BU20">
        <v>8.1196049219367161</v>
      </c>
      <c r="BV20">
        <v>9.4877514044447189</v>
      </c>
      <c r="BW20">
        <v>8.614571738066676</v>
      </c>
      <c r="BX20">
        <v>8.022365835473277</v>
      </c>
      <c r="BY20">
        <v>8.7711672863993382</v>
      </c>
      <c r="BZ20">
        <v>8.8152507403047</v>
      </c>
      <c r="CA20">
        <v>7.9684797631400333</v>
      </c>
      <c r="CB20">
        <v>7.7347892948404313</v>
      </c>
      <c r="CC20">
        <v>10.16062367166238</v>
      </c>
      <c r="CD20">
        <v>9.4893120044595154</v>
      </c>
      <c r="CE20">
        <v>8.7217783482485629</v>
      </c>
      <c r="CF20">
        <v>10.068605065740426</v>
      </c>
      <c r="CG20">
        <v>10.203621719228186</v>
      </c>
      <c r="CH20">
        <v>7.8111771957447802</v>
      </c>
      <c r="CI20">
        <v>10.5926086714978</v>
      </c>
      <c r="CJ20">
        <v>8.2825800815569597</v>
      </c>
      <c r="CK20">
        <v>8.5807509898600021</v>
      </c>
      <c r="CL20">
        <v>9.3812597843538406</v>
      </c>
      <c r="CM20">
        <v>8.0932858861534864</v>
      </c>
      <c r="CN20">
        <v>8.5823356130348802</v>
      </c>
      <c r="CO20">
        <v>9.4039235737305091</v>
      </c>
      <c r="CP20">
        <v>8.0046983045823819</v>
      </c>
      <c r="CQ20">
        <v>8.4931403092187789</v>
      </c>
      <c r="CR20">
        <v>7.9972820248605743</v>
      </c>
      <c r="CS20">
        <v>8.172272093626594</v>
      </c>
      <c r="CT20">
        <v>8.5113795148753812</v>
      </c>
      <c r="CU20">
        <v>8.4508164622322983</v>
      </c>
      <c r="CV20">
        <v>9.8050985623670428</v>
      </c>
      <c r="CW20">
        <v>9.7546916705201578</v>
      </c>
      <c r="CX20">
        <v>8.8994269338957732</v>
      </c>
      <c r="CY20">
        <v>9.578977408645871</v>
      </c>
      <c r="CZ20">
        <v>9.2945617892585908</v>
      </c>
      <c r="DA20">
        <v>7.6644559521909041</v>
      </c>
      <c r="DB20">
        <v>7.5932832788897171</v>
      </c>
      <c r="DC20">
        <v>9.5120954795115864</v>
      </c>
      <c r="DD20">
        <v>8.5870875300764364</v>
      </c>
      <c r="DE20">
        <v>8.8971820604046545</v>
      </c>
      <c r="DF20">
        <v>9.6876464521298846</v>
      </c>
      <c r="DG20">
        <v>7.9485007027202963</v>
      </c>
      <c r="DH20">
        <v>9.6726907330018399</v>
      </c>
      <c r="DI20">
        <v>8.6719367298218621</v>
      </c>
      <c r="DJ20">
        <v>7.8351014320376464</v>
      </c>
      <c r="DK20">
        <v>9.5207003285689229</v>
      </c>
      <c r="DL20">
        <v>8.2648413272768533</v>
      </c>
      <c r="DM20">
        <v>9.1988036678294129</v>
      </c>
      <c r="DN20">
        <v>8.3429100801184823</v>
      </c>
      <c r="DO20">
        <v>9.9265303990826581</v>
      </c>
      <c r="DP20">
        <v>7.9226214532564692</v>
      </c>
      <c r="DQ20">
        <v>6.9734659180792757</v>
      </c>
      <c r="DR20">
        <v>7.2308762738866905</v>
      </c>
      <c r="DS20">
        <v>7.3340884597341844</v>
      </c>
      <c r="DT20">
        <v>7.6955760773249207</v>
      </c>
      <c r="DU20">
        <v>6.5681625692941781</v>
      </c>
      <c r="DV20">
        <v>7.7323596658014875</v>
      </c>
      <c r="DW20">
        <v>7.5566627414939989</v>
      </c>
      <c r="DX20">
        <v>6.3549578753939429</v>
      </c>
      <c r="DY20">
        <v>6.7244382895346302</v>
      </c>
      <c r="DZ20">
        <v>7.057093573174277</v>
      </c>
      <c r="EA20">
        <v>10.530119682529339</v>
      </c>
      <c r="EB20">
        <v>10.597584953696897</v>
      </c>
      <c r="EC20">
        <v>11.769353419506661</v>
      </c>
      <c r="ED20">
        <v>11.297988689066475</v>
      </c>
      <c r="EE20">
        <v>11.135404026433365</v>
      </c>
      <c r="EF20">
        <v>10.719227095727025</v>
      </c>
      <c r="EG20">
        <v>10.008717480611105</v>
      </c>
      <c r="EH20">
        <v>10.379594586503316</v>
      </c>
      <c r="EI20">
        <v>11.69491894191378</v>
      </c>
      <c r="EJ20">
        <v>10.919487100608045</v>
      </c>
      <c r="EK20">
        <v>11.299368652773177</v>
      </c>
      <c r="EL20">
        <v>10.930505048151804</v>
      </c>
      <c r="EM20">
        <v>9.5813743879853686</v>
      </c>
      <c r="EN20">
        <v>10.075730042660851</v>
      </c>
      <c r="EO20">
        <v>10.31279085965055</v>
      </c>
      <c r="EP20">
        <v>11.224429740591303</v>
      </c>
      <c r="EQ20">
        <v>10.641018286162804</v>
      </c>
      <c r="ER20">
        <v>9.7887932559834177</v>
      </c>
      <c r="ES20">
        <v>7.9064520496305599</v>
      </c>
      <c r="ET20">
        <v>9.7261807577915373</v>
      </c>
      <c r="EU20">
        <v>10.733219550907512</v>
      </c>
      <c r="EV20">
        <v>10.357027095674322</v>
      </c>
      <c r="EW20">
        <v>7.9513889781993807</v>
      </c>
      <c r="EX20">
        <v>8.7161502625812588</v>
      </c>
      <c r="EY20">
        <v>10.396777162234855</v>
      </c>
      <c r="EZ20">
        <v>8.2789743419972694</v>
      </c>
      <c r="FA20">
        <v>9.7780714089681346</v>
      </c>
      <c r="FB20">
        <v>8.2619822133547114</v>
      </c>
      <c r="FC20">
        <v>8.9148003395639641</v>
      </c>
      <c r="FD20">
        <v>7.4522812582908582</v>
      </c>
      <c r="FE20">
        <v>11.084238373475873</v>
      </c>
      <c r="FF20">
        <v>11.953900198179486</v>
      </c>
      <c r="FG20">
        <v>11.094525648649078</v>
      </c>
      <c r="FH20">
        <v>10.367862761100206</v>
      </c>
      <c r="FI20">
        <v>10.980556960640945</v>
      </c>
      <c r="FJ20">
        <v>9.62230596001503</v>
      </c>
      <c r="FK20">
        <v>8.6923220353516051</v>
      </c>
      <c r="FL20">
        <v>7.9335569919587723</v>
      </c>
      <c r="FM20">
        <v>9.8973449882828088</v>
      </c>
      <c r="FN20">
        <v>9.3936251298255264</v>
      </c>
      <c r="FO20">
        <v>9.3369686099081122</v>
      </c>
      <c r="FP20">
        <v>11.093915008542629</v>
      </c>
      <c r="FQ20">
        <v>10.913468339184782</v>
      </c>
      <c r="FR20">
        <v>10.829996123020623</v>
      </c>
      <c r="FS20">
        <v>10.278320866939804</v>
      </c>
      <c r="FT20">
        <v>9.5172203877992985</v>
      </c>
      <c r="FU20">
        <v>11.689594939982145</v>
      </c>
      <c r="FV20">
        <v>9.4245372740907012</v>
      </c>
      <c r="FW20">
        <v>10.54631813029245</v>
      </c>
      <c r="FX20">
        <v>10.738768684286327</v>
      </c>
      <c r="FY20">
        <v>9.9040830646494555</v>
      </c>
      <c r="FZ20">
        <v>8.7189127561385433</v>
      </c>
      <c r="GA20">
        <v>8.8119393662748031</v>
      </c>
      <c r="GB20">
        <v>8.9621853406235914</v>
      </c>
      <c r="GC20">
        <v>9.9302275295212787</v>
      </c>
      <c r="GD20">
        <v>11.356928157503727</v>
      </c>
      <c r="GE20">
        <v>9.2189913604748845</v>
      </c>
      <c r="GF20">
        <v>9.9778370930372606</v>
      </c>
      <c r="GG20">
        <v>9.9085188665549619</v>
      </c>
      <c r="GH20">
        <v>9.138448472549209</v>
      </c>
      <c r="GI20">
        <v>8.6149566004922917</v>
      </c>
      <c r="GJ20">
        <v>9.4366607939246556</v>
      </c>
      <c r="GK20">
        <v>8.3973371778745687</v>
      </c>
      <c r="GL20">
        <v>8.0922727446475857</v>
      </c>
      <c r="GM20">
        <v>9.2290508450555553</v>
      </c>
      <c r="GN20">
        <v>8.8668581690945114</v>
      </c>
      <c r="GO20">
        <v>9.8316156751622614</v>
      </c>
      <c r="GP20">
        <v>8.7803795997404919</v>
      </c>
      <c r="GQ20">
        <v>10.046447401823871</v>
      </c>
      <c r="GR20">
        <v>8.4532314851689261</v>
      </c>
      <c r="GS20">
        <v>8.4766093965261291</v>
      </c>
      <c r="GT20">
        <v>8.786584884483295</v>
      </c>
      <c r="GU20">
        <v>8.6596973357498506</v>
      </c>
      <c r="GV20">
        <v>9.8770529561538645</v>
      </c>
      <c r="GW20">
        <v>8.1122482836529937</v>
      </c>
      <c r="GX20">
        <v>9.189260017800315</v>
      </c>
      <c r="GY20">
        <v>9.3070506253472995</v>
      </c>
      <c r="GZ20">
        <v>7.951903119515217</v>
      </c>
      <c r="HA20">
        <v>8.4604007120347244</v>
      </c>
      <c r="HB20">
        <v>7.7208566343868519</v>
      </c>
      <c r="HC20">
        <v>8.3014849113582621</v>
      </c>
      <c r="HD20">
        <v>7.9609752644981597</v>
      </c>
      <c r="HE20">
        <v>7.8340637423228534</v>
      </c>
      <c r="HF20">
        <v>8.6430784485717744</v>
      </c>
      <c r="HG20">
        <v>9.5242413093578993</v>
      </c>
      <c r="HH20">
        <v>9.1345428476141137</v>
      </c>
      <c r="HI20">
        <v>9.4393526086875994</v>
      </c>
      <c r="HJ20">
        <v>8.3213039809959124</v>
      </c>
      <c r="HK20">
        <v>8.3094971147170664</v>
      </c>
      <c r="HL20">
        <v>8.922063709815431</v>
      </c>
      <c r="HM20">
        <v>9.6722073298360254</v>
      </c>
      <c r="HN20">
        <v>8.2377532097857777</v>
      </c>
      <c r="HO20">
        <v>9.0185954884570858</v>
      </c>
      <c r="HP20">
        <v>8.3985303959396447</v>
      </c>
      <c r="HQ20">
        <v>7.3600450917571356</v>
      </c>
      <c r="HR20">
        <v>6.7460933448348062</v>
      </c>
      <c r="HS20">
        <v>9.908598765786401</v>
      </c>
      <c r="HT20">
        <v>9.4027888709702054</v>
      </c>
      <c r="HU20">
        <v>7.6143012763133502</v>
      </c>
      <c r="HV20">
        <v>9.4541959526405588</v>
      </c>
      <c r="HW20">
        <v>9.1119617289980095</v>
      </c>
      <c r="HX20">
        <v>7.7084032606426502</v>
      </c>
      <c r="HY20">
        <v>8.8774557846036046</v>
      </c>
      <c r="HZ20">
        <v>7.7046978901587142</v>
      </c>
      <c r="IA20">
        <v>7.1069918013546136</v>
      </c>
      <c r="IB20">
        <v>7.1245391480478037</v>
      </c>
      <c r="IC20">
        <v>8.32832185790914</v>
      </c>
      <c r="ID20">
        <v>7.5107535981990514</v>
      </c>
      <c r="IE20">
        <v>7.7238562844347483</v>
      </c>
      <c r="IF20">
        <v>9.1722628414244376</v>
      </c>
      <c r="IG20">
        <v>8.3582128937361624</v>
      </c>
      <c r="IH20">
        <v>7.9137836346027841</v>
      </c>
      <c r="II20">
        <v>8.7726982319964399</v>
      </c>
      <c r="IJ20">
        <v>7.9082774199016699</v>
      </c>
      <c r="IK20">
        <v>8.5573645612072546</v>
      </c>
      <c r="IL20">
        <v>7.4037182282323402</v>
      </c>
      <c r="IM20">
        <v>7.9609713610287205</v>
      </c>
      <c r="IN20">
        <v>7.8315050024136141</v>
      </c>
      <c r="IO20">
        <v>9.4312904680183145</v>
      </c>
      <c r="IP20">
        <v>7.648350819043408</v>
      </c>
      <c r="IQ20">
        <v>7.0097084411113313</v>
      </c>
      <c r="IR20">
        <v>5.926342689440216</v>
      </c>
      <c r="IS20">
        <v>8.1056951029357496</v>
      </c>
      <c r="IT20">
        <v>6.7121066830937615</v>
      </c>
      <c r="IU20">
        <v>7.0318260665710168</v>
      </c>
      <c r="IV20">
        <v>6.6912710890595291</v>
      </c>
      <c r="IW20">
        <v>7.3216402611999989</v>
      </c>
      <c r="IX20">
        <v>5.4858976185192709</v>
      </c>
      <c r="IY20">
        <v>6.93206226589722</v>
      </c>
      <c r="IZ20">
        <v>8.4104592296417344</v>
      </c>
    </row>
    <row r="21" spans="1:260" x14ac:dyDescent="0.3">
      <c r="A21">
        <v>9.5743572363728919</v>
      </c>
      <c r="B21">
        <v>10.135103746918473</v>
      </c>
      <c r="C21">
        <v>10.693414845675573</v>
      </c>
      <c r="D21">
        <v>9.7740474313481691</v>
      </c>
      <c r="E21">
        <v>11.421395817400178</v>
      </c>
      <c r="F21">
        <v>11.495048896198693</v>
      </c>
      <c r="G21">
        <v>11.013006031075099</v>
      </c>
      <c r="H21">
        <v>9.6523215800689872</v>
      </c>
      <c r="I21">
        <v>11.322348988230312</v>
      </c>
      <c r="J21">
        <v>10.529294544868424</v>
      </c>
      <c r="K21">
        <v>10.779775524373528</v>
      </c>
      <c r="L21">
        <v>9.7703914679803994</v>
      </c>
      <c r="M21">
        <v>10.03630626979556</v>
      </c>
      <c r="N21">
        <v>11.221838559052156</v>
      </c>
      <c r="O21">
        <v>8.941420023106053</v>
      </c>
      <c r="P21">
        <v>10.327749454084374</v>
      </c>
      <c r="Q21">
        <v>9.6612538737216838</v>
      </c>
      <c r="R21">
        <v>10.506922641783273</v>
      </c>
      <c r="S21">
        <v>9.257096644350753</v>
      </c>
      <c r="T21">
        <v>9.9817723466302581</v>
      </c>
      <c r="U21">
        <v>10.972388814476131</v>
      </c>
      <c r="V21">
        <v>10.00512432188515</v>
      </c>
      <c r="W21">
        <v>8.8573984571715734</v>
      </c>
      <c r="X21">
        <v>9.7068294531982886</v>
      </c>
      <c r="Y21">
        <v>9.1872892263699395</v>
      </c>
      <c r="Z21">
        <v>9.058625188669355</v>
      </c>
      <c r="AA21">
        <v>9.5889920814563396</v>
      </c>
      <c r="AB21">
        <v>8.8578102118940532</v>
      </c>
      <c r="AC21">
        <v>9.0493894461403901</v>
      </c>
      <c r="AD21">
        <v>8.9764614724314864</v>
      </c>
      <c r="AE21">
        <v>10.502113529158951</v>
      </c>
      <c r="AF21">
        <v>11.060763393735575</v>
      </c>
      <c r="AG21">
        <v>10.401274469305694</v>
      </c>
      <c r="AH21">
        <v>11.10206161290281</v>
      </c>
      <c r="AI21">
        <v>9.7078483090025607</v>
      </c>
      <c r="AJ21">
        <v>9.2500565470003799</v>
      </c>
      <c r="AK21">
        <v>9.5779816104492053</v>
      </c>
      <c r="AL21">
        <v>9.3495019487807554</v>
      </c>
      <c r="AM21">
        <v>9.0726550945301199</v>
      </c>
      <c r="AN21">
        <v>8.6936364398148065</v>
      </c>
      <c r="AO21">
        <v>10.014364870759511</v>
      </c>
      <c r="AP21">
        <v>9.9096461399369993</v>
      </c>
      <c r="AQ21">
        <v>9.2621009753013137</v>
      </c>
      <c r="AR21">
        <v>10.832062132845548</v>
      </c>
      <c r="AS21">
        <v>10.579013802354497</v>
      </c>
      <c r="AT21">
        <v>10.060758037470748</v>
      </c>
      <c r="AU21">
        <v>10.836390382705575</v>
      </c>
      <c r="AV21">
        <v>8.0394624931118415</v>
      </c>
      <c r="AW21">
        <v>9.7344978090347087</v>
      </c>
      <c r="AX21">
        <v>11.282827355009371</v>
      </c>
      <c r="AY21">
        <v>9.5514019497889144</v>
      </c>
      <c r="AZ21">
        <v>9.4383709850971442</v>
      </c>
      <c r="BA21">
        <v>9.0208219525004552</v>
      </c>
      <c r="BB21">
        <v>10.873740896281671</v>
      </c>
      <c r="BC21">
        <v>8.559979220605646</v>
      </c>
      <c r="BD21">
        <v>9.4748945606819142</v>
      </c>
      <c r="BE21">
        <v>10.488774861514134</v>
      </c>
      <c r="BF21">
        <v>9.8700774218570597</v>
      </c>
      <c r="BG21">
        <v>9.5401943739280739</v>
      </c>
      <c r="BH21">
        <v>8.5555809238199085</v>
      </c>
      <c r="BI21">
        <v>7.4166872445677461</v>
      </c>
      <c r="BJ21">
        <v>7.7944628262010225</v>
      </c>
      <c r="BK21">
        <v>7.9453288212736206</v>
      </c>
      <c r="BL21">
        <v>7.3795810173282419</v>
      </c>
      <c r="BM21">
        <v>8.6776859686620895</v>
      </c>
      <c r="BN21">
        <v>8.0014817707152428</v>
      </c>
      <c r="BO21">
        <v>8.6487155479085818</v>
      </c>
      <c r="BP21">
        <v>7.807107945028843</v>
      </c>
      <c r="BQ21">
        <v>9.2366588200514439</v>
      </c>
      <c r="BR21">
        <v>7.0584912287975641</v>
      </c>
      <c r="BS21">
        <v>8.9315746426763898</v>
      </c>
      <c r="BT21">
        <v>9.6243114482760426</v>
      </c>
      <c r="BU21">
        <v>8.0196014261826285</v>
      </c>
      <c r="BV21">
        <v>9.5195074604827248</v>
      </c>
      <c r="BW21">
        <v>8.7875829980310023</v>
      </c>
      <c r="BX21">
        <v>8.1539053767093677</v>
      </c>
      <c r="BY21">
        <v>8.8002335988510172</v>
      </c>
      <c r="BZ21">
        <v>8.8384986466861371</v>
      </c>
      <c r="CA21">
        <v>7.952604304471774</v>
      </c>
      <c r="CB21">
        <v>7.8794275273881107</v>
      </c>
      <c r="CC21">
        <v>10.165012465914973</v>
      </c>
      <c r="CD21">
        <v>9.5004903121533353</v>
      </c>
      <c r="CE21">
        <v>8.4821413767400227</v>
      </c>
      <c r="CF21">
        <v>10.079022643532431</v>
      </c>
      <c r="CG21">
        <v>10.342619984344074</v>
      </c>
      <c r="CH21">
        <v>8.09916742930616</v>
      </c>
      <c r="CI21">
        <v>10.582426136471662</v>
      </c>
      <c r="CJ21">
        <v>8.4046306102721005</v>
      </c>
      <c r="CK21">
        <v>8.7410404296962465</v>
      </c>
      <c r="CL21">
        <v>9.449272642111346</v>
      </c>
      <c r="CM21">
        <v>8.132083179055126</v>
      </c>
      <c r="CN21">
        <v>8.7163425053934471</v>
      </c>
      <c r="CO21">
        <v>9.1809167664169991</v>
      </c>
      <c r="CP21">
        <v>7.9881241375017806</v>
      </c>
      <c r="CQ21">
        <v>8.5007271508031899</v>
      </c>
      <c r="CR21">
        <v>8.1788664044061914</v>
      </c>
      <c r="CS21">
        <v>8.277935196483158</v>
      </c>
      <c r="CT21">
        <v>8.5447716027211573</v>
      </c>
      <c r="CU21">
        <v>8.4000755516952541</v>
      </c>
      <c r="CV21">
        <v>9.793404949445172</v>
      </c>
      <c r="CW21">
        <v>9.8210700565806111</v>
      </c>
      <c r="CX21">
        <v>8.7113466205238961</v>
      </c>
      <c r="CY21">
        <v>9.2517406377305242</v>
      </c>
      <c r="CZ21">
        <v>9.2855650731147001</v>
      </c>
      <c r="DA21">
        <v>7.7626354504487916</v>
      </c>
      <c r="DB21">
        <v>7.7138238050180332</v>
      </c>
      <c r="DC21">
        <v>9.5304847170377727</v>
      </c>
      <c r="DD21">
        <v>8.4416665544572389</v>
      </c>
      <c r="DE21">
        <v>8.8788608569433105</v>
      </c>
      <c r="DF21">
        <v>9.6936972318033519</v>
      </c>
      <c r="DG21">
        <v>8.0803271224818296</v>
      </c>
      <c r="DH21">
        <v>9.697781392394262</v>
      </c>
      <c r="DI21">
        <v>8.5090345133338783</v>
      </c>
      <c r="DJ21">
        <v>7.9452808223244897</v>
      </c>
      <c r="DK21">
        <v>9.6972291627981573</v>
      </c>
      <c r="DL21">
        <v>8.4285168003656388</v>
      </c>
      <c r="DM21">
        <v>9.218877129115981</v>
      </c>
      <c r="DN21">
        <v>8.3017950538012748</v>
      </c>
      <c r="DO21">
        <v>10.080261566922623</v>
      </c>
      <c r="DP21">
        <v>8.0413354433067372</v>
      </c>
      <c r="DQ21">
        <v>7.0865661099938402</v>
      </c>
      <c r="DR21">
        <v>7.4060385795722308</v>
      </c>
      <c r="DS21">
        <v>7.2105093643960831</v>
      </c>
      <c r="DT21">
        <v>7.7667281777154429</v>
      </c>
      <c r="DU21">
        <v>6.6707372320918044</v>
      </c>
      <c r="DV21">
        <v>8.0421076688918411</v>
      </c>
      <c r="DW21">
        <v>7.5364764849872756</v>
      </c>
      <c r="DX21">
        <v>6.2195799668393628</v>
      </c>
      <c r="DY21">
        <v>6.8895233011466406</v>
      </c>
      <c r="DZ21">
        <v>7.2303470609661984</v>
      </c>
      <c r="EA21">
        <v>10.529674354446897</v>
      </c>
      <c r="EB21">
        <v>10.689799402107189</v>
      </c>
      <c r="EC21">
        <v>11.547192428435402</v>
      </c>
      <c r="ED21">
        <v>11.247305688988517</v>
      </c>
      <c r="EE21">
        <v>11.302163722771104</v>
      </c>
      <c r="EF21">
        <v>10.667037355891537</v>
      </c>
      <c r="EG21">
        <v>10.062755729146573</v>
      </c>
      <c r="EH21">
        <v>10.441260340232384</v>
      </c>
      <c r="EI21">
        <v>11.698441077220343</v>
      </c>
      <c r="EJ21">
        <v>10.866365142934404</v>
      </c>
      <c r="EK21">
        <v>11.391190991045367</v>
      </c>
      <c r="EL21">
        <v>10.951369187957885</v>
      </c>
      <c r="EM21">
        <v>9.3250569277721667</v>
      </c>
      <c r="EN21">
        <v>10.057115729750731</v>
      </c>
      <c r="EO21">
        <v>10.353518128536464</v>
      </c>
      <c r="EP21">
        <v>11.285213204219591</v>
      </c>
      <c r="EQ21">
        <v>10.682824960956241</v>
      </c>
      <c r="ER21">
        <v>9.7975835595596426</v>
      </c>
      <c r="ES21">
        <v>7.9416845124152147</v>
      </c>
      <c r="ET21">
        <v>9.6435252842931032</v>
      </c>
      <c r="EU21">
        <v>10.710616901874328</v>
      </c>
      <c r="EV21">
        <v>10.391135320447558</v>
      </c>
      <c r="EW21">
        <v>7.7169612144707838</v>
      </c>
      <c r="EX21">
        <v>8.6819837407906881</v>
      </c>
      <c r="EY21">
        <v>10.504561975440421</v>
      </c>
      <c r="EZ21">
        <v>8.4728833515584601</v>
      </c>
      <c r="FA21">
        <v>9.7981834396914778</v>
      </c>
      <c r="FB21">
        <v>8.2305669784334103</v>
      </c>
      <c r="FC21">
        <v>9.0247770102300731</v>
      </c>
      <c r="FD21">
        <v>7.4695865894367746</v>
      </c>
      <c r="FE21">
        <v>11.097079923604761</v>
      </c>
      <c r="FF21">
        <v>11.901749581817462</v>
      </c>
      <c r="FG21">
        <v>10.910946132603073</v>
      </c>
      <c r="FH21">
        <v>10.41886697146429</v>
      </c>
      <c r="FI21">
        <v>11.082619740370351</v>
      </c>
      <c r="FJ21">
        <v>9.6866978779439368</v>
      </c>
      <c r="FK21">
        <v>8.709599788060725</v>
      </c>
      <c r="FL21">
        <v>7.8902399927919689</v>
      </c>
      <c r="FM21">
        <v>9.9625246857297967</v>
      </c>
      <c r="FN21">
        <v>9.4146904080402223</v>
      </c>
      <c r="FO21">
        <v>9.3924012203644001</v>
      </c>
      <c r="FP21">
        <v>11.113218045543604</v>
      </c>
      <c r="FQ21">
        <v>10.664029688275194</v>
      </c>
      <c r="FR21">
        <v>10.757434637927453</v>
      </c>
      <c r="FS21">
        <v>10.321960182258666</v>
      </c>
      <c r="FT21">
        <v>9.5583548330546559</v>
      </c>
      <c r="FU21">
        <v>11.755064836260585</v>
      </c>
      <c r="FV21">
        <v>9.2139812013472344</v>
      </c>
      <c r="FW21">
        <v>10.535487130472147</v>
      </c>
      <c r="FX21">
        <v>10.630608761896401</v>
      </c>
      <c r="FY21">
        <v>9.9712196646066324</v>
      </c>
      <c r="FZ21">
        <v>8.6305164370615071</v>
      </c>
      <c r="GA21">
        <v>8.5888700688716675</v>
      </c>
      <c r="GB21">
        <v>8.9848526248210927</v>
      </c>
      <c r="GC21">
        <v>9.8811949422278058</v>
      </c>
      <c r="GD21">
        <v>11.440152183459668</v>
      </c>
      <c r="GE21">
        <v>9.3743394296347073</v>
      </c>
      <c r="GF21">
        <v>9.9648741742989912</v>
      </c>
      <c r="GG21">
        <v>9.9713125291276228</v>
      </c>
      <c r="GH21">
        <v>9.097211920078685</v>
      </c>
      <c r="GI21">
        <v>8.5616759464786689</v>
      </c>
      <c r="GJ21">
        <v>9.4164325867545458</v>
      </c>
      <c r="GK21">
        <v>8.335934842509424</v>
      </c>
      <c r="GL21">
        <v>8.1083622292894617</v>
      </c>
      <c r="GM21">
        <v>9.3907931353124496</v>
      </c>
      <c r="GN21">
        <v>8.8729280388367204</v>
      </c>
      <c r="GO21">
        <v>9.8478601907777801</v>
      </c>
      <c r="GP21">
        <v>8.8173880256332922</v>
      </c>
      <c r="GQ21">
        <v>10.129980767564055</v>
      </c>
      <c r="GR21">
        <v>8.4836438108710741</v>
      </c>
      <c r="GS21">
        <v>8.4861789707519772</v>
      </c>
      <c r="GT21">
        <v>8.8033953891051766</v>
      </c>
      <c r="GU21">
        <v>8.4440808945193417</v>
      </c>
      <c r="GV21">
        <v>9.9204867106599934</v>
      </c>
      <c r="GW21">
        <v>8.1152071176005069</v>
      </c>
      <c r="GX21">
        <v>9.3134974721607158</v>
      </c>
      <c r="GY21">
        <v>9.2643072194736433</v>
      </c>
      <c r="GZ21">
        <v>7.9113695618676241</v>
      </c>
      <c r="HA21">
        <v>8.5089458859292986</v>
      </c>
      <c r="HB21">
        <v>7.7161313650123482</v>
      </c>
      <c r="HC21">
        <v>8.3154530379666145</v>
      </c>
      <c r="HD21">
        <v>8.0160107295598859</v>
      </c>
      <c r="HE21">
        <v>7.5894472648702376</v>
      </c>
      <c r="HF21">
        <v>8.6890436929548525</v>
      </c>
      <c r="HG21">
        <v>9.5556598332184084</v>
      </c>
      <c r="HH21">
        <v>9.1496835339822074</v>
      </c>
      <c r="HI21">
        <v>9.505735197501167</v>
      </c>
      <c r="HJ21">
        <v>8.2462184597638117</v>
      </c>
      <c r="HK21">
        <v>8.3400322170107941</v>
      </c>
      <c r="HL21">
        <v>8.9318731058073695</v>
      </c>
      <c r="HM21">
        <v>9.6978259371371003</v>
      </c>
      <c r="HN21">
        <v>8.28651118533916</v>
      </c>
      <c r="HO21">
        <v>8.8699806139149047</v>
      </c>
      <c r="HP21">
        <v>8.3775966700280335</v>
      </c>
      <c r="HQ21">
        <v>7.4807199365255332</v>
      </c>
      <c r="HR21">
        <v>6.8636838429469957</v>
      </c>
      <c r="HS21">
        <v>9.9189169525716334</v>
      </c>
      <c r="HT21">
        <v>9.4394769600608424</v>
      </c>
      <c r="HU21">
        <v>7.6530182563151303</v>
      </c>
      <c r="HV21">
        <v>9.4506700179254857</v>
      </c>
      <c r="HW21">
        <v>9.1430009556430321</v>
      </c>
      <c r="HX21">
        <v>7.6829793956186547</v>
      </c>
      <c r="HY21">
        <v>8.844072561168753</v>
      </c>
      <c r="HZ21">
        <v>7.6613990039397697</v>
      </c>
      <c r="IA21">
        <v>7.1697094906575405</v>
      </c>
      <c r="IB21">
        <v>7.2205524013420934</v>
      </c>
      <c r="IC21">
        <v>8.3490796409374912</v>
      </c>
      <c r="ID21">
        <v>7.5568364521350269</v>
      </c>
      <c r="IE21">
        <v>7.7816715977014308</v>
      </c>
      <c r="IF21">
        <v>9.1818453470024934</v>
      </c>
      <c r="IG21">
        <v>8.4739305688011513</v>
      </c>
      <c r="IH21">
        <v>7.9281861172653274</v>
      </c>
      <c r="II21">
        <v>8.7721903725101456</v>
      </c>
      <c r="IJ21">
        <v>7.8205096574103585</v>
      </c>
      <c r="IK21">
        <v>8.6923973800139542</v>
      </c>
      <c r="IL21">
        <v>7.5195331983384301</v>
      </c>
      <c r="IM21">
        <v>8.0106086505121361</v>
      </c>
      <c r="IN21">
        <v>7.8531516884639441</v>
      </c>
      <c r="IO21">
        <v>9.5422294877007854</v>
      </c>
      <c r="IP21">
        <v>7.5521496578582541</v>
      </c>
      <c r="IQ21">
        <v>7.0765796953214934</v>
      </c>
      <c r="IR21">
        <v>6.0822898672710277</v>
      </c>
      <c r="IS21">
        <v>8.1119263543530504</v>
      </c>
      <c r="IT21">
        <v>6.7441129940830349</v>
      </c>
      <c r="IU21">
        <v>7.1468690736471876</v>
      </c>
      <c r="IV21">
        <v>6.7884463448721606</v>
      </c>
      <c r="IW21">
        <v>7.3866441374470808</v>
      </c>
      <c r="IX21">
        <v>5.5079363532213534</v>
      </c>
      <c r="IY21">
        <v>6.9971537732773834</v>
      </c>
      <c r="IZ21">
        <v>8.4597473674538541</v>
      </c>
    </row>
    <row r="22" spans="1:260" x14ac:dyDescent="0.3">
      <c r="A22">
        <v>9.5289180388039263</v>
      </c>
      <c r="B22">
        <v>10.202225823868915</v>
      </c>
      <c r="C22">
        <v>10.521729214027872</v>
      </c>
      <c r="D22">
        <v>9.7433455845431904</v>
      </c>
      <c r="E22">
        <v>11.449431910457724</v>
      </c>
      <c r="F22">
        <v>11.533882260033717</v>
      </c>
      <c r="G22">
        <v>10.978834536235286</v>
      </c>
      <c r="H22">
        <v>9.6770887681487423</v>
      </c>
      <c r="I22">
        <v>11.327213243515425</v>
      </c>
      <c r="J22">
        <v>10.45005238709938</v>
      </c>
      <c r="K22">
        <v>10.715094118957524</v>
      </c>
      <c r="L22">
        <v>9.7688279785716112</v>
      </c>
      <c r="M22">
        <v>9.8706904530667021</v>
      </c>
      <c r="N22">
        <v>11.180014603075589</v>
      </c>
      <c r="O22">
        <v>8.936690459054736</v>
      </c>
      <c r="P22">
        <v>10.334080873660701</v>
      </c>
      <c r="Q22">
        <v>9.681801655647682</v>
      </c>
      <c r="R22">
        <v>10.527661789082179</v>
      </c>
      <c r="S22">
        <v>9.2973010399113605</v>
      </c>
      <c r="T22">
        <v>9.9647893682597886</v>
      </c>
      <c r="U22">
        <v>10.842741541579313</v>
      </c>
      <c r="V22">
        <v>9.9854763641876154</v>
      </c>
      <c r="W22">
        <v>8.680542498083101</v>
      </c>
      <c r="X22">
        <v>9.4731737577406978</v>
      </c>
      <c r="Y22">
        <v>9.2437269262841539</v>
      </c>
      <c r="Z22">
        <v>9.1660140510238453</v>
      </c>
      <c r="AA22">
        <v>9.5978121228063245</v>
      </c>
      <c r="AB22">
        <v>8.8297477207742858</v>
      </c>
      <c r="AC22">
        <v>8.9767597745935284</v>
      </c>
      <c r="AD22">
        <v>8.8410146779977197</v>
      </c>
      <c r="AE22">
        <v>10.511339676295275</v>
      </c>
      <c r="AF22">
        <v>11.037397170010815</v>
      </c>
      <c r="AG22">
        <v>10.154990819277174</v>
      </c>
      <c r="AH22">
        <v>11.058581352066934</v>
      </c>
      <c r="AI22">
        <v>9.8531473392528621</v>
      </c>
      <c r="AJ22">
        <v>9.2854936801006538</v>
      </c>
      <c r="AK22">
        <v>9.5876786077010578</v>
      </c>
      <c r="AL22">
        <v>9.2491709198975052</v>
      </c>
      <c r="AM22">
        <v>9.0848526794133111</v>
      </c>
      <c r="AN22">
        <v>8.6799135362200381</v>
      </c>
      <c r="AO22">
        <v>10.007346964133262</v>
      </c>
      <c r="AP22">
        <v>9.9287850576100585</v>
      </c>
      <c r="AQ22">
        <v>8.98518466692693</v>
      </c>
      <c r="AR22">
        <v>10.829440253370073</v>
      </c>
      <c r="AS22">
        <v>10.657721514764045</v>
      </c>
      <c r="AT22">
        <v>10.086965008580377</v>
      </c>
      <c r="AU22">
        <v>10.856485021684854</v>
      </c>
      <c r="AV22">
        <v>7.6866853162117721</v>
      </c>
      <c r="AW22">
        <v>9.717367548169026</v>
      </c>
      <c r="AX22">
        <v>11.276311927991856</v>
      </c>
      <c r="AY22">
        <v>9.5350546673185796</v>
      </c>
      <c r="AZ22">
        <v>9.2995359757165339</v>
      </c>
      <c r="BA22">
        <v>8.7383174870263947</v>
      </c>
      <c r="BB22">
        <v>10.838355030046881</v>
      </c>
      <c r="BC22">
        <v>8.5935723880031354</v>
      </c>
      <c r="BD22">
        <v>9.6192328581546587</v>
      </c>
      <c r="BE22">
        <v>10.506423974668621</v>
      </c>
      <c r="BF22">
        <v>9.7999832291939111</v>
      </c>
      <c r="BG22">
        <v>9.5344102842444958</v>
      </c>
      <c r="BH22">
        <v>8.5407391713357903</v>
      </c>
      <c r="BI22">
        <v>7.2743986721155611</v>
      </c>
      <c r="BJ22">
        <v>7.7501664522811664</v>
      </c>
      <c r="BK22">
        <v>7.8452428807011074</v>
      </c>
      <c r="BL22">
        <v>7.4642438289844684</v>
      </c>
      <c r="BM22">
        <v>8.722568746085825</v>
      </c>
      <c r="BN22">
        <v>8.1454759765556108</v>
      </c>
      <c r="BO22">
        <v>8.6416659354951122</v>
      </c>
      <c r="BP22">
        <v>7.8965773699959714</v>
      </c>
      <c r="BQ22">
        <v>9.208518254498598</v>
      </c>
      <c r="BR22">
        <v>7.0280381073470117</v>
      </c>
      <c r="BS22">
        <v>8.7961512213419706</v>
      </c>
      <c r="BT22">
        <v>9.6207031012050859</v>
      </c>
      <c r="BU22">
        <v>7.909101712960946</v>
      </c>
      <c r="BV22">
        <v>9.5309428705362933</v>
      </c>
      <c r="BW22">
        <v>8.9325797392867727</v>
      </c>
      <c r="BX22">
        <v>8.235603532251158</v>
      </c>
      <c r="BY22">
        <v>8.7917585421204407</v>
      </c>
      <c r="BZ22">
        <v>8.8259265879114359</v>
      </c>
      <c r="CA22">
        <v>7.9258043335645754</v>
      </c>
      <c r="CB22">
        <v>7.9861822974074217</v>
      </c>
      <c r="CC22">
        <v>10.150719524577099</v>
      </c>
      <c r="CD22">
        <v>9.4582098579764367</v>
      </c>
      <c r="CE22">
        <v>8.2059556745396485</v>
      </c>
      <c r="CF22">
        <v>10.032842674800895</v>
      </c>
      <c r="CG22">
        <v>10.427535462069185</v>
      </c>
      <c r="CH22">
        <v>8.3167895481634666</v>
      </c>
      <c r="CI22">
        <v>10.482243595125349</v>
      </c>
      <c r="CJ22">
        <v>8.492001733541052</v>
      </c>
      <c r="CK22">
        <v>8.8610790658926017</v>
      </c>
      <c r="CL22">
        <v>9.4739402658326348</v>
      </c>
      <c r="CM22">
        <v>8.1313103592107616</v>
      </c>
      <c r="CN22">
        <v>8.813026394356724</v>
      </c>
      <c r="CO22">
        <v>8.9542468326750733</v>
      </c>
      <c r="CP22">
        <v>7.922560247977291</v>
      </c>
      <c r="CQ22">
        <v>8.4946792528633814</v>
      </c>
      <c r="CR22">
        <v>8.3142675299133195</v>
      </c>
      <c r="CS22">
        <v>8.3210836686534631</v>
      </c>
      <c r="CT22">
        <v>8.4850736121936734</v>
      </c>
      <c r="CU22">
        <v>8.2867326146485176</v>
      </c>
      <c r="CV22">
        <v>9.7573598115410896</v>
      </c>
      <c r="CW22">
        <v>9.8412988371300827</v>
      </c>
      <c r="CX22">
        <v>8.4736693252696629</v>
      </c>
      <c r="CY22">
        <v>8.8916559651379234</v>
      </c>
      <c r="CZ22">
        <v>9.2069186438226662</v>
      </c>
      <c r="DA22">
        <v>7.8012205919988951</v>
      </c>
      <c r="DB22">
        <v>7.7927232240104782</v>
      </c>
      <c r="DC22">
        <v>9.4660878880645924</v>
      </c>
      <c r="DD22">
        <v>8.2541543476581296</v>
      </c>
      <c r="DE22">
        <v>8.8004498171839955</v>
      </c>
      <c r="DF22">
        <v>9.6708333523075236</v>
      </c>
      <c r="DG22">
        <v>8.167615447211368</v>
      </c>
      <c r="DH22">
        <v>9.6895549525525908</v>
      </c>
      <c r="DI22">
        <v>8.2754028057584712</v>
      </c>
      <c r="DJ22">
        <v>8.0021590977131538</v>
      </c>
      <c r="DK22">
        <v>9.8398367157471966</v>
      </c>
      <c r="DL22">
        <v>8.5439182712921351</v>
      </c>
      <c r="DM22">
        <v>9.1768055384934186</v>
      </c>
      <c r="DN22">
        <v>8.2078308344707569</v>
      </c>
      <c r="DO22">
        <v>10.184684195983493</v>
      </c>
      <c r="DP22">
        <v>8.0860056695958065</v>
      </c>
      <c r="DQ22">
        <v>7.1350816785302076</v>
      </c>
      <c r="DR22">
        <v>7.5287645725610552</v>
      </c>
      <c r="DS22">
        <v>7.05613956426218</v>
      </c>
      <c r="DT22">
        <v>7.7986021398529486</v>
      </c>
      <c r="DU22">
        <v>6.7285147613605023</v>
      </c>
      <c r="DV22">
        <v>8.2847101043401388</v>
      </c>
      <c r="DW22">
        <v>7.4705337061016239</v>
      </c>
      <c r="DX22">
        <v>6.041737258589654</v>
      </c>
      <c r="DY22">
        <v>7.0119749519680585</v>
      </c>
      <c r="DZ22">
        <v>7.3554948381958924</v>
      </c>
      <c r="EA22">
        <v>10.522463755249161</v>
      </c>
      <c r="EB22">
        <v>10.770876528741841</v>
      </c>
      <c r="EC22">
        <v>11.329814647740429</v>
      </c>
      <c r="ED22">
        <v>11.195441887343014</v>
      </c>
      <c r="EE22">
        <v>11.458294622521887</v>
      </c>
      <c r="EF22">
        <v>10.61161837897709</v>
      </c>
      <c r="EG22">
        <v>10.106406236023162</v>
      </c>
      <c r="EH22">
        <v>10.49008900009717</v>
      </c>
      <c r="EI22">
        <v>11.697846767089089</v>
      </c>
      <c r="EJ22">
        <v>10.800687939350231</v>
      </c>
      <c r="EK22">
        <v>11.465202659477974</v>
      </c>
      <c r="EL22">
        <v>10.954945398766062</v>
      </c>
      <c r="EM22">
        <v>9.0751861957090423</v>
      </c>
      <c r="EN22">
        <v>10.017238440458028</v>
      </c>
      <c r="EO22">
        <v>10.392229669591345</v>
      </c>
      <c r="EP22">
        <v>11.288827631433849</v>
      </c>
      <c r="EQ22">
        <v>10.696895893047866</v>
      </c>
      <c r="ER22">
        <v>9.795403549092244</v>
      </c>
      <c r="ES22">
        <v>7.9580048602724123</v>
      </c>
      <c r="ET22">
        <v>9.545620836944531</v>
      </c>
      <c r="EU22">
        <v>10.671155721042251</v>
      </c>
      <c r="EV22">
        <v>10.398989355616573</v>
      </c>
      <c r="EW22">
        <v>7.4730828111870107</v>
      </c>
      <c r="EX22">
        <v>8.6331140139063915</v>
      </c>
      <c r="EY22">
        <v>10.603133237037508</v>
      </c>
      <c r="EZ22">
        <v>8.6043764515280117</v>
      </c>
      <c r="FA22">
        <v>9.7866954535664465</v>
      </c>
      <c r="FB22">
        <v>8.1995263254761479</v>
      </c>
      <c r="FC22">
        <v>9.0914058049758797</v>
      </c>
      <c r="FD22">
        <v>7.4473948665803338</v>
      </c>
      <c r="FE22">
        <v>11.091580290833168</v>
      </c>
      <c r="FF22">
        <v>11.841268610208473</v>
      </c>
      <c r="FG22">
        <v>10.68744284120455</v>
      </c>
      <c r="FH22">
        <v>10.443428123264873</v>
      </c>
      <c r="FI22">
        <v>11.170613370882462</v>
      </c>
      <c r="FJ22">
        <v>9.700977164972505</v>
      </c>
      <c r="FK22">
        <v>8.7012306775704893</v>
      </c>
      <c r="FL22">
        <v>7.8466154657084983</v>
      </c>
      <c r="FM22">
        <v>10.01104111611822</v>
      </c>
      <c r="FN22">
        <v>9.4338500588639462</v>
      </c>
      <c r="FO22">
        <v>9.4214037387246758</v>
      </c>
      <c r="FP22">
        <v>11.118698877490154</v>
      </c>
      <c r="FQ22">
        <v>10.432846513838252</v>
      </c>
      <c r="FR22">
        <v>10.685567568916724</v>
      </c>
      <c r="FS22">
        <v>10.356040229991539</v>
      </c>
      <c r="FT22">
        <v>9.5756946049032798</v>
      </c>
      <c r="FU22">
        <v>11.763983828016171</v>
      </c>
      <c r="FV22">
        <v>9.0028674444715655</v>
      </c>
      <c r="FW22">
        <v>10.48842805719022</v>
      </c>
      <c r="FX22">
        <v>10.527546652514024</v>
      </c>
      <c r="FY22">
        <v>10.004600555422792</v>
      </c>
      <c r="FZ22">
        <v>8.5321128955731478</v>
      </c>
      <c r="GA22">
        <v>8.364258835981607</v>
      </c>
      <c r="GB22">
        <v>8.9780724037934654</v>
      </c>
      <c r="GC22">
        <v>9.7784151071931635</v>
      </c>
      <c r="GD22">
        <v>11.441969036747741</v>
      </c>
      <c r="GE22">
        <v>9.4946289723413209</v>
      </c>
      <c r="GF22">
        <v>9.9110205642131959</v>
      </c>
      <c r="GG22">
        <v>9.9941329999398221</v>
      </c>
      <c r="GH22">
        <v>9.0320862382069294</v>
      </c>
      <c r="GI22">
        <v>8.5089552905350772</v>
      </c>
      <c r="GJ22">
        <v>9.379345160819021</v>
      </c>
      <c r="GK22">
        <v>8.269316496148825</v>
      </c>
      <c r="GL22">
        <v>8.1208475228350121</v>
      </c>
      <c r="GM22">
        <v>9.5195311571130894</v>
      </c>
      <c r="GN22">
        <v>8.8593598829791063</v>
      </c>
      <c r="GO22">
        <v>9.82828333335015</v>
      </c>
      <c r="GP22">
        <v>8.8408833756332186</v>
      </c>
      <c r="GQ22">
        <v>10.203110478420641</v>
      </c>
      <c r="GR22">
        <v>8.49479690633631</v>
      </c>
      <c r="GS22">
        <v>8.4631980228876706</v>
      </c>
      <c r="GT22">
        <v>8.8015987075809914</v>
      </c>
      <c r="GU22">
        <v>8.2136010617234056</v>
      </c>
      <c r="GV22">
        <v>9.9422849086249538</v>
      </c>
      <c r="GW22">
        <v>8.1042046461145194</v>
      </c>
      <c r="GX22">
        <v>9.4058401161251144</v>
      </c>
      <c r="GY22">
        <v>9.1944834459756919</v>
      </c>
      <c r="GZ22">
        <v>7.8482423103593533</v>
      </c>
      <c r="HA22">
        <v>8.5320908768772625</v>
      </c>
      <c r="HB22">
        <v>7.6875399123696235</v>
      </c>
      <c r="HC22">
        <v>8.3057317496123027</v>
      </c>
      <c r="HD22">
        <v>8.0450383281105573</v>
      </c>
      <c r="HE22">
        <v>7.3572007161455844</v>
      </c>
      <c r="HF22">
        <v>8.7072640544833178</v>
      </c>
      <c r="HG22">
        <v>9.5818644605806931</v>
      </c>
      <c r="HH22">
        <v>9.1340444624806274</v>
      </c>
      <c r="HI22">
        <v>9.5411960042112369</v>
      </c>
      <c r="HJ22">
        <v>8.1589000200018447</v>
      </c>
      <c r="HK22">
        <v>8.3303212502584927</v>
      </c>
      <c r="HL22">
        <v>8.9153461599602046</v>
      </c>
      <c r="HM22">
        <v>9.6891607862719145</v>
      </c>
      <c r="HN22">
        <v>8.3165090068225656</v>
      </c>
      <c r="HO22">
        <v>8.7193742902538904</v>
      </c>
      <c r="HP22">
        <v>8.3480394316825759</v>
      </c>
      <c r="HQ22">
        <v>7.5782722856047053</v>
      </c>
      <c r="HR22">
        <v>6.9671596307776857</v>
      </c>
      <c r="HS22">
        <v>9.8969510996789936</v>
      </c>
      <c r="HT22">
        <v>9.4588678728790185</v>
      </c>
      <c r="HU22">
        <v>7.6381986474718886</v>
      </c>
      <c r="HV22">
        <v>9.391884251766319</v>
      </c>
      <c r="HW22">
        <v>9.1367621453602066</v>
      </c>
      <c r="HX22">
        <v>7.625201316625617</v>
      </c>
      <c r="HY22">
        <v>8.7493699489153389</v>
      </c>
      <c r="HZ22">
        <v>7.6004166620303746</v>
      </c>
      <c r="IA22">
        <v>7.1866410870348378</v>
      </c>
      <c r="IB22">
        <v>7.2876427304007247</v>
      </c>
      <c r="IC22">
        <v>8.3326281331826095</v>
      </c>
      <c r="ID22">
        <v>7.5453231604658679</v>
      </c>
      <c r="IE22">
        <v>7.804047711208308</v>
      </c>
      <c r="IF22">
        <v>9.1662784485475619</v>
      </c>
      <c r="IG22">
        <v>8.5612115647181977</v>
      </c>
      <c r="IH22">
        <v>7.9125159559325002</v>
      </c>
      <c r="II22">
        <v>8.7490221076695214</v>
      </c>
      <c r="IJ22">
        <v>7.7167105815085506</v>
      </c>
      <c r="IK22">
        <v>8.8056055490347607</v>
      </c>
      <c r="IL22">
        <v>7.6001265934340898</v>
      </c>
      <c r="IM22">
        <v>8.0272974408864446</v>
      </c>
      <c r="IN22">
        <v>7.8670771151912131</v>
      </c>
      <c r="IO22">
        <v>9.5984919527277182</v>
      </c>
      <c r="IP22">
        <v>7.4360855003610142</v>
      </c>
      <c r="IQ22">
        <v>7.115671627630145</v>
      </c>
      <c r="IR22">
        <v>6.2039920670966238</v>
      </c>
      <c r="IS22">
        <v>8.0993361785878282</v>
      </c>
      <c r="IT22">
        <v>6.7594394665360937</v>
      </c>
      <c r="IU22">
        <v>7.2473026329311416</v>
      </c>
      <c r="IV22">
        <v>6.8511809456689789</v>
      </c>
      <c r="IW22">
        <v>7.4322837707961646</v>
      </c>
      <c r="IX22">
        <v>5.5052537866620419</v>
      </c>
      <c r="IY22">
        <v>7.01711431271554</v>
      </c>
      <c r="IZ22">
        <v>8.4861878195386637</v>
      </c>
    </row>
    <row r="23" spans="1:260" x14ac:dyDescent="0.3">
      <c r="A23">
        <v>9.4555849457575842</v>
      </c>
      <c r="B23">
        <v>10.260676786204076</v>
      </c>
      <c r="C23">
        <v>10.350217113297756</v>
      </c>
      <c r="D23">
        <v>9.675185156249281</v>
      </c>
      <c r="E23">
        <v>11.444515857120315</v>
      </c>
      <c r="F23">
        <v>11.530386492854506</v>
      </c>
      <c r="G23">
        <v>10.930867749082758</v>
      </c>
      <c r="H23">
        <v>9.6917612069185299</v>
      </c>
      <c r="I23">
        <v>11.330321722961536</v>
      </c>
      <c r="J23">
        <v>10.350953080223796</v>
      </c>
      <c r="K23">
        <v>10.646088677614255</v>
      </c>
      <c r="L23">
        <v>9.7242313196510626</v>
      </c>
      <c r="M23">
        <v>9.6977195570450405</v>
      </c>
      <c r="N23">
        <v>11.141419075331218</v>
      </c>
      <c r="O23">
        <v>8.920998187183713</v>
      </c>
      <c r="P23">
        <v>10.274706134774169</v>
      </c>
      <c r="Q23">
        <v>9.623015803783181</v>
      </c>
      <c r="R23">
        <v>10.540706818230964</v>
      </c>
      <c r="S23">
        <v>9.2915400056845066</v>
      </c>
      <c r="T23">
        <v>9.8936675964103102</v>
      </c>
      <c r="U23">
        <v>10.712462294587306</v>
      </c>
      <c r="V23">
        <v>9.9479909725883431</v>
      </c>
      <c r="W23">
        <v>8.4348359464751006</v>
      </c>
      <c r="X23">
        <v>9.2626219139740815</v>
      </c>
      <c r="Y23">
        <v>9.2586204992812497</v>
      </c>
      <c r="Z23">
        <v>9.1856517970314542</v>
      </c>
      <c r="AA23">
        <v>9.5403198481080409</v>
      </c>
      <c r="AB23">
        <v>8.7795683559189861</v>
      </c>
      <c r="AC23">
        <v>8.8900982050994575</v>
      </c>
      <c r="AD23">
        <v>8.6954384892678505</v>
      </c>
      <c r="AE23">
        <v>10.494205137331175</v>
      </c>
      <c r="AF23">
        <v>10.984792924216135</v>
      </c>
      <c r="AG23">
        <v>9.92485714370887</v>
      </c>
      <c r="AH23">
        <v>10.944897977010138</v>
      </c>
      <c r="AI23">
        <v>9.9437274512064988</v>
      </c>
      <c r="AJ23">
        <v>9.2637386516392795</v>
      </c>
      <c r="AK23">
        <v>9.5334150264079653</v>
      </c>
      <c r="AL23">
        <v>9.1592193908785049</v>
      </c>
      <c r="AM23">
        <v>9.0944899031767861</v>
      </c>
      <c r="AN23">
        <v>8.6640314001111634</v>
      </c>
      <c r="AO23">
        <v>9.9729628957050593</v>
      </c>
      <c r="AP23">
        <v>9.917231573460036</v>
      </c>
      <c r="AQ23">
        <v>8.6644889970488101</v>
      </c>
      <c r="AR23">
        <v>10.792714529813217</v>
      </c>
      <c r="AS23">
        <v>10.714438585590267</v>
      </c>
      <c r="AT23">
        <v>10.073293452724421</v>
      </c>
      <c r="AU23">
        <v>10.804536137224675</v>
      </c>
      <c r="AV23">
        <v>7.390700029246025</v>
      </c>
      <c r="AW23">
        <v>9.6582047038769101</v>
      </c>
      <c r="AX23">
        <v>11.259230907768702</v>
      </c>
      <c r="AY23">
        <v>9.5038711122879267</v>
      </c>
      <c r="AZ23">
        <v>9.0998019331515643</v>
      </c>
      <c r="BA23">
        <v>8.4492307799663049</v>
      </c>
      <c r="BB23">
        <v>10.734666106511563</v>
      </c>
      <c r="BC23">
        <v>8.5917851964311822</v>
      </c>
      <c r="BD23">
        <v>9.6525744105669737</v>
      </c>
      <c r="BE23">
        <v>10.453005468945326</v>
      </c>
      <c r="BF23">
        <v>9.664016803770286</v>
      </c>
      <c r="BG23">
        <v>9.4716641953151424</v>
      </c>
      <c r="BH23">
        <v>8.4886226638271598</v>
      </c>
      <c r="BI23">
        <v>7.1306557822956593</v>
      </c>
      <c r="BJ23">
        <v>7.6758670071636308</v>
      </c>
      <c r="BK23">
        <v>7.6937520363456215</v>
      </c>
      <c r="BL23">
        <v>7.5147385859408411</v>
      </c>
      <c r="BM23">
        <v>8.7220746833207556</v>
      </c>
      <c r="BN23">
        <v>8.2234048889549207</v>
      </c>
      <c r="BO23">
        <v>8.5963214162004835</v>
      </c>
      <c r="BP23">
        <v>7.9282062312788897</v>
      </c>
      <c r="BQ23">
        <v>9.1595039819672941</v>
      </c>
      <c r="BR23">
        <v>6.9797375008705211</v>
      </c>
      <c r="BS23">
        <v>8.6512031275958847</v>
      </c>
      <c r="BT23">
        <v>9.6068554520532761</v>
      </c>
      <c r="BU23">
        <v>7.7868935686083676</v>
      </c>
      <c r="BV23">
        <v>9.5068843237943454</v>
      </c>
      <c r="BW23">
        <v>9.0210056265485257</v>
      </c>
      <c r="BX23">
        <v>8.236232052041494</v>
      </c>
      <c r="BY23">
        <v>8.7307298439170982</v>
      </c>
      <c r="BZ23">
        <v>8.7672760269827243</v>
      </c>
      <c r="CA23">
        <v>7.875807117984249</v>
      </c>
      <c r="CB23">
        <v>8.0531151760499</v>
      </c>
      <c r="CC23">
        <v>10.111688236767367</v>
      </c>
      <c r="CD23">
        <v>9.3682628463479087</v>
      </c>
      <c r="CE23">
        <v>7.902899449098169</v>
      </c>
      <c r="CF23">
        <v>9.9387973002017169</v>
      </c>
      <c r="CG23">
        <v>10.432671416830587</v>
      </c>
      <c r="CH23">
        <v>8.4133025914907016</v>
      </c>
      <c r="CI23">
        <v>10.294549776723491</v>
      </c>
      <c r="CJ23">
        <v>8.5284475010693885</v>
      </c>
      <c r="CK23">
        <v>8.9123175091790063</v>
      </c>
      <c r="CL23">
        <v>9.4332941081815243</v>
      </c>
      <c r="CM23">
        <v>8.0758055854747592</v>
      </c>
      <c r="CN23">
        <v>8.8492516786666364</v>
      </c>
      <c r="CO23">
        <v>8.7425967792939971</v>
      </c>
      <c r="CP23">
        <v>7.8054561995497194</v>
      </c>
      <c r="CQ23">
        <v>8.470239665390368</v>
      </c>
      <c r="CR23">
        <v>8.3689818665826383</v>
      </c>
      <c r="CS23">
        <v>8.2839196395666512</v>
      </c>
      <c r="CT23">
        <v>8.3436649519942847</v>
      </c>
      <c r="CU23">
        <v>8.1178980759593333</v>
      </c>
      <c r="CV23">
        <v>9.6890844740072293</v>
      </c>
      <c r="CW23">
        <v>9.808181105636212</v>
      </c>
      <c r="CX23">
        <v>8.1955492038935578</v>
      </c>
      <c r="CY23">
        <v>8.5148001534070232</v>
      </c>
      <c r="CZ23">
        <v>9.0524891022034861</v>
      </c>
      <c r="DA23">
        <v>7.7723414989314259</v>
      </c>
      <c r="DB23">
        <v>7.799089507598616</v>
      </c>
      <c r="DC23">
        <v>9.2984436391214533</v>
      </c>
      <c r="DD23">
        <v>8.0239843466156255</v>
      </c>
      <c r="DE23">
        <v>8.6810576960801153</v>
      </c>
      <c r="DF23">
        <v>9.6093925883311115</v>
      </c>
      <c r="DG23">
        <v>8.1922058430754632</v>
      </c>
      <c r="DH23">
        <v>9.6507721261545178</v>
      </c>
      <c r="DI23">
        <v>7.9889371905976532</v>
      </c>
      <c r="DJ23">
        <v>7.9884378202631181</v>
      </c>
      <c r="DK23">
        <v>9.9306973156574063</v>
      </c>
      <c r="DL23">
        <v>8.5726211013059803</v>
      </c>
      <c r="DM23">
        <v>9.0678108549751464</v>
      </c>
      <c r="DN23">
        <v>8.0714057502989967</v>
      </c>
      <c r="DO23">
        <v>10.206750864998213</v>
      </c>
      <c r="DP23">
        <v>8.0374402535639682</v>
      </c>
      <c r="DQ23">
        <v>7.0944831440591187</v>
      </c>
      <c r="DR23">
        <v>7.5661613672777612</v>
      </c>
      <c r="DS23">
        <v>6.8761662391366709</v>
      </c>
      <c r="DT23">
        <v>7.7731355104824829</v>
      </c>
      <c r="DU23">
        <v>6.7343601126785098</v>
      </c>
      <c r="DV23">
        <v>8.4145191858803141</v>
      </c>
      <c r="DW23">
        <v>7.3616816531428908</v>
      </c>
      <c r="DX23">
        <v>5.8306570662974169</v>
      </c>
      <c r="DY23">
        <v>7.0604809299063866</v>
      </c>
      <c r="DZ23">
        <v>7.3992346115307956</v>
      </c>
      <c r="EA23">
        <v>10.510420762041097</v>
      </c>
      <c r="EB23">
        <v>10.834997251222987</v>
      </c>
      <c r="EC23">
        <v>11.126380222713246</v>
      </c>
      <c r="ED23">
        <v>11.143910331332055</v>
      </c>
      <c r="EE23">
        <v>11.589492690586152</v>
      </c>
      <c r="EF23">
        <v>10.557546323078352</v>
      </c>
      <c r="EG23">
        <v>10.135772066835107</v>
      </c>
      <c r="EH23">
        <v>10.524128168239578</v>
      </c>
      <c r="EI23">
        <v>11.697816325514365</v>
      </c>
      <c r="EJ23">
        <v>10.72392099587621</v>
      </c>
      <c r="EK23">
        <v>11.507664107433669</v>
      </c>
      <c r="EL23">
        <v>10.930390256493618</v>
      </c>
      <c r="EM23">
        <v>8.8439605554436014</v>
      </c>
      <c r="EN23">
        <v>9.9497252209569549</v>
      </c>
      <c r="EO23">
        <v>10.430178658645115</v>
      </c>
      <c r="EP23">
        <v>11.220908754023011</v>
      </c>
      <c r="EQ23">
        <v>10.670356298613836</v>
      </c>
      <c r="ER23">
        <v>9.7782755401044597</v>
      </c>
      <c r="ES23">
        <v>7.9465550913420193</v>
      </c>
      <c r="ET23">
        <v>9.4335141761784733</v>
      </c>
      <c r="EU23">
        <v>10.611247872055486</v>
      </c>
      <c r="EV23">
        <v>10.369383056789456</v>
      </c>
      <c r="EW23">
        <v>7.2605822182463493</v>
      </c>
      <c r="EX23">
        <v>8.5647144183315262</v>
      </c>
      <c r="EY23">
        <v>10.686862334156036</v>
      </c>
      <c r="EZ23">
        <v>8.628323303788644</v>
      </c>
      <c r="FA23">
        <v>9.7289945979544274</v>
      </c>
      <c r="FB23">
        <v>8.1621809762119302</v>
      </c>
      <c r="FC23">
        <v>9.0886429680756038</v>
      </c>
      <c r="FD23">
        <v>7.3826040982907273</v>
      </c>
      <c r="FE23">
        <v>11.064481846521643</v>
      </c>
      <c r="FF23">
        <v>11.773353852715054</v>
      </c>
      <c r="FG23">
        <v>10.418350538064917</v>
      </c>
      <c r="FH23">
        <v>10.428876342256808</v>
      </c>
      <c r="FI23">
        <v>11.237113519923087</v>
      </c>
      <c r="FJ23">
        <v>9.6541575035154175</v>
      </c>
      <c r="FK23">
        <v>8.6562650858630406</v>
      </c>
      <c r="FL23">
        <v>7.8088967539554357</v>
      </c>
      <c r="FM23">
        <v>10.031443626267009</v>
      </c>
      <c r="FN23">
        <v>9.448294975830871</v>
      </c>
      <c r="FO23">
        <v>9.4179172713103174</v>
      </c>
      <c r="FP23">
        <v>11.105066421607141</v>
      </c>
      <c r="FQ23">
        <v>10.235798714115697</v>
      </c>
      <c r="FR23">
        <v>10.621024800052346</v>
      </c>
      <c r="FS23">
        <v>10.375358311999705</v>
      </c>
      <c r="FT23">
        <v>9.5620540032907115</v>
      </c>
      <c r="FU23">
        <v>11.694111715136771</v>
      </c>
      <c r="FV23">
        <v>8.80997666964738</v>
      </c>
      <c r="FW23">
        <v>10.391794661496279</v>
      </c>
      <c r="FX23">
        <v>10.428472170028527</v>
      </c>
      <c r="FY23">
        <v>9.978243554210728</v>
      </c>
      <c r="FZ23">
        <v>8.4221560005011895</v>
      </c>
      <c r="GA23">
        <v>8.1483280528793127</v>
      </c>
      <c r="GB23">
        <v>8.9282211360105883</v>
      </c>
      <c r="GC23">
        <v>9.6493110920908869</v>
      </c>
      <c r="GD23">
        <v>11.338535280851195</v>
      </c>
      <c r="GE23">
        <v>9.5467749837316926</v>
      </c>
      <c r="GF23">
        <v>9.8141494252954562</v>
      </c>
      <c r="GG23">
        <v>9.9568169402937929</v>
      </c>
      <c r="GH23">
        <v>8.9344676709640058</v>
      </c>
      <c r="GI23">
        <v>8.4599718418351308</v>
      </c>
      <c r="GJ23">
        <v>9.3191043155290636</v>
      </c>
      <c r="GK23">
        <v>8.1980418728056854</v>
      </c>
      <c r="GL23">
        <v>8.1262354873659319</v>
      </c>
      <c r="GM23">
        <v>9.5764510312256039</v>
      </c>
      <c r="GN23">
        <v>8.8165657349724977</v>
      </c>
      <c r="GO23">
        <v>9.7553181878165809</v>
      </c>
      <c r="GP23">
        <v>8.8450557185338603</v>
      </c>
      <c r="GQ23">
        <v>10.248380566871132</v>
      </c>
      <c r="GR23">
        <v>8.4777896904007779</v>
      </c>
      <c r="GS23">
        <v>8.4075062544697818</v>
      </c>
      <c r="GT23">
        <v>8.7711049440468436</v>
      </c>
      <c r="GU23">
        <v>7.9755156627981485</v>
      </c>
      <c r="GV23">
        <v>9.9325080275692308</v>
      </c>
      <c r="GW23">
        <v>8.0857117021865239</v>
      </c>
      <c r="GX23">
        <v>9.4414098483807152</v>
      </c>
      <c r="GY23">
        <v>9.0880738316106182</v>
      </c>
      <c r="GZ23">
        <v>7.7838158627206147</v>
      </c>
      <c r="HA23">
        <v>8.5065367870200124</v>
      </c>
      <c r="HB23">
        <v>7.629279700241832</v>
      </c>
      <c r="HC23">
        <v>8.2630368172190707</v>
      </c>
      <c r="HD23">
        <v>8.036734754528549</v>
      </c>
      <c r="HE23">
        <v>7.1506837142504454</v>
      </c>
      <c r="HF23">
        <v>8.684518840825092</v>
      </c>
      <c r="HG23">
        <v>9.6013507902391648</v>
      </c>
      <c r="HH23">
        <v>9.0782477678197431</v>
      </c>
      <c r="HI23">
        <v>9.5309789142386165</v>
      </c>
      <c r="HJ23">
        <v>8.0562499353591175</v>
      </c>
      <c r="HK23">
        <v>8.2769135673833336</v>
      </c>
      <c r="HL23">
        <v>8.8609417266550867</v>
      </c>
      <c r="HM23">
        <v>9.637735590736515</v>
      </c>
      <c r="HN23">
        <v>8.3172199007591772</v>
      </c>
      <c r="HO23">
        <v>8.579062248430585</v>
      </c>
      <c r="HP23">
        <v>8.3069413186026217</v>
      </c>
      <c r="HQ23">
        <v>7.6306142536027792</v>
      </c>
      <c r="HR23">
        <v>7.0329539842615709</v>
      </c>
      <c r="HS23">
        <v>9.8315429193050079</v>
      </c>
      <c r="HT23">
        <v>9.4561356565007646</v>
      </c>
      <c r="HU23">
        <v>7.5493970503924999</v>
      </c>
      <c r="HV23">
        <v>9.2703042334900694</v>
      </c>
      <c r="HW23">
        <v>9.0783572294583816</v>
      </c>
      <c r="HX23">
        <v>7.5189897261246648</v>
      </c>
      <c r="HY23">
        <v>8.5932390260001554</v>
      </c>
      <c r="HZ23">
        <v>7.5137249267041009</v>
      </c>
      <c r="IA23">
        <v>7.1738369753174629</v>
      </c>
      <c r="IB23">
        <v>7.3013872604326462</v>
      </c>
      <c r="IC23">
        <v>8.2607647443936312</v>
      </c>
      <c r="ID23">
        <v>7.4482603170383168</v>
      </c>
      <c r="IE23">
        <v>7.7727244392392931</v>
      </c>
      <c r="IF23">
        <v>9.1238405678021834</v>
      </c>
      <c r="IG23">
        <v>8.5986677973846017</v>
      </c>
      <c r="IH23">
        <v>7.8561729664076996</v>
      </c>
      <c r="II23">
        <v>8.7121692122221415</v>
      </c>
      <c r="IJ23">
        <v>7.5933903487859906</v>
      </c>
      <c r="IK23">
        <v>8.8775117568895396</v>
      </c>
      <c r="IL23">
        <v>7.6186616252853261</v>
      </c>
      <c r="IM23">
        <v>7.9936301706364592</v>
      </c>
      <c r="IN23">
        <v>7.869809210122833</v>
      </c>
      <c r="IO23">
        <v>9.5746660270797523</v>
      </c>
      <c r="IP23">
        <v>7.3016882497701019</v>
      </c>
      <c r="IQ23">
        <v>7.1154639922855445</v>
      </c>
      <c r="IR23">
        <v>6.2685274913343587</v>
      </c>
      <c r="IS23">
        <v>8.0619974584825815</v>
      </c>
      <c r="IT23">
        <v>6.748942628510707</v>
      </c>
      <c r="IU23">
        <v>7.3141807130899341</v>
      </c>
      <c r="IV23">
        <v>6.8539883750274306</v>
      </c>
      <c r="IW23">
        <v>7.4465441234481959</v>
      </c>
      <c r="IX23">
        <v>5.4661246183725876</v>
      </c>
      <c r="IY23">
        <v>6.996761070126043</v>
      </c>
      <c r="IZ23">
        <v>8.4739622994647181</v>
      </c>
    </row>
    <row r="24" spans="1:260" x14ac:dyDescent="0.3">
      <c r="A24">
        <v>9.3638662982235186</v>
      </c>
      <c r="B24">
        <v>10.310466508728627</v>
      </c>
      <c r="C24">
        <v>10.189002176113679</v>
      </c>
      <c r="D24">
        <v>9.5644068486416494</v>
      </c>
      <c r="E24">
        <v>11.413444181946945</v>
      </c>
      <c r="F24">
        <v>11.486161325763369</v>
      </c>
      <c r="G24">
        <v>10.869149509812011</v>
      </c>
      <c r="H24">
        <v>9.698302269965458</v>
      </c>
      <c r="I24">
        <v>11.336801853679049</v>
      </c>
      <c r="J24">
        <v>10.234423658031233</v>
      </c>
      <c r="K24">
        <v>10.57847992417164</v>
      </c>
      <c r="L24">
        <v>9.631715207771224</v>
      </c>
      <c r="M24">
        <v>9.5179099576329449</v>
      </c>
      <c r="N24">
        <v>11.111886290060202</v>
      </c>
      <c r="O24">
        <v>8.8983195617484583</v>
      </c>
      <c r="P24">
        <v>10.140503022453727</v>
      </c>
      <c r="Q24">
        <v>9.4712488260857128</v>
      </c>
      <c r="R24">
        <v>10.549438085522752</v>
      </c>
      <c r="S24">
        <v>9.2384779841412659</v>
      </c>
      <c r="T24">
        <v>9.7587892559481055</v>
      </c>
      <c r="U24">
        <v>10.583726062650348</v>
      </c>
      <c r="V24">
        <v>9.8949151310150594</v>
      </c>
      <c r="W24">
        <v>8.1329277101191462</v>
      </c>
      <c r="X24">
        <v>9.0840231420488227</v>
      </c>
      <c r="Y24">
        <v>9.2255684093315615</v>
      </c>
      <c r="Z24">
        <v>9.1013429442036742</v>
      </c>
      <c r="AA24">
        <v>9.4045083765839195</v>
      </c>
      <c r="AB24">
        <v>8.7042087214053332</v>
      </c>
      <c r="AC24">
        <v>8.7884769372578226</v>
      </c>
      <c r="AD24">
        <v>8.5397588567598604</v>
      </c>
      <c r="AE24">
        <v>10.448751101736502</v>
      </c>
      <c r="AF24">
        <v>10.901476856354256</v>
      </c>
      <c r="AG24">
        <v>9.7253719484611185</v>
      </c>
      <c r="AH24">
        <v>10.749875056421253</v>
      </c>
      <c r="AI24">
        <v>9.9698061344939539</v>
      </c>
      <c r="AJ24">
        <v>9.1803015962986638</v>
      </c>
      <c r="AK24">
        <v>9.4030348647016986</v>
      </c>
      <c r="AL24">
        <v>9.0847340022497782</v>
      </c>
      <c r="AM24">
        <v>9.1036673452383869</v>
      </c>
      <c r="AN24">
        <v>8.651933335034947</v>
      </c>
      <c r="AO24">
        <v>9.9066439206661006</v>
      </c>
      <c r="AP24">
        <v>9.8652014636823555</v>
      </c>
      <c r="AQ24">
        <v>8.3260482233152242</v>
      </c>
      <c r="AR24">
        <v>10.717987470155606</v>
      </c>
      <c r="AS24">
        <v>10.749062614445947</v>
      </c>
      <c r="AT24">
        <v>10.018229756118558</v>
      </c>
      <c r="AU24">
        <v>10.673026039185984</v>
      </c>
      <c r="AV24">
        <v>7.1679611929488836</v>
      </c>
      <c r="AW24">
        <v>9.5539474439799061</v>
      </c>
      <c r="AX24">
        <v>11.229450302896183</v>
      </c>
      <c r="AY24">
        <v>9.4594648732873505</v>
      </c>
      <c r="AZ24">
        <v>8.8394938290222651</v>
      </c>
      <c r="BA24">
        <v>8.1807089735408383</v>
      </c>
      <c r="BB24">
        <v>10.560179051587639</v>
      </c>
      <c r="BC24">
        <v>8.5476890110600579</v>
      </c>
      <c r="BD24">
        <v>9.5596323753597083</v>
      </c>
      <c r="BE24">
        <v>10.315771959670826</v>
      </c>
      <c r="BF24">
        <v>9.4610252078784605</v>
      </c>
      <c r="BG24">
        <v>9.3465727484562109</v>
      </c>
      <c r="BH24">
        <v>8.3939127903649275</v>
      </c>
      <c r="BI24">
        <v>6.9793267427374133</v>
      </c>
      <c r="BJ24">
        <v>7.5662103327683905</v>
      </c>
      <c r="BK24">
        <v>7.500536099864239</v>
      </c>
      <c r="BL24">
        <v>7.5235225017998806</v>
      </c>
      <c r="BM24">
        <v>8.6741933761865795</v>
      </c>
      <c r="BN24">
        <v>8.221791835000154</v>
      </c>
      <c r="BO24">
        <v>8.5068312132974597</v>
      </c>
      <c r="BP24">
        <v>7.8921340909029754</v>
      </c>
      <c r="BQ24">
        <v>9.0905218072945679</v>
      </c>
      <c r="BR24">
        <v>6.9105688292803737</v>
      </c>
      <c r="BS24">
        <v>8.4959215978679339</v>
      </c>
      <c r="BT24">
        <v>9.5802085564865287</v>
      </c>
      <c r="BU24">
        <v>7.6523771463444161</v>
      </c>
      <c r="BV24">
        <v>9.4237372981251877</v>
      </c>
      <c r="BW24">
        <v>9.0418063964364315</v>
      </c>
      <c r="BX24">
        <v>8.1417438193336107</v>
      </c>
      <c r="BY24">
        <v>8.6099528400051319</v>
      </c>
      <c r="BZ24">
        <v>8.6670703876819779</v>
      </c>
      <c r="CA24">
        <v>7.8030082425567047</v>
      </c>
      <c r="CB24">
        <v>8.0890354953307497</v>
      </c>
      <c r="CC24">
        <v>10.046485661431854</v>
      </c>
      <c r="CD24">
        <v>9.2422562292361139</v>
      </c>
      <c r="CE24">
        <v>7.5923054480155887</v>
      </c>
      <c r="CF24">
        <v>9.7984434898730566</v>
      </c>
      <c r="CG24">
        <v>10.349205550454261</v>
      </c>
      <c r="CH24">
        <v>8.3683807101120884</v>
      </c>
      <c r="CI24">
        <v>10.029408374105454</v>
      </c>
      <c r="CJ24">
        <v>8.5091724634693939</v>
      </c>
      <c r="CK24">
        <v>8.8801890185267762</v>
      </c>
      <c r="CL24">
        <v>9.316124256566356</v>
      </c>
      <c r="CM24">
        <v>7.9579944033725347</v>
      </c>
      <c r="CN24">
        <v>8.8160766567710578</v>
      </c>
      <c r="CO24">
        <v>8.5561049897174861</v>
      </c>
      <c r="CP24">
        <v>7.6400642560146288</v>
      </c>
      <c r="CQ24">
        <v>8.4255803643034639</v>
      </c>
      <c r="CR24">
        <v>8.3282724225527751</v>
      </c>
      <c r="CS24">
        <v>8.1517692090792107</v>
      </c>
      <c r="CT24">
        <v>8.1291810475214898</v>
      </c>
      <c r="CU24">
        <v>7.9130935962896665</v>
      </c>
      <c r="CV24">
        <v>9.5860674856668133</v>
      </c>
      <c r="CW24">
        <v>9.696319733356825</v>
      </c>
      <c r="CX24">
        <v>7.8986416079450175</v>
      </c>
      <c r="CY24">
        <v>8.1358486430082522</v>
      </c>
      <c r="CZ24">
        <v>8.82909200179758</v>
      </c>
      <c r="DA24">
        <v>7.6745744640310836</v>
      </c>
      <c r="DB24">
        <v>7.7190809518400636</v>
      </c>
      <c r="DC24">
        <v>9.0261878534717415</v>
      </c>
      <c r="DD24">
        <v>7.7533797326139462</v>
      </c>
      <c r="DE24">
        <v>8.5302468233422015</v>
      </c>
      <c r="DF24">
        <v>9.5071261507868865</v>
      </c>
      <c r="DG24">
        <v>8.1463100456561719</v>
      </c>
      <c r="DH24">
        <v>9.5840519040476195</v>
      </c>
      <c r="DI24">
        <v>7.6725557080864544</v>
      </c>
      <c r="DJ24">
        <v>7.8980167635484984</v>
      </c>
      <c r="DK24">
        <v>9.9662010342729719</v>
      </c>
      <c r="DL24">
        <v>8.4981965248045519</v>
      </c>
      <c r="DM24">
        <v>8.8811679605617044</v>
      </c>
      <c r="DN24">
        <v>7.9136603652659581</v>
      </c>
      <c r="DO24">
        <v>10.136430948056706</v>
      </c>
      <c r="DP24">
        <v>7.8975172432884602</v>
      </c>
      <c r="DQ24">
        <v>6.9608071440345185</v>
      </c>
      <c r="DR24">
        <v>7.5068664942254664</v>
      </c>
      <c r="DS24">
        <v>6.6776949581965734</v>
      </c>
      <c r="DT24">
        <v>7.6822672165234147</v>
      </c>
      <c r="DU24">
        <v>6.6905979218441685</v>
      </c>
      <c r="DV24">
        <v>8.4150883869473958</v>
      </c>
      <c r="DW24">
        <v>7.2151925821355283</v>
      </c>
      <c r="DX24">
        <v>5.5982962742520321</v>
      </c>
      <c r="DY24">
        <v>7.0196236321510579</v>
      </c>
      <c r="DZ24">
        <v>7.3469708133440701</v>
      </c>
      <c r="EA24">
        <v>10.497479881913865</v>
      </c>
      <c r="EB24">
        <v>10.87878242938789</v>
      </c>
      <c r="EC24">
        <v>10.942558505794171</v>
      </c>
      <c r="ED24">
        <v>11.093676950200807</v>
      </c>
      <c r="EE24">
        <v>11.691394464471145</v>
      </c>
      <c r="EF24">
        <v>10.509542768208821</v>
      </c>
      <c r="EG24">
        <v>10.149133373928505</v>
      </c>
      <c r="EH24">
        <v>10.546122494846475</v>
      </c>
      <c r="EI24">
        <v>11.704516356956505</v>
      </c>
      <c r="EJ24">
        <v>10.639529043085432</v>
      </c>
      <c r="EK24">
        <v>11.517893349233109</v>
      </c>
      <c r="EL24">
        <v>10.875168859818276</v>
      </c>
      <c r="EM24">
        <v>8.6390355203187674</v>
      </c>
      <c r="EN24">
        <v>9.851156830059379</v>
      </c>
      <c r="EO24">
        <v>10.469751404442494</v>
      </c>
      <c r="EP24">
        <v>11.078559670423772</v>
      </c>
      <c r="EQ24">
        <v>10.59556574987154</v>
      </c>
      <c r="ER24">
        <v>9.743949752127536</v>
      </c>
      <c r="ES24">
        <v>7.9020784286389496</v>
      </c>
      <c r="ET24">
        <v>9.3057981839716355</v>
      </c>
      <c r="EU24">
        <v>10.529726417443323</v>
      </c>
      <c r="EV24">
        <v>10.295737305823161</v>
      </c>
      <c r="EW24">
        <v>7.1038678106545614</v>
      </c>
      <c r="EX24">
        <v>8.4739978206309292</v>
      </c>
      <c r="EY24">
        <v>10.753556474987668</v>
      </c>
      <c r="EZ24">
        <v>8.5222138199887478</v>
      </c>
      <c r="FA24">
        <v>9.6164540306776729</v>
      </c>
      <c r="FB24">
        <v>8.1285532404158509</v>
      </c>
      <c r="FC24">
        <v>9.0025232341720347</v>
      </c>
      <c r="FD24">
        <v>7.2733058554501504</v>
      </c>
      <c r="FE24">
        <v>11.017552613378516</v>
      </c>
      <c r="FF24">
        <v>11.698116289110235</v>
      </c>
      <c r="FG24">
        <v>10.117579224386915</v>
      </c>
      <c r="FH24">
        <v>10.367696524851965</v>
      </c>
      <c r="FI24">
        <v>11.283750404568242</v>
      </c>
      <c r="FJ24">
        <v>9.5494387869202484</v>
      </c>
      <c r="FK24">
        <v>8.5683336124210534</v>
      </c>
      <c r="FL24">
        <v>7.7792678335581886</v>
      </c>
      <c r="FM24">
        <v>10.019137251969399</v>
      </c>
      <c r="FN24">
        <v>9.459751709380825</v>
      </c>
      <c r="FO24">
        <v>9.3783713552564194</v>
      </c>
      <c r="FP24">
        <v>11.069502295836525</v>
      </c>
      <c r="FQ24">
        <v>10.082541626634779</v>
      </c>
      <c r="FR24">
        <v>10.566549675562211</v>
      </c>
      <c r="FS24">
        <v>10.37927091755158</v>
      </c>
      <c r="FT24">
        <v>9.5189382211673479</v>
      </c>
      <c r="FU24">
        <v>11.535639321837056</v>
      </c>
      <c r="FV24">
        <v>8.6419119977662433</v>
      </c>
      <c r="FW24">
        <v>10.240389988302249</v>
      </c>
      <c r="FX24">
        <v>10.333060201175698</v>
      </c>
      <c r="FY24">
        <v>9.8808401848931435</v>
      </c>
      <c r="FZ24">
        <v>8.2998226732724572</v>
      </c>
      <c r="GA24">
        <v>7.9516074567684694</v>
      </c>
      <c r="GB24">
        <v>8.8271983000568071</v>
      </c>
      <c r="GC24">
        <v>9.510301583089543</v>
      </c>
      <c r="GD24">
        <v>11.131593146200469</v>
      </c>
      <c r="GE24">
        <v>9.5165299684333107</v>
      </c>
      <c r="GF24">
        <v>9.6639759712727233</v>
      </c>
      <c r="GG24">
        <v>9.841456549243496</v>
      </c>
      <c r="GH24">
        <v>8.7996015731629171</v>
      </c>
      <c r="GI24">
        <v>8.4167889805846627</v>
      </c>
      <c r="GJ24">
        <v>9.2332002502176795</v>
      </c>
      <c r="GK24">
        <v>8.1224979837011428</v>
      </c>
      <c r="GL24">
        <v>8.1229274663390463</v>
      </c>
      <c r="GM24">
        <v>9.5437005608764771</v>
      </c>
      <c r="GN24">
        <v>8.7388186497254168</v>
      </c>
      <c r="GO24">
        <v>9.6193163380370894</v>
      </c>
      <c r="GP24">
        <v>8.8270115581579116</v>
      </c>
      <c r="GQ24">
        <v>10.256010823667101</v>
      </c>
      <c r="GR24">
        <v>8.4276023200625048</v>
      </c>
      <c r="GS24">
        <v>8.3138909163737971</v>
      </c>
      <c r="GT24">
        <v>8.7074267458183066</v>
      </c>
      <c r="GU24">
        <v>7.7558469799039562</v>
      </c>
      <c r="GV24">
        <v>9.8853324390282538</v>
      </c>
      <c r="GW24">
        <v>8.064548834353042</v>
      </c>
      <c r="GX24">
        <v>9.4107688696674607</v>
      </c>
      <c r="GY24">
        <v>8.9401958330936981</v>
      </c>
      <c r="GZ24">
        <v>7.7151417995779461</v>
      </c>
      <c r="HA24">
        <v>8.4422435692280331</v>
      </c>
      <c r="HB24">
        <v>7.5403813394325541</v>
      </c>
      <c r="HC24">
        <v>8.1829675516658114</v>
      </c>
      <c r="HD24">
        <v>7.9858805172222862</v>
      </c>
      <c r="HE24">
        <v>6.9778148625046157</v>
      </c>
      <c r="HF24">
        <v>8.6128408756597263</v>
      </c>
      <c r="HG24">
        <v>9.6141056365047106</v>
      </c>
      <c r="HH24">
        <v>8.9795147132723407</v>
      </c>
      <c r="HI24">
        <v>9.4669250592449661</v>
      </c>
      <c r="HJ24">
        <v>7.9327862055041063</v>
      </c>
      <c r="HK24">
        <v>8.1837654909964339</v>
      </c>
      <c r="HL24">
        <v>8.7632175796836904</v>
      </c>
      <c r="HM24">
        <v>9.5376575084836901</v>
      </c>
      <c r="HN24">
        <v>8.2860407785036809</v>
      </c>
      <c r="HO24">
        <v>8.4535819405214774</v>
      </c>
      <c r="HP24">
        <v>8.2528955740495782</v>
      </c>
      <c r="HQ24">
        <v>7.6288230319463972</v>
      </c>
      <c r="HR24">
        <v>7.0496882892560659</v>
      </c>
      <c r="HS24">
        <v>9.7200906674759882</v>
      </c>
      <c r="HT24">
        <v>9.4321590421705839</v>
      </c>
      <c r="HU24">
        <v>7.3816339798469599</v>
      </c>
      <c r="HV24">
        <v>9.0910869820256792</v>
      </c>
      <c r="HW24">
        <v>8.9594939113520695</v>
      </c>
      <c r="HX24">
        <v>7.3647678564906949</v>
      </c>
      <c r="HY24">
        <v>8.3907090207330466</v>
      </c>
      <c r="HZ24">
        <v>7.3970396203774929</v>
      </c>
      <c r="IA24">
        <v>7.1218775234513494</v>
      </c>
      <c r="IB24">
        <v>7.2511421736701669</v>
      </c>
      <c r="IC24">
        <v>8.1226085071983434</v>
      </c>
      <c r="ID24">
        <v>7.2704146948376556</v>
      </c>
      <c r="IE24">
        <v>7.6723391162058041</v>
      </c>
      <c r="IF24">
        <v>9.0252072153866454</v>
      </c>
      <c r="IG24">
        <v>8.5768677032754166</v>
      </c>
      <c r="IH24">
        <v>7.7590168640868882</v>
      </c>
      <c r="II24">
        <v>8.6717854497828792</v>
      </c>
      <c r="IJ24">
        <v>7.4509562826847251</v>
      </c>
      <c r="IK24">
        <v>8.8987445169175317</v>
      </c>
      <c r="IL24">
        <v>7.5620552735134448</v>
      </c>
      <c r="IM24">
        <v>7.8896351372227551</v>
      </c>
      <c r="IN24">
        <v>7.8593567254191328</v>
      </c>
      <c r="IO24">
        <v>9.453701721406123</v>
      </c>
      <c r="IP24">
        <v>7.1484130511084016</v>
      </c>
      <c r="IQ24">
        <v>7.0690531388647475</v>
      </c>
      <c r="IR24">
        <v>6.2669540603618348</v>
      </c>
      <c r="IS24">
        <v>7.9976423758694306</v>
      </c>
      <c r="IT24">
        <v>6.7091170266262976</v>
      </c>
      <c r="IU24">
        <v>7.3418758266275663</v>
      </c>
      <c r="IV24">
        <v>6.7874817643136769</v>
      </c>
      <c r="IW24">
        <v>7.422847421334823</v>
      </c>
      <c r="IX24">
        <v>5.3852450938733787</v>
      </c>
      <c r="IY24">
        <v>6.9368006036651355</v>
      </c>
      <c r="IZ24">
        <v>8.4169831965008193</v>
      </c>
    </row>
    <row r="25" spans="1:260" x14ac:dyDescent="0.3">
      <c r="A25">
        <v>9.264830754581233</v>
      </c>
      <c r="B25">
        <v>10.351573255183938</v>
      </c>
      <c r="C25">
        <v>10.053412826021509</v>
      </c>
      <c r="D25">
        <v>9.4089739254304945</v>
      </c>
      <c r="E25">
        <v>11.354976258919129</v>
      </c>
      <c r="F25">
        <v>11.404157536695005</v>
      </c>
      <c r="G25">
        <v>10.792889606320747</v>
      </c>
      <c r="H25">
        <v>9.6974370017122169</v>
      </c>
      <c r="I25">
        <v>11.348529524673767</v>
      </c>
      <c r="J25">
        <v>10.101204883850247</v>
      </c>
      <c r="K25">
        <v>10.514375111293825</v>
      </c>
      <c r="L25">
        <v>9.4892182557589955</v>
      </c>
      <c r="M25">
        <v>9.3313270644199431</v>
      </c>
      <c r="N25">
        <v>11.09368820001804</v>
      </c>
      <c r="O25">
        <v>8.8699598094831718</v>
      </c>
      <c r="P25">
        <v>9.927363454522121</v>
      </c>
      <c r="Q25">
        <v>9.2223386294082133</v>
      </c>
      <c r="R25">
        <v>10.555121217296962</v>
      </c>
      <c r="S25">
        <v>9.138295738983599</v>
      </c>
      <c r="T25">
        <v>9.5559665261315097</v>
      </c>
      <c r="U25">
        <v>10.457260759619301</v>
      </c>
      <c r="V25">
        <v>9.8263444577750256</v>
      </c>
      <c r="W25">
        <v>7.7981991546582909</v>
      </c>
      <c r="X25">
        <v>8.941236701924117</v>
      </c>
      <c r="Y25">
        <v>9.1421058784019049</v>
      </c>
      <c r="Z25">
        <v>8.9071699024485298</v>
      </c>
      <c r="AA25">
        <v>9.185864642893506</v>
      </c>
      <c r="AB25">
        <v>8.6022226742947137</v>
      </c>
      <c r="AC25">
        <v>8.6719741427465653</v>
      </c>
      <c r="AD25">
        <v>8.3738093281278321</v>
      </c>
      <c r="AE25">
        <v>10.374003977112796</v>
      </c>
      <c r="AF25">
        <v>10.786569249449714</v>
      </c>
      <c r="AG25">
        <v>9.5576435305075087</v>
      </c>
      <c r="AH25">
        <v>10.468500624401615</v>
      </c>
      <c r="AI25">
        <v>9.929825624360415</v>
      </c>
      <c r="AJ25">
        <v>9.0321850457134456</v>
      </c>
      <c r="AK25">
        <v>9.191257501665131</v>
      </c>
      <c r="AL25">
        <v>9.0269144168259992</v>
      </c>
      <c r="AM25">
        <v>9.1131601804688476</v>
      </c>
      <c r="AN25">
        <v>8.6453775111851279</v>
      </c>
      <c r="AO25">
        <v>9.8063549909392069</v>
      </c>
      <c r="AP25">
        <v>9.7681807373322656</v>
      </c>
      <c r="AQ25">
        <v>8.0264863686569292</v>
      </c>
      <c r="AR25">
        <v>10.603404657884449</v>
      </c>
      <c r="AS25">
        <v>10.76064553299635</v>
      </c>
      <c r="AT25">
        <v>9.9137317223819554</v>
      </c>
      <c r="AU25">
        <v>10.457860332900545</v>
      </c>
      <c r="AV25">
        <v>7.0225646567193678</v>
      </c>
      <c r="AW25">
        <v>9.4032528522750862</v>
      </c>
      <c r="AX25">
        <v>11.182286361104572</v>
      </c>
      <c r="AY25">
        <v>9.3999947084765889</v>
      </c>
      <c r="AZ25">
        <v>8.5274050249861215</v>
      </c>
      <c r="BA25">
        <v>7.9498798399671617</v>
      </c>
      <c r="BB25">
        <v>10.318091546779272</v>
      </c>
      <c r="BC25">
        <v>8.4506735207933978</v>
      </c>
      <c r="BD25">
        <v>9.336962521188326</v>
      </c>
      <c r="BE25">
        <v>10.089569750223342</v>
      </c>
      <c r="BF25">
        <v>9.1967194678421933</v>
      </c>
      <c r="BG25">
        <v>9.1562805547741011</v>
      </c>
      <c r="BH25">
        <v>8.2531148095181237</v>
      </c>
      <c r="BI25">
        <v>6.8218705477682668</v>
      </c>
      <c r="BJ25">
        <v>7.4188464770232061</v>
      </c>
      <c r="BK25">
        <v>7.2751176813133753</v>
      </c>
      <c r="BL25">
        <v>7.4884560913043474</v>
      </c>
      <c r="BM25">
        <v>8.5812188025702447</v>
      </c>
      <c r="BN25">
        <v>8.1361505542614516</v>
      </c>
      <c r="BO25">
        <v>8.3715109676798924</v>
      </c>
      <c r="BP25">
        <v>7.7852312107586759</v>
      </c>
      <c r="BQ25">
        <v>9.000654500177518</v>
      </c>
      <c r="BR25">
        <v>6.8191881598411772</v>
      </c>
      <c r="BS25">
        <v>8.3259173022636919</v>
      </c>
      <c r="BT25">
        <v>9.5376850922611798</v>
      </c>
      <c r="BU25">
        <v>7.5051427251945961</v>
      </c>
      <c r="BV25">
        <v>9.2760966918159085</v>
      </c>
      <c r="BW25">
        <v>8.9920856928279793</v>
      </c>
      <c r="BX25">
        <v>7.9470392367186413</v>
      </c>
      <c r="BY25">
        <v>8.4261676100186698</v>
      </c>
      <c r="BZ25">
        <v>8.5385126145999521</v>
      </c>
      <c r="CA25">
        <v>7.7047694316007513</v>
      </c>
      <c r="CB25">
        <v>8.0894781239590934</v>
      </c>
      <c r="CC25">
        <v>9.9543789153846376</v>
      </c>
      <c r="CD25">
        <v>9.0839602917786575</v>
      </c>
      <c r="CE25">
        <v>7.3002330296686111</v>
      </c>
      <c r="CF25">
        <v>9.6055332625749745</v>
      </c>
      <c r="CG25">
        <v>10.180246431271973</v>
      </c>
      <c r="CH25">
        <v>8.1748252238605197</v>
      </c>
      <c r="CI25">
        <v>9.6980849152216688</v>
      </c>
      <c r="CJ25">
        <v>8.431379005853918</v>
      </c>
      <c r="CK25">
        <v>8.7653613572819999</v>
      </c>
      <c r="CL25">
        <v>9.1178217545234936</v>
      </c>
      <c r="CM25">
        <v>7.7733182745956828</v>
      </c>
      <c r="CN25">
        <v>8.7055714456193023</v>
      </c>
      <c r="CO25">
        <v>8.3970888223556805</v>
      </c>
      <c r="CP25">
        <v>7.4278370826766746</v>
      </c>
      <c r="CQ25">
        <v>8.3598225315116519</v>
      </c>
      <c r="CR25">
        <v>8.1871035325743104</v>
      </c>
      <c r="CS25">
        <v>7.9197725875051646</v>
      </c>
      <c r="CT25">
        <v>7.8511734074617392</v>
      </c>
      <c r="CU25">
        <v>7.6873652681299163</v>
      </c>
      <c r="CV25">
        <v>9.4470408597479985</v>
      </c>
      <c r="CW25">
        <v>9.5139231579551939</v>
      </c>
      <c r="CX25">
        <v>7.6007755394000114</v>
      </c>
      <c r="CY25">
        <v>7.7716499954066638</v>
      </c>
      <c r="CZ25">
        <v>8.5449031374630735</v>
      </c>
      <c r="DA25">
        <v>7.5006879037761847</v>
      </c>
      <c r="DB25">
        <v>7.5480996699966809</v>
      </c>
      <c r="DC25">
        <v>8.6588423150349207</v>
      </c>
      <c r="DD25">
        <v>7.4458921578818895</v>
      </c>
      <c r="DE25">
        <v>8.3479235151526296</v>
      </c>
      <c r="DF25">
        <v>9.3625162264325859</v>
      </c>
      <c r="DG25">
        <v>8.0244389803894265</v>
      </c>
      <c r="DH25">
        <v>9.4857907639380592</v>
      </c>
      <c r="DI25">
        <v>7.3400914155756043</v>
      </c>
      <c r="DJ25">
        <v>7.7269103864563089</v>
      </c>
      <c r="DK25">
        <v>9.9435165472609377</v>
      </c>
      <c r="DL25">
        <v>8.3153722651344921</v>
      </c>
      <c r="DM25">
        <v>8.6331312599905399</v>
      </c>
      <c r="DN25">
        <v>7.7446486529468368</v>
      </c>
      <c r="DO25">
        <v>9.9743082646454155</v>
      </c>
      <c r="DP25">
        <v>7.6631622889709501</v>
      </c>
      <c r="DQ25">
        <v>6.740123388546337</v>
      </c>
      <c r="DR25">
        <v>7.3482133613372165</v>
      </c>
      <c r="DS25">
        <v>6.4656595933479926</v>
      </c>
      <c r="DT25">
        <v>7.5247908488720867</v>
      </c>
      <c r="DU25">
        <v>6.5968144566311313</v>
      </c>
      <c r="DV25">
        <v>8.279919009858224</v>
      </c>
      <c r="DW25">
        <v>7.0302326648927309</v>
      </c>
      <c r="DX25">
        <v>5.35399330616917</v>
      </c>
      <c r="DY25">
        <v>6.8839292797350176</v>
      </c>
      <c r="DZ25">
        <v>7.1932250075366166</v>
      </c>
      <c r="EA25">
        <v>10.485074127621374</v>
      </c>
      <c r="EB25">
        <v>10.900749737202547</v>
      </c>
      <c r="EC25">
        <v>10.780544066766304</v>
      </c>
      <c r="ED25">
        <v>11.045072826739851</v>
      </c>
      <c r="EE25">
        <v>11.763159821467262</v>
      </c>
      <c r="EF25">
        <v>10.469374122370549</v>
      </c>
      <c r="EG25">
        <v>10.145661876070438</v>
      </c>
      <c r="EH25">
        <v>10.5579029294147</v>
      </c>
      <c r="EI25">
        <v>11.720177382244295</v>
      </c>
      <c r="EJ25">
        <v>10.548667082186032</v>
      </c>
      <c r="EK25">
        <v>11.49657370289893</v>
      </c>
      <c r="EL25">
        <v>10.788820991750033</v>
      </c>
      <c r="EM25">
        <v>8.4633586745364244</v>
      </c>
      <c r="EN25">
        <v>9.7198618379603445</v>
      </c>
      <c r="EO25">
        <v>10.511856420440306</v>
      </c>
      <c r="EP25">
        <v>10.858725510707977</v>
      </c>
      <c r="EQ25">
        <v>10.469178953121995</v>
      </c>
      <c r="ER25">
        <v>9.6913817091554133</v>
      </c>
      <c r="ES25">
        <v>7.8222781821567349</v>
      </c>
      <c r="ET25">
        <v>9.1609838931424168</v>
      </c>
      <c r="EU25">
        <v>10.425870379624447</v>
      </c>
      <c r="EV25">
        <v>10.175122979838696</v>
      </c>
      <c r="EW25">
        <v>7.0027255384611475</v>
      </c>
      <c r="EX25">
        <v>8.359661567638252</v>
      </c>
      <c r="EY25">
        <v>10.801831814400728</v>
      </c>
      <c r="EZ25">
        <v>8.2780686901945959</v>
      </c>
      <c r="FA25">
        <v>9.4453276803224178</v>
      </c>
      <c r="FB25">
        <v>8.0959234275547018</v>
      </c>
      <c r="FC25">
        <v>8.8277834489299902</v>
      </c>
      <c r="FD25">
        <v>7.1143677419239664</v>
      </c>
      <c r="FE25">
        <v>10.951247309317308</v>
      </c>
      <c r="FF25">
        <v>11.615697740180599</v>
      </c>
      <c r="FG25">
        <v>9.810542332937132</v>
      </c>
      <c r="FH25">
        <v>10.256621477025135</v>
      </c>
      <c r="FI25">
        <v>11.310805720831592</v>
      </c>
      <c r="FJ25">
        <v>9.3934021168515311</v>
      </c>
      <c r="FK25">
        <v>8.4346021381975849</v>
      </c>
      <c r="FL25">
        <v>7.7581837546741159</v>
      </c>
      <c r="FM25">
        <v>9.9726350975015166</v>
      </c>
      <c r="FN25">
        <v>9.4687192859566736</v>
      </c>
      <c r="FO25">
        <v>9.2996318978329295</v>
      </c>
      <c r="FP25">
        <v>11.010716628011997</v>
      </c>
      <c r="FQ25">
        <v>9.9769884857685422</v>
      </c>
      <c r="FR25">
        <v>10.522728822128926</v>
      </c>
      <c r="FS25">
        <v>10.367749209634471</v>
      </c>
      <c r="FT25">
        <v>9.4461580993467038</v>
      </c>
      <c r="FU25">
        <v>11.284046704201888</v>
      </c>
      <c r="FV25">
        <v>8.49951959448331</v>
      </c>
      <c r="FW25">
        <v>10.034109400758048</v>
      </c>
      <c r="FX25">
        <v>10.242061651969795</v>
      </c>
      <c r="FY25">
        <v>9.7276607413194753</v>
      </c>
      <c r="FZ25">
        <v>8.1646314447220973</v>
      </c>
      <c r="GA25">
        <v>7.7803483187458511</v>
      </c>
      <c r="GB25">
        <v>8.6714744488698763</v>
      </c>
      <c r="GC25">
        <v>9.3542592301672851</v>
      </c>
      <c r="GD25">
        <v>10.831540369873991</v>
      </c>
      <c r="GE25">
        <v>9.3997135058928354</v>
      </c>
      <c r="GF25">
        <v>9.4639040004998076</v>
      </c>
      <c r="GG25">
        <v>9.6278917411706395</v>
      </c>
      <c r="GH25">
        <v>8.6253128147158371</v>
      </c>
      <c r="GI25">
        <v>8.3801673316418626</v>
      </c>
      <c r="GJ25">
        <v>9.1199715377933366</v>
      </c>
      <c r="GK25">
        <v>8.0425207238161107</v>
      </c>
      <c r="GL25">
        <v>8.1104332452537751</v>
      </c>
      <c r="GM25">
        <v>9.4186573131467437</v>
      </c>
      <c r="GN25">
        <v>8.6236577489960347</v>
      </c>
      <c r="GO25">
        <v>9.4162671972506313</v>
      </c>
      <c r="GP25">
        <v>8.7854607936534101</v>
      </c>
      <c r="GQ25">
        <v>10.224582180037386</v>
      </c>
      <c r="GR25">
        <v>8.3420667221390374</v>
      </c>
      <c r="GS25">
        <v>8.1790728623139053</v>
      </c>
      <c r="GT25">
        <v>8.6156330186920531</v>
      </c>
      <c r="GU25">
        <v>7.5668313942400838</v>
      </c>
      <c r="GV25">
        <v>9.7982006698182644</v>
      </c>
      <c r="GW25">
        <v>8.0347726675092268</v>
      </c>
      <c r="GX25">
        <v>9.3109448638310752</v>
      </c>
      <c r="GY25">
        <v>8.7491789932539596</v>
      </c>
      <c r="GZ25">
        <v>7.6300555353617181</v>
      </c>
      <c r="HA25">
        <v>8.3231254487395248</v>
      </c>
      <c r="HB25">
        <v>7.4190894633055153</v>
      </c>
      <c r="HC25">
        <v>8.0635544806667632</v>
      </c>
      <c r="HD25">
        <v>7.891016672354727</v>
      </c>
      <c r="HE25">
        <v>6.8416890302351447</v>
      </c>
      <c r="HF25">
        <v>8.4887348977958741</v>
      </c>
      <c r="HG25">
        <v>9.6200961148193045</v>
      </c>
      <c r="HH25">
        <v>8.8359826258169818</v>
      </c>
      <c r="HI25">
        <v>9.3454913236060086</v>
      </c>
      <c r="HJ25">
        <v>7.7913113292645182</v>
      </c>
      <c r="HK25">
        <v>8.0458733854445246</v>
      </c>
      <c r="HL25">
        <v>8.6279463384112649</v>
      </c>
      <c r="HM25">
        <v>9.3861033713713393</v>
      </c>
      <c r="HN25">
        <v>8.2219690075805048</v>
      </c>
      <c r="HO25">
        <v>8.3435589801252981</v>
      </c>
      <c r="HP25">
        <v>8.185372894901823</v>
      </c>
      <c r="HQ25">
        <v>7.5703838598936155</v>
      </c>
      <c r="HR25">
        <v>7.0136675784135099</v>
      </c>
      <c r="HS25">
        <v>9.5639244236139263</v>
      </c>
      <c r="HT25">
        <v>9.3890507017490492</v>
      </c>
      <c r="HU25">
        <v>7.1409544459866572</v>
      </c>
      <c r="HV25">
        <v>8.8674427256586323</v>
      </c>
      <c r="HW25">
        <v>8.776272853076037</v>
      </c>
      <c r="HX25">
        <v>7.1700940651108169</v>
      </c>
      <c r="HY25">
        <v>8.159750189441505</v>
      </c>
      <c r="HZ25">
        <v>7.2486157779240692</v>
      </c>
      <c r="IA25">
        <v>7.0357717732274416</v>
      </c>
      <c r="IB25">
        <v>7.1328665956149546</v>
      </c>
      <c r="IC25">
        <v>7.9134800216259196</v>
      </c>
      <c r="ID25">
        <v>7.0117233861912647</v>
      </c>
      <c r="IE25">
        <v>7.4974519922159013</v>
      </c>
      <c r="IF25">
        <v>8.883564268163294</v>
      </c>
      <c r="IG25">
        <v>8.4936885424499931</v>
      </c>
      <c r="IH25">
        <v>7.6190607227681522</v>
      </c>
      <c r="II25">
        <v>8.63184486468937</v>
      </c>
      <c r="IJ25">
        <v>7.2921914048886949</v>
      </c>
      <c r="IK25">
        <v>8.8662899850681338</v>
      </c>
      <c r="IL25">
        <v>7.425810137794139</v>
      </c>
      <c r="IM25">
        <v>7.7076167517120568</v>
      </c>
      <c r="IN25">
        <v>7.8348423579975259</v>
      </c>
      <c r="IO25">
        <v>9.2312470351134621</v>
      </c>
      <c r="IP25">
        <v>6.971414218307161</v>
      </c>
      <c r="IQ25">
        <v>6.9727763896169854</v>
      </c>
      <c r="IR25">
        <v>6.1964086475900757</v>
      </c>
      <c r="IS25">
        <v>7.9048687488054847</v>
      </c>
      <c r="IT25">
        <v>6.6381322988799818</v>
      </c>
      <c r="IU25">
        <v>7.3316042283428935</v>
      </c>
      <c r="IV25">
        <v>6.6474005847923872</v>
      </c>
      <c r="IW25">
        <v>7.3586083055613649</v>
      </c>
      <c r="IX25">
        <v>5.2622377841292236</v>
      </c>
      <c r="IY25">
        <v>6.8344130966433934</v>
      </c>
      <c r="IZ25">
        <v>8.3133674852263848</v>
      </c>
    </row>
    <row r="26" spans="1:260" x14ac:dyDescent="0.3">
      <c r="A26">
        <v>9.1728600899941366</v>
      </c>
      <c r="B26">
        <v>10.383845497978315</v>
      </c>
      <c r="C26">
        <v>9.9170657286653672</v>
      </c>
      <c r="D26">
        <v>9.2078416036390625</v>
      </c>
      <c r="E26">
        <v>11.261868339067247</v>
      </c>
      <c r="F26">
        <v>11.285519250867932</v>
      </c>
      <c r="G26">
        <v>10.701035101574979</v>
      </c>
      <c r="H26">
        <v>9.6893059628488452</v>
      </c>
      <c r="I26">
        <v>11.365888937581202</v>
      </c>
      <c r="J26">
        <v>9.951231618472109</v>
      </c>
      <c r="K26">
        <v>10.454382198459809</v>
      </c>
      <c r="L26">
        <v>9.2955638011739232</v>
      </c>
      <c r="M26">
        <v>9.1378487331240379</v>
      </c>
      <c r="N26">
        <v>11.087550898008498</v>
      </c>
      <c r="O26">
        <v>8.8354174685710696</v>
      </c>
      <c r="P26">
        <v>9.6328864735424258</v>
      </c>
      <c r="Q26">
        <v>8.8762754238048895</v>
      </c>
      <c r="R26">
        <v>10.558029557281888</v>
      </c>
      <c r="S26">
        <v>8.9923421379711019</v>
      </c>
      <c r="T26">
        <v>9.2829854352884347</v>
      </c>
      <c r="U26">
        <v>10.333223704998408</v>
      </c>
      <c r="V26">
        <v>9.7410537832117665</v>
      </c>
      <c r="W26">
        <v>7.4652813558444509</v>
      </c>
      <c r="X26">
        <v>8.8370922060882844</v>
      </c>
      <c r="Y26">
        <v>9.0069859678875499</v>
      </c>
      <c r="Z26">
        <v>8.60058863711577</v>
      </c>
      <c r="AA26">
        <v>8.8824401092664989</v>
      </c>
      <c r="AB26">
        <v>8.4727348654491283</v>
      </c>
      <c r="AC26">
        <v>8.5411647591239213</v>
      </c>
      <c r="AD26">
        <v>8.1973284588135495</v>
      </c>
      <c r="AE26">
        <v>10.269254565841965</v>
      </c>
      <c r="AF26">
        <v>10.63927849443885</v>
      </c>
      <c r="AG26">
        <v>9.4185172501352277</v>
      </c>
      <c r="AH26">
        <v>10.097949706490231</v>
      </c>
      <c r="AI26">
        <v>9.8270405510062133</v>
      </c>
      <c r="AJ26">
        <v>8.8197427962921537</v>
      </c>
      <c r="AK26">
        <v>8.895342985575013</v>
      </c>
      <c r="AL26">
        <v>8.9856150074705745</v>
      </c>
      <c r="AM26">
        <v>9.12322471427332</v>
      </c>
      <c r="AN26">
        <v>8.6438898681985883</v>
      </c>
      <c r="AO26">
        <v>9.6709799925791433</v>
      </c>
      <c r="AP26">
        <v>9.6222503487654905</v>
      </c>
      <c r="AQ26">
        <v>7.7957705531577375</v>
      </c>
      <c r="AR26">
        <v>10.447762968801749</v>
      </c>
      <c r="AS26">
        <v>10.749192138698707</v>
      </c>
      <c r="AT26">
        <v>9.7456827312562524</v>
      </c>
      <c r="AU26">
        <v>10.155653875647149</v>
      </c>
      <c r="AV26">
        <v>6.9545610246095935</v>
      </c>
      <c r="AW26">
        <v>9.2052842194220936</v>
      </c>
      <c r="AX26">
        <v>11.124510922709486</v>
      </c>
      <c r="AY26">
        <v>9.3222311941466813</v>
      </c>
      <c r="AZ26">
        <v>8.1786138104140935</v>
      </c>
      <c r="BA26">
        <v>7.7747613368833983</v>
      </c>
      <c r="BB26">
        <v>10.015916467811875</v>
      </c>
      <c r="BC26">
        <v>8.3102710137708655</v>
      </c>
      <c r="BD26">
        <v>8.9841026657237659</v>
      </c>
      <c r="BE26">
        <v>9.7719076242301472</v>
      </c>
      <c r="BF26">
        <v>8.8815672169904971</v>
      </c>
      <c r="BG26">
        <v>8.8984451200133989</v>
      </c>
      <c r="BH26">
        <v>8.0633718809733104</v>
      </c>
      <c r="BI26">
        <v>6.6579421109573911</v>
      </c>
      <c r="BJ26">
        <v>7.2325365806041084</v>
      </c>
      <c r="BK26">
        <v>7.0222235937437514</v>
      </c>
      <c r="BL26">
        <v>7.4091560021094125</v>
      </c>
      <c r="BM26">
        <v>8.44018019044867</v>
      </c>
      <c r="BN26">
        <v>7.9664109784532791</v>
      </c>
      <c r="BO26">
        <v>8.190214617443722</v>
      </c>
      <c r="BP26">
        <v>7.6065669453358771</v>
      </c>
      <c r="BQ26">
        <v>8.8913975191396695</v>
      </c>
      <c r="BR26">
        <v>6.7048682964341859</v>
      </c>
      <c r="BS26">
        <v>8.1472394741420135</v>
      </c>
      <c r="BT26">
        <v>9.4697884773347383</v>
      </c>
      <c r="BU26">
        <v>7.3448311299608307</v>
      </c>
      <c r="BV26">
        <v>9.0711953607882165</v>
      </c>
      <c r="BW26">
        <v>8.8714682988732427</v>
      </c>
      <c r="BX26">
        <v>7.650058722074446</v>
      </c>
      <c r="BY26">
        <v>8.1774597536351035</v>
      </c>
      <c r="BZ26">
        <v>8.4022972800339311</v>
      </c>
      <c r="CA26">
        <v>7.5802621575888658</v>
      </c>
      <c r="CB26">
        <v>8.0444250108605768</v>
      </c>
      <c r="CC26">
        <v>9.8347700412741172</v>
      </c>
      <c r="CD26">
        <v>8.8961890333507707</v>
      </c>
      <c r="CE26">
        <v>7.0627456597860743</v>
      </c>
      <c r="CF26">
        <v>9.352429701681336</v>
      </c>
      <c r="CG26">
        <v>9.935801537888846</v>
      </c>
      <c r="CH26">
        <v>7.8290982477951179</v>
      </c>
      <c r="CI26">
        <v>9.3280253216781936</v>
      </c>
      <c r="CJ26">
        <v>8.2931648252871994</v>
      </c>
      <c r="CK26">
        <v>8.5626020017405082</v>
      </c>
      <c r="CL26">
        <v>8.8363797269663618</v>
      </c>
      <c r="CM26">
        <v>7.5181935436574525</v>
      </c>
      <c r="CN26">
        <v>8.5075357027935912</v>
      </c>
      <c r="CO26">
        <v>8.2648427949978664</v>
      </c>
      <c r="CP26">
        <v>7.1710629338052723</v>
      </c>
      <c r="CQ26">
        <v>8.2723833763790573</v>
      </c>
      <c r="CR26">
        <v>7.9434552560613252</v>
      </c>
      <c r="CS26">
        <v>7.5870663905080855</v>
      </c>
      <c r="CT26">
        <v>7.5198769554242304</v>
      </c>
      <c r="CU26">
        <v>7.4557610897831204</v>
      </c>
      <c r="CV26">
        <v>9.271106162248925</v>
      </c>
      <c r="CW26">
        <v>9.2547166203870148</v>
      </c>
      <c r="CX26">
        <v>7.3113992622485542</v>
      </c>
      <c r="CY26">
        <v>7.4452249040461975</v>
      </c>
      <c r="CZ26">
        <v>8.2123382854867586</v>
      </c>
      <c r="DA26">
        <v>7.241287117139267</v>
      </c>
      <c r="DB26">
        <v>7.2846320421056907</v>
      </c>
      <c r="DC26">
        <v>8.2158213696359432</v>
      </c>
      <c r="DD26">
        <v>7.1077074411966601</v>
      </c>
      <c r="DE26">
        <v>8.1342660687774497</v>
      </c>
      <c r="DF26">
        <v>9.1744436900437485</v>
      </c>
      <c r="DG26">
        <v>7.8216816697866527</v>
      </c>
      <c r="DH26">
        <v>9.3498738105667698</v>
      </c>
      <c r="DI26">
        <v>7.0072003739564765</v>
      </c>
      <c r="DJ26">
        <v>7.4719881698271271</v>
      </c>
      <c r="DK26">
        <v>9.8596590843701595</v>
      </c>
      <c r="DL26">
        <v>8.0226146687487585</v>
      </c>
      <c r="DM26">
        <v>8.3263819660455454</v>
      </c>
      <c r="DN26">
        <v>7.5763842853479328</v>
      </c>
      <c r="DO26">
        <v>9.7273507000159594</v>
      </c>
      <c r="DP26">
        <v>7.3368811048272606</v>
      </c>
      <c r="DQ26">
        <v>6.4453548372667653</v>
      </c>
      <c r="DR26">
        <v>7.0863522854202046</v>
      </c>
      <c r="DS26">
        <v>6.2461444806134079</v>
      </c>
      <c r="DT26">
        <v>7.3028616220061782</v>
      </c>
      <c r="DU26">
        <v>6.4524607465297148</v>
      </c>
      <c r="DV26">
        <v>8.0078948950756246</v>
      </c>
      <c r="DW26">
        <v>6.8051909511154882</v>
      </c>
      <c r="DX26">
        <v>5.1095955683332539</v>
      </c>
      <c r="DY26">
        <v>6.6513424758284447</v>
      </c>
      <c r="DZ26">
        <v>6.935529415665175</v>
      </c>
      <c r="EA26">
        <v>10.473574169045072</v>
      </c>
      <c r="EB26">
        <v>10.900111791937352</v>
      </c>
      <c r="EC26">
        <v>10.641206717235514</v>
      </c>
      <c r="ED26">
        <v>10.998182771094047</v>
      </c>
      <c r="EE26">
        <v>11.804919975691863</v>
      </c>
      <c r="EF26">
        <v>10.437526153664239</v>
      </c>
      <c r="EG26">
        <v>10.124802417212242</v>
      </c>
      <c r="EH26">
        <v>10.560975944622637</v>
      </c>
      <c r="EI26">
        <v>11.745221604805145</v>
      </c>
      <c r="EJ26">
        <v>10.451436361430879</v>
      </c>
      <c r="EK26">
        <v>11.444490636152368</v>
      </c>
      <c r="EL26">
        <v>10.671341475538236</v>
      </c>
      <c r="EM26">
        <v>8.3180717485966618</v>
      </c>
      <c r="EN26">
        <v>9.5547690063363859</v>
      </c>
      <c r="EO26">
        <v>10.556746878720691</v>
      </c>
      <c r="EP26">
        <v>10.557134806895597</v>
      </c>
      <c r="EQ26">
        <v>10.289440138246933</v>
      </c>
      <c r="ER26">
        <v>9.6199587391903538</v>
      </c>
      <c r="ES26">
        <v>7.7059536600166858</v>
      </c>
      <c r="ET26">
        <v>8.9977240923485358</v>
      </c>
      <c r="EU26">
        <v>10.2990275832707</v>
      </c>
      <c r="EV26">
        <v>10.00595245276622</v>
      </c>
      <c r="EW26">
        <v>6.9474305139128676</v>
      </c>
      <c r="EX26">
        <v>8.2209403893352029</v>
      </c>
      <c r="EY26">
        <v>10.834020847929764</v>
      </c>
      <c r="EZ26">
        <v>7.892924082921942</v>
      </c>
      <c r="FA26">
        <v>9.2136721968950894</v>
      </c>
      <c r="FB26">
        <v>8.0656228624027513</v>
      </c>
      <c r="FC26">
        <v>8.5613262708020876</v>
      </c>
      <c r="FD26">
        <v>6.899323498197468</v>
      </c>
      <c r="FE26">
        <v>10.865434723380922</v>
      </c>
      <c r="FF26">
        <v>11.526567326995147</v>
      </c>
      <c r="FG26">
        <v>9.5340146965717132</v>
      </c>
      <c r="FH26">
        <v>10.09395687734748</v>
      </c>
      <c r="FI26">
        <v>11.31699468076113</v>
      </c>
      <c r="FJ26">
        <v>9.1956839268999637</v>
      </c>
      <c r="FK26">
        <v>8.2535286520003126</v>
      </c>
      <c r="FL26">
        <v>7.7455340616677226</v>
      </c>
      <c r="FM26">
        <v>9.891414515068508</v>
      </c>
      <c r="FN26">
        <v>9.4773337513486027</v>
      </c>
      <c r="FO26">
        <v>9.1844312808615189</v>
      </c>
      <c r="FP26">
        <v>10.927957089397259</v>
      </c>
      <c r="FQ26">
        <v>9.9208877574554926</v>
      </c>
      <c r="FR26">
        <v>10.489447462669867</v>
      </c>
      <c r="FS26">
        <v>10.340787649010721</v>
      </c>
      <c r="FT26">
        <v>9.3420916100431501</v>
      </c>
      <c r="FU26">
        <v>10.936646631939338</v>
      </c>
      <c r="FV26">
        <v>8.3818964726142298</v>
      </c>
      <c r="FW26">
        <v>9.7716449432040644</v>
      </c>
      <c r="FX26">
        <v>10.156782190317896</v>
      </c>
      <c r="FY26">
        <v>9.5204799182545692</v>
      </c>
      <c r="FZ26">
        <v>8.0162112762153122</v>
      </c>
      <c r="GA26">
        <v>7.6456960357381671</v>
      </c>
      <c r="GB26">
        <v>8.4592140050198967</v>
      </c>
      <c r="GC26">
        <v>9.1648345192125902</v>
      </c>
      <c r="GD26">
        <v>10.420783350072018</v>
      </c>
      <c r="GE26">
        <v>9.1954210386081563</v>
      </c>
      <c r="GF26">
        <v>9.208388102385733</v>
      </c>
      <c r="GG26">
        <v>9.3467041672118878</v>
      </c>
      <c r="GH26">
        <v>8.4103439354565026</v>
      </c>
      <c r="GI26">
        <v>8.3503600756836605</v>
      </c>
      <c r="GJ26">
        <v>8.9784033838990247</v>
      </c>
      <c r="GK26">
        <v>7.9577235805743012</v>
      </c>
      <c r="GL26">
        <v>8.0886326669419741</v>
      </c>
      <c r="GM26">
        <v>9.2040771251739475</v>
      </c>
      <c r="GN26">
        <v>8.4698362814857191</v>
      </c>
      <c r="GO26">
        <v>9.1441806685848377</v>
      </c>
      <c r="GP26">
        <v>8.719659610733947</v>
      </c>
      <c r="GQ26">
        <v>10.156660700748736</v>
      </c>
      <c r="GR26">
        <v>8.2200437160151694</v>
      </c>
      <c r="GS26">
        <v>7.9984992260654248</v>
      </c>
      <c r="GT26">
        <v>8.495537040027406</v>
      </c>
      <c r="GU26">
        <v>7.4174883881450091</v>
      </c>
      <c r="GV26">
        <v>9.6697557867889614</v>
      </c>
      <c r="GW26">
        <v>8.0026780554047203</v>
      </c>
      <c r="GX26">
        <v>9.1407761501068183</v>
      </c>
      <c r="GY26">
        <v>8.5147223730520736</v>
      </c>
      <c r="GZ26">
        <v>7.5475770354563281</v>
      </c>
      <c r="HA26">
        <v>8.1498805403802947</v>
      </c>
      <c r="HB26">
        <v>7.2627394094068105</v>
      </c>
      <c r="HC26">
        <v>7.9036702138527</v>
      </c>
      <c r="HD26">
        <v>7.7523197830037249</v>
      </c>
      <c r="HE26">
        <v>6.7435985552882851</v>
      </c>
      <c r="HF26">
        <v>8.3103726316108535</v>
      </c>
      <c r="HG26">
        <v>9.6192018119555733</v>
      </c>
      <c r="HH26">
        <v>8.6457193036232347</v>
      </c>
      <c r="HI26">
        <v>9.1647948805578192</v>
      </c>
      <c r="HJ26">
        <v>7.6408532562857081</v>
      </c>
      <c r="HK26">
        <v>7.8542234743824535</v>
      </c>
      <c r="HL26">
        <v>8.441521400691542</v>
      </c>
      <c r="HM26">
        <v>9.1808008649069635</v>
      </c>
      <c r="HN26">
        <v>8.1240737788703949</v>
      </c>
      <c r="HO26">
        <v>8.2483962882570996</v>
      </c>
      <c r="HP26">
        <v>8.1041859838710231</v>
      </c>
      <c r="HQ26">
        <v>7.4548342942081893</v>
      </c>
      <c r="HR26">
        <v>6.9258702960586183</v>
      </c>
      <c r="HS26">
        <v>9.3666920313380135</v>
      </c>
      <c r="HT26">
        <v>9.3299889048740692</v>
      </c>
      <c r="HU26">
        <v>6.8405595681249194</v>
      </c>
      <c r="HV26">
        <v>8.6120147788360004</v>
      </c>
      <c r="HW26">
        <v>8.5264817532157462</v>
      </c>
      <c r="HX26">
        <v>6.9491731754861714</v>
      </c>
      <c r="HY26">
        <v>7.9255004373561446</v>
      </c>
      <c r="HZ26">
        <v>7.0676031776236687</v>
      </c>
      <c r="IA26">
        <v>6.8951055437692492</v>
      </c>
      <c r="IB26">
        <v>6.9455639500563731</v>
      </c>
      <c r="IC26">
        <v>7.6310063045952257</v>
      </c>
      <c r="ID26">
        <v>6.6889005641001917</v>
      </c>
      <c r="IE26">
        <v>7.2475704604822422</v>
      </c>
      <c r="IF26">
        <v>8.6948191887309196</v>
      </c>
      <c r="IG26">
        <v>8.3498868491548599</v>
      </c>
      <c r="IH26">
        <v>7.4318585293225254</v>
      </c>
      <c r="II26">
        <v>8.5954607820759126</v>
      </c>
      <c r="IJ26">
        <v>7.1217322309444819</v>
      </c>
      <c r="IK26">
        <v>8.7793526587045303</v>
      </c>
      <c r="IL26">
        <v>7.208364436644076</v>
      </c>
      <c r="IM26">
        <v>7.4480259994200608</v>
      </c>
      <c r="IN26">
        <v>7.7957937079340951</v>
      </c>
      <c r="IO26">
        <v>8.9037296569367061</v>
      </c>
      <c r="IP26">
        <v>6.7692086712579203</v>
      </c>
      <c r="IQ26">
        <v>6.8241558935230042</v>
      </c>
      <c r="IR26">
        <v>6.0525538270397172</v>
      </c>
      <c r="IS26">
        <v>7.782345284994924</v>
      </c>
      <c r="IT26">
        <v>6.5346359540998264</v>
      </c>
      <c r="IU26">
        <v>7.2875733696085296</v>
      </c>
      <c r="IV26">
        <v>6.4309312131985656</v>
      </c>
      <c r="IW26">
        <v>7.2526746545186427</v>
      </c>
      <c r="IX26">
        <v>5.0992285671868371</v>
      </c>
      <c r="IY26">
        <v>6.680272079668871</v>
      </c>
      <c r="IZ26">
        <v>8.162543982771556</v>
      </c>
    </row>
    <row r="27" spans="1:260" x14ac:dyDescent="0.3">
      <c r="A27">
        <v>9.1041652779137188</v>
      </c>
      <c r="B27">
        <v>10.410233160146957</v>
      </c>
      <c r="C27">
        <v>9.7714384360025175</v>
      </c>
      <c r="D27">
        <v>8.9738849547925668</v>
      </c>
      <c r="E27">
        <v>11.154011830697584</v>
      </c>
      <c r="F27">
        <v>11.146012143168559</v>
      </c>
      <c r="G27">
        <v>10.595432802023275</v>
      </c>
      <c r="H27">
        <v>9.6770584887208635</v>
      </c>
      <c r="I27">
        <v>11.390674614419488</v>
      </c>
      <c r="J27">
        <v>9.793000088858749</v>
      </c>
      <c r="K27">
        <v>10.399673255839211</v>
      </c>
      <c r="L27">
        <v>9.0623598328855692</v>
      </c>
      <c r="M27">
        <v>8.9404642206801572</v>
      </c>
      <c r="N27">
        <v>11.094772947559404</v>
      </c>
      <c r="O27">
        <v>8.7990089310669095</v>
      </c>
      <c r="P27">
        <v>9.2744063764119957</v>
      </c>
      <c r="Q27">
        <v>8.4556929492763118</v>
      </c>
      <c r="R27">
        <v>10.561361654604285</v>
      </c>
      <c r="S27">
        <v>8.8194244272159708</v>
      </c>
      <c r="T27">
        <v>8.9548214609446042</v>
      </c>
      <c r="U27">
        <v>10.210316853901972</v>
      </c>
      <c r="V27">
        <v>9.6433447469127618</v>
      </c>
      <c r="W27">
        <v>7.1787863364333111</v>
      </c>
      <c r="X27">
        <v>8.7656828680245678</v>
      </c>
      <c r="Y27">
        <v>8.8326829670007854</v>
      </c>
      <c r="Z27">
        <v>8.2067802636069906</v>
      </c>
      <c r="AA27">
        <v>8.5112521582487251</v>
      </c>
      <c r="AB27">
        <v>8.3200365118519937</v>
      </c>
      <c r="AC27">
        <v>8.4026362895332802</v>
      </c>
      <c r="AD27">
        <v>8.0143044343334946</v>
      </c>
      <c r="AE27">
        <v>10.14167548041053</v>
      </c>
      <c r="AF27">
        <v>10.467871660011429</v>
      </c>
      <c r="AG27">
        <v>9.3014901965164736</v>
      </c>
      <c r="AH27">
        <v>9.6575677177614274</v>
      </c>
      <c r="AI27">
        <v>9.6789977206616289</v>
      </c>
      <c r="AJ27">
        <v>8.5599945474639476</v>
      </c>
      <c r="AK27">
        <v>8.5325503528455116</v>
      </c>
      <c r="AL27">
        <v>8.9587595091517613</v>
      </c>
      <c r="AM27">
        <v>9.1346346982039215</v>
      </c>
      <c r="AN27">
        <v>8.6481806309951388</v>
      </c>
      <c r="AO27">
        <v>9.5073014617777396</v>
      </c>
      <c r="AP27">
        <v>9.4432941150679248</v>
      </c>
      <c r="AQ27">
        <v>7.6259266315642416</v>
      </c>
      <c r="AR27">
        <v>10.259569165826653</v>
      </c>
      <c r="AS27">
        <v>10.720596933629267</v>
      </c>
      <c r="AT27">
        <v>9.5164247465342058</v>
      </c>
      <c r="AU27">
        <v>9.7857818921998341</v>
      </c>
      <c r="AV27">
        <v>6.9463554748959364</v>
      </c>
      <c r="AW27">
        <v>8.9716879235921905</v>
      </c>
      <c r="AX27">
        <v>11.062710593754417</v>
      </c>
      <c r="AY27">
        <v>9.2265730268335364</v>
      </c>
      <c r="AZ27">
        <v>7.821723739490011</v>
      </c>
      <c r="BA27">
        <v>7.6678051192463563</v>
      </c>
      <c r="BB27">
        <v>9.6780828475598426</v>
      </c>
      <c r="BC27">
        <v>8.1401625337534718</v>
      </c>
      <c r="BD27">
        <v>8.5325804655333428</v>
      </c>
      <c r="BE27">
        <v>9.382070793521752</v>
      </c>
      <c r="BF27">
        <v>8.5415520925302708</v>
      </c>
      <c r="BG27">
        <v>8.5881854579391135</v>
      </c>
      <c r="BH27">
        <v>7.8332631474511665</v>
      </c>
      <c r="BI27">
        <v>6.4907679306623294</v>
      </c>
      <c r="BJ27">
        <v>7.0155720884590762</v>
      </c>
      <c r="BK27">
        <v>6.7586295877793008</v>
      </c>
      <c r="BL27">
        <v>7.2970124294660206</v>
      </c>
      <c r="BM27">
        <v>8.2569780622184137</v>
      </c>
      <c r="BN27">
        <v>7.7319555129724629</v>
      </c>
      <c r="BO27">
        <v>7.9749965399420413</v>
      </c>
      <c r="BP27">
        <v>7.3732066723415439</v>
      </c>
      <c r="BQ27">
        <v>8.7698962402976939</v>
      </c>
      <c r="BR27">
        <v>6.571763733280739</v>
      </c>
      <c r="BS27">
        <v>7.9677528929246533</v>
      </c>
      <c r="BT27">
        <v>9.3974657293954262</v>
      </c>
      <c r="BU27">
        <v>7.175093213732735</v>
      </c>
      <c r="BV27">
        <v>8.8203564998268931</v>
      </c>
      <c r="BW27">
        <v>8.698312215014818</v>
      </c>
      <c r="BX27">
        <v>7.2734222800265869</v>
      </c>
      <c r="BY27">
        <v>7.878199250506432</v>
      </c>
      <c r="BZ27">
        <v>8.2825927166031601</v>
      </c>
      <c r="CA27">
        <v>7.4348446229485763</v>
      </c>
      <c r="CB27">
        <v>7.9648836955873179</v>
      </c>
      <c r="CC27">
        <v>9.6958608176951842</v>
      </c>
      <c r="CD27">
        <v>8.6907931103338889</v>
      </c>
      <c r="CE27">
        <v>6.9137455911491115</v>
      </c>
      <c r="CF27">
        <v>9.0449692964653305</v>
      </c>
      <c r="CG27">
        <v>9.6483456771098286</v>
      </c>
      <c r="CH27">
        <v>7.367532482317924</v>
      </c>
      <c r="CI27">
        <v>8.9573207369177084</v>
      </c>
      <c r="CJ27">
        <v>8.108928770849257</v>
      </c>
      <c r="CK27">
        <v>8.2922054340698264</v>
      </c>
      <c r="CL27">
        <v>8.4902343996818637</v>
      </c>
      <c r="CM27">
        <v>7.2052124081982782</v>
      </c>
      <c r="CN27">
        <v>8.2321069153649553</v>
      </c>
      <c r="CO27">
        <v>8.1526026806036977</v>
      </c>
      <c r="CP27">
        <v>6.8843886101219267</v>
      </c>
      <c r="CQ27">
        <v>8.1683733355415171</v>
      </c>
      <c r="CR27">
        <v>7.6210664817539904</v>
      </c>
      <c r="CS27">
        <v>7.1826235235120128</v>
      </c>
      <c r="CT27">
        <v>7.1611903521734117</v>
      </c>
      <c r="CU27">
        <v>7.2389767573602013</v>
      </c>
      <c r="CV27">
        <v>9.0672695758523094</v>
      </c>
      <c r="CW27">
        <v>8.9317364877784264</v>
      </c>
      <c r="CX27">
        <v>7.0465051326638513</v>
      </c>
      <c r="CY27">
        <v>7.1760892474034703</v>
      </c>
      <c r="CZ27">
        <v>7.858669491634374</v>
      </c>
      <c r="DA27">
        <v>6.9065166391461412</v>
      </c>
      <c r="DB27">
        <v>6.9500659003760887</v>
      </c>
      <c r="DC27">
        <v>7.737440932780272</v>
      </c>
      <c r="DD27">
        <v>6.7539587912956218</v>
      </c>
      <c r="DE27">
        <v>7.8943870793769726</v>
      </c>
      <c r="DF27">
        <v>8.9526151548394761</v>
      </c>
      <c r="DG27">
        <v>7.5527171298220797</v>
      </c>
      <c r="DH27">
        <v>9.178588814173132</v>
      </c>
      <c r="DI27">
        <v>6.6970875268787244</v>
      </c>
      <c r="DJ27">
        <v>7.150073908219297</v>
      </c>
      <c r="DK27">
        <v>9.7278531384808389</v>
      </c>
      <c r="DL27">
        <v>7.64671069886999</v>
      </c>
      <c r="DM27">
        <v>7.9742515647465027</v>
      </c>
      <c r="DN27">
        <v>7.4251204052959441</v>
      </c>
      <c r="DO27">
        <v>9.4214031636960307</v>
      </c>
      <c r="DP27">
        <v>6.9451686702816184</v>
      </c>
      <c r="DQ27">
        <v>6.1119156190371209</v>
      </c>
      <c r="DR27">
        <v>6.7408790674666728</v>
      </c>
      <c r="DS27">
        <v>6.0304936616143081</v>
      </c>
      <c r="DT27">
        <v>7.0342534677875541</v>
      </c>
      <c r="DU27">
        <v>6.2713016845553993</v>
      </c>
      <c r="DV27">
        <v>7.6337147063079867</v>
      </c>
      <c r="DW27">
        <v>6.5490774957809972</v>
      </c>
      <c r="DX27">
        <v>4.8808670200001387</v>
      </c>
      <c r="DY27">
        <v>6.3431312497087404</v>
      </c>
      <c r="DZ27">
        <v>6.5968294422312681</v>
      </c>
      <c r="EA27">
        <v>10.463531541726137</v>
      </c>
      <c r="EB27">
        <v>10.881721691030041</v>
      </c>
      <c r="EC27">
        <v>10.521335112745353</v>
      </c>
      <c r="ED27">
        <v>10.954967239493817</v>
      </c>
      <c r="EE27">
        <v>11.826581915561681</v>
      </c>
      <c r="EF27">
        <v>10.413681385730209</v>
      </c>
      <c r="EG27">
        <v>10.090087878073476</v>
      </c>
      <c r="EH27">
        <v>10.562281244958678</v>
      </c>
      <c r="EI27">
        <v>11.78065222158132</v>
      </c>
      <c r="EJ27">
        <v>10.352187745933607</v>
      </c>
      <c r="EK27">
        <v>11.371981197257687</v>
      </c>
      <c r="EL27">
        <v>10.531205693417178</v>
      </c>
      <c r="EM27">
        <v>8.1997671810275019</v>
      </c>
      <c r="EN27">
        <v>9.3634070962268492</v>
      </c>
      <c r="EO27">
        <v>10.604767610438355</v>
      </c>
      <c r="EP27">
        <v>10.190793987544506</v>
      </c>
      <c r="EQ27">
        <v>10.066236675135576</v>
      </c>
      <c r="ER27">
        <v>9.5321782214814821</v>
      </c>
      <c r="ES27">
        <v>7.5602727666913587</v>
      </c>
      <c r="ET27">
        <v>8.8182434517592725</v>
      </c>
      <c r="EU27">
        <v>10.153782446483183</v>
      </c>
      <c r="EV27">
        <v>9.7974424307420875</v>
      </c>
      <c r="EW27">
        <v>6.9176464973770369</v>
      </c>
      <c r="EX27">
        <v>8.0633531052683001</v>
      </c>
      <c r="EY27">
        <v>10.856939699252671</v>
      </c>
      <c r="EZ27">
        <v>7.3984442043540195</v>
      </c>
      <c r="FA27">
        <v>8.9331856664227605</v>
      </c>
      <c r="FB27">
        <v>8.0333719441710656</v>
      </c>
      <c r="FC27">
        <v>8.2230481062758134</v>
      </c>
      <c r="FD27">
        <v>6.6338156463341651</v>
      </c>
      <c r="FE27">
        <v>10.766096127728705</v>
      </c>
      <c r="FF27">
        <v>11.432590646706442</v>
      </c>
      <c r="FG27">
        <v>9.3272089456504439</v>
      </c>
      <c r="FH27">
        <v>9.8902266696907937</v>
      </c>
      <c r="FI27">
        <v>11.309053236565273</v>
      </c>
      <c r="FJ27">
        <v>8.9792360263015301</v>
      </c>
      <c r="FK27">
        <v>8.0344943642028817</v>
      </c>
      <c r="FL27">
        <v>7.7389727428276558</v>
      </c>
      <c r="FM27">
        <v>9.7840302726018429</v>
      </c>
      <c r="FN27">
        <v>9.4886547843932192</v>
      </c>
      <c r="FO27">
        <v>9.043556864603584</v>
      </c>
      <c r="FP27">
        <v>10.826505148745198</v>
      </c>
      <c r="FQ27">
        <v>9.9089276411267875</v>
      </c>
      <c r="FR27">
        <v>10.463383313346471</v>
      </c>
      <c r="FS27">
        <v>10.30280572542517</v>
      </c>
      <c r="FT27">
        <v>9.2145323991819268</v>
      </c>
      <c r="FU27">
        <v>10.514543519595307</v>
      </c>
      <c r="FV27">
        <v>8.2812405727686329</v>
      </c>
      <c r="FW27">
        <v>9.4632723857065244</v>
      </c>
      <c r="FX27">
        <v>10.078708949792961</v>
      </c>
      <c r="FY27">
        <v>9.2556327878544469</v>
      </c>
      <c r="FZ27">
        <v>7.8584153098068743</v>
      </c>
      <c r="GA27">
        <v>7.5523897782903111</v>
      </c>
      <c r="GB27">
        <v>8.202519265646778</v>
      </c>
      <c r="GC27">
        <v>8.9336557860590862</v>
      </c>
      <c r="GD27">
        <v>9.9484543045778953</v>
      </c>
      <c r="GE27">
        <v>8.9256314728220154</v>
      </c>
      <c r="GF27">
        <v>8.9062113809349679</v>
      </c>
      <c r="GG27">
        <v>8.9906339294394968</v>
      </c>
      <c r="GH27">
        <v>8.1637561040645128</v>
      </c>
      <c r="GI27">
        <v>8.3268839892516979</v>
      </c>
      <c r="GJ27">
        <v>8.8136136320327054</v>
      </c>
      <c r="GK27">
        <v>7.8702589732610146</v>
      </c>
      <c r="GL27">
        <v>8.0598236166885435</v>
      </c>
      <c r="GM27">
        <v>8.9265187740298479</v>
      </c>
      <c r="GN27">
        <v>8.2841008340553941</v>
      </c>
      <c r="GO27">
        <v>8.8178061590320436</v>
      </c>
      <c r="GP27">
        <v>8.6346834677395208</v>
      </c>
      <c r="GQ27">
        <v>10.064081540428854</v>
      </c>
      <c r="GR27">
        <v>8.0705138281322171</v>
      </c>
      <c r="GS27">
        <v>7.7863683690374392</v>
      </c>
      <c r="GT27">
        <v>8.3470971458808982</v>
      </c>
      <c r="GU27">
        <v>7.3061407949798234</v>
      </c>
      <c r="GV27">
        <v>9.5082284268000343</v>
      </c>
      <c r="GW27">
        <v>7.958191782945951</v>
      </c>
      <c r="GX27">
        <v>8.917870069402511</v>
      </c>
      <c r="GY27">
        <v>8.247950163931911</v>
      </c>
      <c r="GZ27">
        <v>7.4603591011742507</v>
      </c>
      <c r="HA27">
        <v>7.9356633787580648</v>
      </c>
      <c r="HB27">
        <v>7.0767664676084081</v>
      </c>
      <c r="HC27">
        <v>7.712288542725128</v>
      </c>
      <c r="HD27">
        <v>7.5795277531600016</v>
      </c>
      <c r="HE27">
        <v>6.6788750953792704</v>
      </c>
      <c r="HF27">
        <v>8.0881140279238384</v>
      </c>
      <c r="HG27">
        <v>9.6151019108700844</v>
      </c>
      <c r="HH27">
        <v>8.4188878131568803</v>
      </c>
      <c r="HI27">
        <v>8.9370848221180239</v>
      </c>
      <c r="HJ27">
        <v>7.4937974582329385</v>
      </c>
      <c r="HK27">
        <v>7.62599271826367</v>
      </c>
      <c r="HL27">
        <v>8.2223327141253435</v>
      </c>
      <c r="HM27">
        <v>8.9351356098314767</v>
      </c>
      <c r="HN27">
        <v>8.0007768458674668</v>
      </c>
      <c r="HO27">
        <v>8.1628216503047355</v>
      </c>
      <c r="HP27">
        <v>8.0132926589271207</v>
      </c>
      <c r="HQ27">
        <v>7.2969853471283805</v>
      </c>
      <c r="HR27">
        <v>6.7954031236659436</v>
      </c>
      <c r="HS27">
        <v>9.1429808444487009</v>
      </c>
      <c r="HT27">
        <v>9.2611302259058306</v>
      </c>
      <c r="HU27">
        <v>6.509626279462811</v>
      </c>
      <c r="HV27">
        <v>8.3430144478642703</v>
      </c>
      <c r="HW27">
        <v>8.2223087777462975</v>
      </c>
      <c r="HX27">
        <v>6.7185730692264194</v>
      </c>
      <c r="HY27">
        <v>7.7191893214073986</v>
      </c>
      <c r="HZ27">
        <v>6.8608131043080327</v>
      </c>
      <c r="IA27">
        <v>6.7279251832339622</v>
      </c>
      <c r="IB27">
        <v>6.7047349197771613</v>
      </c>
      <c r="IC27">
        <v>7.2896394050931557</v>
      </c>
      <c r="ID27">
        <v>6.3358212856536458</v>
      </c>
      <c r="IE27">
        <v>6.9378654689165167</v>
      </c>
      <c r="IF27">
        <v>8.466549156373997</v>
      </c>
      <c r="IG27">
        <v>8.1619209695194392</v>
      </c>
      <c r="IH27">
        <v>7.2065438757931979</v>
      </c>
      <c r="II27">
        <v>8.5664163235083457</v>
      </c>
      <c r="IJ27">
        <v>6.9495596993456488</v>
      </c>
      <c r="IK27">
        <v>8.6502138181959953</v>
      </c>
      <c r="IL27">
        <v>6.9283794050522127</v>
      </c>
      <c r="IM27">
        <v>7.1227558233501149</v>
      </c>
      <c r="IN27">
        <v>7.745471372665083</v>
      </c>
      <c r="IO27">
        <v>8.4919994977450699</v>
      </c>
      <c r="IP27">
        <v>6.5509798024646768</v>
      </c>
      <c r="IQ27">
        <v>6.6324231406919374</v>
      </c>
      <c r="IR27">
        <v>5.8515158554330124</v>
      </c>
      <c r="IS27">
        <v>7.6362156782559731</v>
      </c>
      <c r="IT27">
        <v>6.4037382597668717</v>
      </c>
      <c r="IU27">
        <v>7.2249754533679038</v>
      </c>
      <c r="IV27">
        <v>6.1520615696374534</v>
      </c>
      <c r="IW27">
        <v>7.1137406779334489</v>
      </c>
      <c r="IX27">
        <v>4.9080495065319774</v>
      </c>
      <c r="IY27">
        <v>6.4743772297117266</v>
      </c>
      <c r="IZ27">
        <v>7.9763120632388214</v>
      </c>
    </row>
    <row r="28" spans="1:260" x14ac:dyDescent="0.3">
      <c r="A28">
        <v>9.0625648462722967</v>
      </c>
      <c r="B28">
        <v>10.434848170125392</v>
      </c>
      <c r="C28">
        <v>9.6417840431838933</v>
      </c>
      <c r="D28">
        <v>8.7295478990090363</v>
      </c>
      <c r="E28">
        <v>11.034700317153426</v>
      </c>
      <c r="F28">
        <v>11.004370013457272</v>
      </c>
      <c r="G28">
        <v>10.482125183825778</v>
      </c>
      <c r="H28">
        <v>9.6640192197772219</v>
      </c>
      <c r="I28">
        <v>11.424342351355739</v>
      </c>
      <c r="J28">
        <v>9.640591462536003</v>
      </c>
      <c r="K28">
        <v>10.350041762926548</v>
      </c>
      <c r="L28">
        <v>8.8086907660012876</v>
      </c>
      <c r="M28">
        <v>8.7456923671425226</v>
      </c>
      <c r="N28">
        <v>11.116206411535808</v>
      </c>
      <c r="O28">
        <v>8.7649035303924592</v>
      </c>
      <c r="P28">
        <v>8.8827081321939581</v>
      </c>
      <c r="Q28">
        <v>7.9975222755972091</v>
      </c>
      <c r="R28">
        <v>10.568808689667325</v>
      </c>
      <c r="S28">
        <v>8.6479882807724522</v>
      </c>
      <c r="T28">
        <v>8.5993974124155326</v>
      </c>
      <c r="U28">
        <v>10.086474468231783</v>
      </c>
      <c r="V28">
        <v>9.5404374053163536</v>
      </c>
      <c r="W28">
        <v>6.9639899667894225</v>
      </c>
      <c r="X28">
        <v>8.7183721009478248</v>
      </c>
      <c r="Y28">
        <v>8.6389377048952767</v>
      </c>
      <c r="Z28">
        <v>7.7658826102420164</v>
      </c>
      <c r="AA28">
        <v>8.099953605583238</v>
      </c>
      <c r="AB28">
        <v>8.1520881638402916</v>
      </c>
      <c r="AC28">
        <v>8.2586245332050012</v>
      </c>
      <c r="AD28">
        <v>7.8331960600463635</v>
      </c>
      <c r="AE28">
        <v>10.002937503880275</v>
      </c>
      <c r="AF28">
        <v>10.286542332496792</v>
      </c>
      <c r="AG28">
        <v>9.2019740038181812</v>
      </c>
      <c r="AH28">
        <v>9.1838325069325606</v>
      </c>
      <c r="AI28">
        <v>9.5243181278559117</v>
      </c>
      <c r="AJ28">
        <v>8.272499905273623</v>
      </c>
      <c r="AK28">
        <v>8.1353943311387464</v>
      </c>
      <c r="AL28">
        <v>8.946817285945686</v>
      </c>
      <c r="AM28">
        <v>9.1473785561906773</v>
      </c>
      <c r="AN28">
        <v>8.6575430844302339</v>
      </c>
      <c r="AO28">
        <v>9.3279614456792252</v>
      </c>
      <c r="AP28">
        <v>9.2438390096393039</v>
      </c>
      <c r="AQ28">
        <v>7.5215680572975865</v>
      </c>
      <c r="AR28">
        <v>10.053923406020001</v>
      </c>
      <c r="AS28">
        <v>10.682300021622867</v>
      </c>
      <c r="AT28">
        <v>9.2430788650393936</v>
      </c>
      <c r="AU28">
        <v>9.3831810253847756</v>
      </c>
      <c r="AV28">
        <v>6.9793957085940814</v>
      </c>
      <c r="AW28">
        <v>8.7205144382819455</v>
      </c>
      <c r="AX28">
        <v>10.996934871274199</v>
      </c>
      <c r="AY28">
        <v>9.1177033902281472</v>
      </c>
      <c r="AZ28">
        <v>7.483139450841489</v>
      </c>
      <c r="BA28">
        <v>7.6248123841276332</v>
      </c>
      <c r="BB28">
        <v>9.3339646375115475</v>
      </c>
      <c r="BC28">
        <v>7.9470661239837712</v>
      </c>
      <c r="BD28">
        <v>8.0394873019558517</v>
      </c>
      <c r="BE28">
        <v>8.9537507114099082</v>
      </c>
      <c r="BF28">
        <v>8.203476587195679</v>
      </c>
      <c r="BG28">
        <v>8.2518780711539854</v>
      </c>
      <c r="BH28">
        <v>7.580979180507267</v>
      </c>
      <c r="BI28">
        <v>6.3284545008071103</v>
      </c>
      <c r="BJ28">
        <v>6.7837915042238723</v>
      </c>
      <c r="BK28">
        <v>6.5045688513553168</v>
      </c>
      <c r="BL28">
        <v>7.1680606557609678</v>
      </c>
      <c r="BM28">
        <v>8.0497354858748373</v>
      </c>
      <c r="BN28">
        <v>7.4612329838699569</v>
      </c>
      <c r="BO28">
        <v>7.7441157494567321</v>
      </c>
      <c r="BP28">
        <v>7.1095887111459772</v>
      </c>
      <c r="BQ28">
        <v>8.6432495384963097</v>
      </c>
      <c r="BR28">
        <v>6.4277030644554287</v>
      </c>
      <c r="BS28">
        <v>7.7938869842146516</v>
      </c>
      <c r="BT28">
        <v>9.3118015660146778</v>
      </c>
      <c r="BU28">
        <v>7.0034773906033703</v>
      </c>
      <c r="BV28">
        <v>8.5467486480010404</v>
      </c>
      <c r="BW28">
        <v>8.4968318996240235</v>
      </c>
      <c r="BX28">
        <v>6.8526134083522168</v>
      </c>
      <c r="BY28">
        <v>7.554181353705884</v>
      </c>
      <c r="BZ28">
        <v>8.1884516701751089</v>
      </c>
      <c r="CA28">
        <v>7.2786185002564956</v>
      </c>
      <c r="CB28">
        <v>7.8521178179403606</v>
      </c>
      <c r="CC28">
        <v>9.5515588252859143</v>
      </c>
      <c r="CD28">
        <v>8.4799413691146377</v>
      </c>
      <c r="CE28">
        <v>6.8647983805741042</v>
      </c>
      <c r="CF28">
        <v>8.7012036040626786</v>
      </c>
      <c r="CG28">
        <v>9.3570994542206574</v>
      </c>
      <c r="CH28">
        <v>6.8444669669366718</v>
      </c>
      <c r="CI28">
        <v>8.6084231882377704</v>
      </c>
      <c r="CJ28">
        <v>7.9003261499545285</v>
      </c>
      <c r="CK28">
        <v>7.983989316182222</v>
      </c>
      <c r="CL28">
        <v>8.1119361128457754</v>
      </c>
      <c r="CM28">
        <v>6.8583894366292784</v>
      </c>
      <c r="CN28">
        <v>7.9017363087708947</v>
      </c>
      <c r="CO28">
        <v>8.0537100748034867</v>
      </c>
      <c r="CP28">
        <v>6.5879967308273839</v>
      </c>
      <c r="CQ28">
        <v>8.0566934692169916</v>
      </c>
      <c r="CR28">
        <v>7.255391136984862</v>
      </c>
      <c r="CS28">
        <v>6.7315304550806276</v>
      </c>
      <c r="CT28">
        <v>6.8011487467019558</v>
      </c>
      <c r="CU28">
        <v>7.0473936920725588</v>
      </c>
      <c r="CV28">
        <v>8.8508751137394732</v>
      </c>
      <c r="CW28">
        <v>8.5691566357509359</v>
      </c>
      <c r="CX28">
        <v>6.8228726688118497</v>
      </c>
      <c r="CY28">
        <v>6.9734311147918344</v>
      </c>
      <c r="CZ28">
        <v>7.5095571107467034</v>
      </c>
      <c r="DA28">
        <v>6.5221318502466099</v>
      </c>
      <c r="DB28">
        <v>6.5767866056911668</v>
      </c>
      <c r="DC28">
        <v>7.264923555458429</v>
      </c>
      <c r="DD28">
        <v>6.4039728925302812</v>
      </c>
      <c r="DE28">
        <v>7.6372793644413877</v>
      </c>
      <c r="DF28">
        <v>8.7129561893868601</v>
      </c>
      <c r="DG28">
        <v>7.2447856477424191</v>
      </c>
      <c r="DH28">
        <v>8.9830871491258613</v>
      </c>
      <c r="DI28">
        <v>6.4269205173153434</v>
      </c>
      <c r="DJ28">
        <v>6.789303669671046</v>
      </c>
      <c r="DK28">
        <v>9.5667756240528501</v>
      </c>
      <c r="DL28">
        <v>7.2273726378784353</v>
      </c>
      <c r="DM28">
        <v>7.6006742416256765</v>
      </c>
      <c r="DN28">
        <v>7.3004109262713452</v>
      </c>
      <c r="DO28">
        <v>9.0961083512723349</v>
      </c>
      <c r="DP28">
        <v>6.5224024842739903</v>
      </c>
      <c r="DQ28">
        <v>5.7772479097556486</v>
      </c>
      <c r="DR28">
        <v>6.3523441640386826</v>
      </c>
      <c r="DS28">
        <v>5.8306283747594421</v>
      </c>
      <c r="DT28">
        <v>6.7443768054660778</v>
      </c>
      <c r="DU28">
        <v>6.0719401033743399</v>
      </c>
      <c r="DV28">
        <v>7.2013912120028332</v>
      </c>
      <c r="DW28">
        <v>6.2836758263902714</v>
      </c>
      <c r="DX28">
        <v>4.679461725759742</v>
      </c>
      <c r="DY28">
        <v>5.993104046620358</v>
      </c>
      <c r="DZ28">
        <v>6.2124207762630821</v>
      </c>
      <c r="EA28">
        <v>10.453744438486231</v>
      </c>
      <c r="EB28">
        <v>10.854670818257787</v>
      </c>
      <c r="EC28">
        <v>10.415979526946945</v>
      </c>
      <c r="ED28">
        <v>10.919879951002585</v>
      </c>
      <c r="EE28">
        <v>11.840328443499802</v>
      </c>
      <c r="EF28">
        <v>10.396225877405026</v>
      </c>
      <c r="EG28">
        <v>10.047713511752367</v>
      </c>
      <c r="EH28">
        <v>10.569864151027955</v>
      </c>
      <c r="EI28">
        <v>11.826398784505141</v>
      </c>
      <c r="EJ28">
        <v>10.257987365857478</v>
      </c>
      <c r="EK28">
        <v>11.288558274461897</v>
      </c>
      <c r="EL28">
        <v>10.379060184028591</v>
      </c>
      <c r="EM28">
        <v>8.1035967553490629</v>
      </c>
      <c r="EN28">
        <v>9.160335033169277</v>
      </c>
      <c r="EO28">
        <v>10.655238661740093</v>
      </c>
      <c r="EP28">
        <v>9.7896909195575397</v>
      </c>
      <c r="EQ28">
        <v>9.8180661395856514</v>
      </c>
      <c r="ER28">
        <v>9.4325499452147827</v>
      </c>
      <c r="ES28">
        <v>7.3987228146237722</v>
      </c>
      <c r="ET28">
        <v>8.6309030250558045</v>
      </c>
      <c r="EU28">
        <v>9.9983894220347089</v>
      </c>
      <c r="EV28">
        <v>9.5669714574386013</v>
      </c>
      <c r="EW28">
        <v>6.8936416360667359</v>
      </c>
      <c r="EX28">
        <v>7.8976824503278902</v>
      </c>
      <c r="EY28">
        <v>10.875243411922584</v>
      </c>
      <c r="EZ28">
        <v>6.8457527523548549</v>
      </c>
      <c r="FA28">
        <v>8.6257688919133759</v>
      </c>
      <c r="FB28">
        <v>8.0047952653094718</v>
      </c>
      <c r="FC28">
        <v>7.8467285441896326</v>
      </c>
      <c r="FD28">
        <v>6.3355162589954723</v>
      </c>
      <c r="FE28">
        <v>10.661496932846571</v>
      </c>
      <c r="FF28">
        <v>11.336378288470076</v>
      </c>
      <c r="FG28">
        <v>9.2038219726328201</v>
      </c>
      <c r="FH28">
        <v>9.6652652359114057</v>
      </c>
      <c r="FI28">
        <v>11.294124337877427</v>
      </c>
      <c r="FJ28">
        <v>8.7646971924807566</v>
      </c>
      <c r="FK28">
        <v>7.7952024663228077</v>
      </c>
      <c r="FL28">
        <v>7.7362525144630787</v>
      </c>
      <c r="FM28">
        <v>9.6632494041319408</v>
      </c>
      <c r="FN28">
        <v>9.5068041908914633</v>
      </c>
      <c r="FO28">
        <v>8.8880230729476377</v>
      </c>
      <c r="FP28">
        <v>10.716249981638668</v>
      </c>
      <c r="FQ28">
        <v>9.9329801270865286</v>
      </c>
      <c r="FR28">
        <v>10.440934736626295</v>
      </c>
      <c r="FS28">
        <v>10.259110923078467</v>
      </c>
      <c r="FT28">
        <v>9.0738979041733234</v>
      </c>
      <c r="FU28">
        <v>10.054659349561994</v>
      </c>
      <c r="FV28">
        <v>8.1924543828384255</v>
      </c>
      <c r="FW28">
        <v>9.130442434163653</v>
      </c>
      <c r="FX28">
        <v>10.009004723588784</v>
      </c>
      <c r="FY28">
        <v>8.9571293915645231</v>
      </c>
      <c r="FZ28">
        <v>7.6991468185165877</v>
      </c>
      <c r="GA28">
        <v>7.4977918037976572</v>
      </c>
      <c r="GB28">
        <v>7.9244031209135688</v>
      </c>
      <c r="GC28">
        <v>8.6687915789592687</v>
      </c>
      <c r="GD28">
        <v>9.4599239710222776</v>
      </c>
      <c r="GE28">
        <v>8.621755915299822</v>
      </c>
      <c r="GF28">
        <v>8.576500849558796</v>
      </c>
      <c r="GG28">
        <v>8.5948967684145785</v>
      </c>
      <c r="GH28">
        <v>7.9028226671309163</v>
      </c>
      <c r="GI28">
        <v>8.3093059361027084</v>
      </c>
      <c r="GJ28">
        <v>8.6352721823515566</v>
      </c>
      <c r="GK28">
        <v>7.7851824014656232</v>
      </c>
      <c r="GL28">
        <v>8.0273899931084394</v>
      </c>
      <c r="GM28">
        <v>8.6216061425951427</v>
      </c>
      <c r="GN28">
        <v>8.0789017507624816</v>
      </c>
      <c r="GO28">
        <v>8.4638643750728697</v>
      </c>
      <c r="GP28">
        <v>8.5395937078528021</v>
      </c>
      <c r="GQ28">
        <v>9.9592398744174471</v>
      </c>
      <c r="GR28">
        <v>7.9104463578127611</v>
      </c>
      <c r="GS28">
        <v>7.5532690815704191</v>
      </c>
      <c r="GT28">
        <v>8.1818119272297878</v>
      </c>
      <c r="GU28">
        <v>7.2480600020096029</v>
      </c>
      <c r="GV28">
        <v>9.3290849460925962</v>
      </c>
      <c r="GW28">
        <v>7.901433483002009</v>
      </c>
      <c r="GX28">
        <v>8.6673530689426812</v>
      </c>
      <c r="GY28">
        <v>7.9684358470851953</v>
      </c>
      <c r="GZ28">
        <v>7.3596941280141763</v>
      </c>
      <c r="HA28">
        <v>7.7046313144918406</v>
      </c>
      <c r="HB28">
        <v>6.8726897542941776</v>
      </c>
      <c r="HC28">
        <v>7.5054193193447025</v>
      </c>
      <c r="HD28">
        <v>7.3873523380251793</v>
      </c>
      <c r="HE28">
        <v>6.6406427028992354</v>
      </c>
      <c r="HF28">
        <v>7.8415313669461009</v>
      </c>
      <c r="HG28">
        <v>9.61433987486269</v>
      </c>
      <c r="HH28">
        <v>8.1731556586765528</v>
      </c>
      <c r="HI28">
        <v>8.6847878008267614</v>
      </c>
      <c r="HJ28">
        <v>7.3618436176329185</v>
      </c>
      <c r="HK28">
        <v>7.3632018317119607</v>
      </c>
      <c r="HL28">
        <v>7.9870518872829015</v>
      </c>
      <c r="HM28">
        <v>8.6662686260977626</v>
      </c>
      <c r="HN28">
        <v>7.8638246166659158</v>
      </c>
      <c r="HO28">
        <v>8.082943857463178</v>
      </c>
      <c r="HP28">
        <v>7.9198995893352055</v>
      </c>
      <c r="HQ28">
        <v>7.1174044820044253</v>
      </c>
      <c r="HR28">
        <v>6.6401171609528635</v>
      </c>
      <c r="HS28">
        <v>8.9106724300810871</v>
      </c>
      <c r="HT28">
        <v>9.1858813239932111</v>
      </c>
      <c r="HU28">
        <v>6.1771697712298081</v>
      </c>
      <c r="HV28">
        <v>8.0805916329789067</v>
      </c>
      <c r="HW28">
        <v>7.8889735709383224</v>
      </c>
      <c r="HX28">
        <v>6.4973470343682109</v>
      </c>
      <c r="HY28">
        <v>7.5551540447038867</v>
      </c>
      <c r="HZ28">
        <v>6.6404246158381177</v>
      </c>
      <c r="IA28">
        <v>6.5259647394072893</v>
      </c>
      <c r="IB28">
        <v>6.4333997759137329</v>
      </c>
      <c r="IC28">
        <v>6.9164877661180473</v>
      </c>
      <c r="ID28">
        <v>5.9864930645688208</v>
      </c>
      <c r="IE28">
        <v>6.5956914852628943</v>
      </c>
      <c r="IF28">
        <v>8.2113168328075581</v>
      </c>
      <c r="IG28">
        <v>7.9530037426599627</v>
      </c>
      <c r="IH28">
        <v>6.9626888222816818</v>
      </c>
      <c r="II28">
        <v>8.5448703343551529</v>
      </c>
      <c r="IJ28">
        <v>6.7866604843708327</v>
      </c>
      <c r="IK28">
        <v>8.4971266277647413</v>
      </c>
      <c r="IL28">
        <v>6.6154038895807972</v>
      </c>
      <c r="IM28">
        <v>6.7577569902197423</v>
      </c>
      <c r="IN28">
        <v>7.6900458413891553</v>
      </c>
      <c r="IO28">
        <v>8.0334068487187835</v>
      </c>
      <c r="IP28">
        <v>6.3294124720899605</v>
      </c>
      <c r="IQ28">
        <v>6.4159466902670488</v>
      </c>
      <c r="IR28">
        <v>5.6177218228815828</v>
      </c>
      <c r="IS28">
        <v>7.4776427934474041</v>
      </c>
      <c r="IT28">
        <v>6.2583920846145773</v>
      </c>
      <c r="IU28">
        <v>7.1586023129734864</v>
      </c>
      <c r="IV28">
        <v>5.8443567887141175</v>
      </c>
      <c r="IW28">
        <v>6.9569119083501736</v>
      </c>
      <c r="IX28">
        <v>4.7048748464427739</v>
      </c>
      <c r="IY28">
        <v>6.2245633540859622</v>
      </c>
      <c r="IZ28">
        <v>7.7718809702016021</v>
      </c>
    </row>
    <row r="29" spans="1:260" x14ac:dyDescent="0.3">
      <c r="A29">
        <v>9.041144637049559</v>
      </c>
      <c r="B29">
        <v>10.461581080745102</v>
      </c>
      <c r="C29">
        <v>9.5396837833129133</v>
      </c>
      <c r="D29">
        <v>8.4992129246682833</v>
      </c>
      <c r="E29">
        <v>10.916809618100842</v>
      </c>
      <c r="F29">
        <v>10.873574435597806</v>
      </c>
      <c r="G29">
        <v>10.370312504552871</v>
      </c>
      <c r="H29">
        <v>9.6528687902432715</v>
      </c>
      <c r="I29">
        <v>11.468701129896292</v>
      </c>
      <c r="J29">
        <v>9.5104551593315296</v>
      </c>
      <c r="K29">
        <v>10.305159210359674</v>
      </c>
      <c r="L29">
        <v>8.5541660924207079</v>
      </c>
      <c r="M29">
        <v>8.5623062685707811</v>
      </c>
      <c r="N29">
        <v>11.153451036876348</v>
      </c>
      <c r="O29">
        <v>8.7345561857570733</v>
      </c>
      <c r="P29">
        <v>8.4909839041671162</v>
      </c>
      <c r="Q29">
        <v>7.5395125064831561</v>
      </c>
      <c r="R29">
        <v>10.584109209825666</v>
      </c>
      <c r="S29">
        <v>8.5010266293894698</v>
      </c>
      <c r="T29">
        <v>8.2475040062250411</v>
      </c>
      <c r="U29">
        <v>9.9601057590209034</v>
      </c>
      <c r="V29">
        <v>9.4407939499945623</v>
      </c>
      <c r="W29">
        <v>6.8263765562736305</v>
      </c>
      <c r="X29">
        <v>8.6903169354201211</v>
      </c>
      <c r="Y29">
        <v>8.4408734031052557</v>
      </c>
      <c r="Z29">
        <v>7.3162411226833175</v>
      </c>
      <c r="AA29">
        <v>7.6751808521075437</v>
      </c>
      <c r="AB29">
        <v>7.9775007353745986</v>
      </c>
      <c r="AC29">
        <v>8.1206911961807542</v>
      </c>
      <c r="AD29">
        <v>7.6650287114515692</v>
      </c>
      <c r="AE29">
        <v>9.8652373135641227</v>
      </c>
      <c r="AF29">
        <v>10.111040183477845</v>
      </c>
      <c r="AG29">
        <v>9.1233331006256542</v>
      </c>
      <c r="AH29">
        <v>8.7176964526553036</v>
      </c>
      <c r="AI29">
        <v>9.3932795837476242</v>
      </c>
      <c r="AJ29">
        <v>7.9801752822169467</v>
      </c>
      <c r="AK29">
        <v>7.7396891125507032</v>
      </c>
      <c r="AL29">
        <v>8.9551675688017518</v>
      </c>
      <c r="AM29">
        <v>9.1609986632242038</v>
      </c>
      <c r="AN29">
        <v>8.6710045102517306</v>
      </c>
      <c r="AO29">
        <v>9.1468165741659959</v>
      </c>
      <c r="AP29">
        <v>9.048342410439373</v>
      </c>
      <c r="AQ29">
        <v>7.4868425352089423</v>
      </c>
      <c r="AR29">
        <v>9.8472558645246817</v>
      </c>
      <c r="AS29">
        <v>10.640291679525909</v>
      </c>
      <c r="AT29">
        <v>8.9502063404054901</v>
      </c>
      <c r="AU29">
        <v>8.9865249584831783</v>
      </c>
      <c r="AV29">
        <v>7.0469873719296627</v>
      </c>
      <c r="AW29">
        <v>8.4698883319258869</v>
      </c>
      <c r="AX29">
        <v>10.932537625719212</v>
      </c>
      <c r="AY29">
        <v>9.0042862362261005</v>
      </c>
      <c r="AZ29">
        <v>7.1811512728660096</v>
      </c>
      <c r="BA29">
        <v>7.6370314312794605</v>
      </c>
      <c r="BB29">
        <v>9.0104418765362411</v>
      </c>
      <c r="BC29">
        <v>7.7488675546862629</v>
      </c>
      <c r="BD29">
        <v>7.5420022475736497</v>
      </c>
      <c r="BE29">
        <v>8.5220303474777488</v>
      </c>
      <c r="BF29">
        <v>7.8878312289506951</v>
      </c>
      <c r="BG29">
        <v>7.9181474519928789</v>
      </c>
      <c r="BH29">
        <v>7.3283166979100578</v>
      </c>
      <c r="BI29">
        <v>6.1825472205159935</v>
      </c>
      <c r="BJ29">
        <v>6.5549859392218259</v>
      </c>
      <c r="BK29">
        <v>6.2752988596192232</v>
      </c>
      <c r="BL29">
        <v>7.0354869399846613</v>
      </c>
      <c r="BM29">
        <v>7.8399876562891615</v>
      </c>
      <c r="BN29">
        <v>7.177661297578565</v>
      </c>
      <c r="BO29">
        <v>7.5149591758174381</v>
      </c>
      <c r="BP29">
        <v>6.8366986275748571</v>
      </c>
      <c r="BQ29">
        <v>8.5196666175810414</v>
      </c>
      <c r="BR29">
        <v>6.2812723084448239</v>
      </c>
      <c r="BS29">
        <v>7.6412656290923975</v>
      </c>
      <c r="BT29">
        <v>9.2200369678427538</v>
      </c>
      <c r="BU29">
        <v>6.8394908685535611</v>
      </c>
      <c r="BV29">
        <v>8.2740382816778393</v>
      </c>
      <c r="BW29">
        <v>8.2853862937217073</v>
      </c>
      <c r="BX29">
        <v>6.4211817738223846</v>
      </c>
      <c r="BY29">
        <v>7.2335887816382067</v>
      </c>
      <c r="BZ29">
        <v>8.1246992749761873</v>
      </c>
      <c r="CA29">
        <v>7.1227222999605591</v>
      </c>
      <c r="CB29">
        <v>7.7067626182816413</v>
      </c>
      <c r="CC29">
        <v>9.4171836620918121</v>
      </c>
      <c r="CD29">
        <v>8.2777642252227146</v>
      </c>
      <c r="CE29">
        <v>6.91155844685745</v>
      </c>
      <c r="CF29">
        <v>8.3539690489898319</v>
      </c>
      <c r="CG29">
        <v>9.0958059479680742</v>
      </c>
      <c r="CH29">
        <v>6.3088660276146999</v>
      </c>
      <c r="CI29">
        <v>8.2980007568714989</v>
      </c>
      <c r="CJ29">
        <v>7.6886147014292394</v>
      </c>
      <c r="CK29">
        <v>7.6653931233144981</v>
      </c>
      <c r="CL29">
        <v>7.7366712562975692</v>
      </c>
      <c r="CM29">
        <v>6.5045432305604969</v>
      </c>
      <c r="CN29">
        <v>7.5398219114714564</v>
      </c>
      <c r="CO29">
        <v>7.967422584785278</v>
      </c>
      <c r="CP29">
        <v>6.3045520932693853</v>
      </c>
      <c r="CQ29">
        <v>7.9470544940837389</v>
      </c>
      <c r="CR29">
        <v>6.8780175135940649</v>
      </c>
      <c r="CS29">
        <v>6.2773097747457989</v>
      </c>
      <c r="CT29">
        <v>6.4657914909706955</v>
      </c>
      <c r="CU29">
        <v>6.8834791074157575</v>
      </c>
      <c r="CV29">
        <v>8.6385944384247324</v>
      </c>
      <c r="CW29">
        <v>8.2085546009004915</v>
      </c>
      <c r="CX29">
        <v>6.6519395534343122</v>
      </c>
      <c r="CY29">
        <v>6.8421238792509191</v>
      </c>
      <c r="CZ29">
        <v>7.1862320508798891</v>
      </c>
      <c r="DA29">
        <v>6.1234695830584354</v>
      </c>
      <c r="DB29">
        <v>6.194077367104871</v>
      </c>
      <c r="DC29">
        <v>6.8342931903698867</v>
      </c>
      <c r="DD29">
        <v>6.0788357980118075</v>
      </c>
      <c r="DE29">
        <v>7.3826060863680851</v>
      </c>
      <c r="DF29">
        <v>8.47219564622681</v>
      </c>
      <c r="DG29">
        <v>6.9278752798132803</v>
      </c>
      <c r="DH29">
        <v>8.7819902795788156</v>
      </c>
      <c r="DI29">
        <v>6.2141238523505971</v>
      </c>
      <c r="DJ29">
        <v>6.4197672279388511</v>
      </c>
      <c r="DK29">
        <v>9.3929825336738748</v>
      </c>
      <c r="DL29">
        <v>6.7998870594238472</v>
      </c>
      <c r="DM29">
        <v>7.2412295516494867</v>
      </c>
      <c r="DN29">
        <v>7.2110654682332598</v>
      </c>
      <c r="DO29">
        <v>8.7836605876879332</v>
      </c>
      <c r="DP29">
        <v>6.0976262711017943</v>
      </c>
      <c r="DQ29">
        <v>5.4703290655312564</v>
      </c>
      <c r="DR29">
        <v>5.9568721007565442</v>
      </c>
      <c r="DS29">
        <v>5.6597195306312233</v>
      </c>
      <c r="DT29">
        <v>6.4573327806978842</v>
      </c>
      <c r="DU29">
        <v>5.8731837173620889</v>
      </c>
      <c r="DV29">
        <v>6.7482042703997029</v>
      </c>
      <c r="DW29">
        <v>6.0332710207789857</v>
      </c>
      <c r="DX29">
        <v>4.5160488648104007</v>
      </c>
      <c r="DY29">
        <v>5.633003087373055</v>
      </c>
      <c r="DZ29">
        <v>5.8147525202463477</v>
      </c>
      <c r="EA29">
        <v>10.442239730906707</v>
      </c>
      <c r="EB29">
        <v>10.828935228656396</v>
      </c>
      <c r="EC29">
        <v>10.321692961927887</v>
      </c>
      <c r="ED29">
        <v>10.89923673924152</v>
      </c>
      <c r="EE29">
        <v>11.854575288237951</v>
      </c>
      <c r="EF29">
        <v>10.383822588995935</v>
      </c>
      <c r="EG29">
        <v>10.0043098406315</v>
      </c>
      <c r="EH29">
        <v>10.591185992847754</v>
      </c>
      <c r="EI29">
        <v>11.882662978904687</v>
      </c>
      <c r="EJ29">
        <v>10.177610223983411</v>
      </c>
      <c r="EK29">
        <v>11.198181037988256</v>
      </c>
      <c r="EL29">
        <v>10.223086628363733</v>
      </c>
      <c r="EM29">
        <v>8.0272083951377198</v>
      </c>
      <c r="EN29">
        <v>8.9624751500673678</v>
      </c>
      <c r="EO29">
        <v>10.707037828349851</v>
      </c>
      <c r="EP29">
        <v>9.3870770594163293</v>
      </c>
      <c r="EQ29">
        <v>9.5649643996980611</v>
      </c>
      <c r="ER29">
        <v>9.3256902129692438</v>
      </c>
      <c r="ES29">
        <v>7.2360756566939939</v>
      </c>
      <c r="ET29">
        <v>8.4485204067774795</v>
      </c>
      <c r="EU29">
        <v>9.842194218003085</v>
      </c>
      <c r="EV29">
        <v>9.3336484845879806</v>
      </c>
      <c r="EW29">
        <v>6.8709050768521793</v>
      </c>
      <c r="EX29">
        <v>7.7364792064899319</v>
      </c>
      <c r="EY29">
        <v>10.892286595700893</v>
      </c>
      <c r="EZ29">
        <v>6.283819694676759</v>
      </c>
      <c r="FA29">
        <v>8.3152978140672982</v>
      </c>
      <c r="FB29">
        <v>7.9790178341109304</v>
      </c>
      <c r="FC29">
        <v>7.4670928174801077</v>
      </c>
      <c r="FD29">
        <v>6.0298100464213817</v>
      </c>
      <c r="FE29">
        <v>10.559991627316036</v>
      </c>
      <c r="FF29">
        <v>11.241363729756857</v>
      </c>
      <c r="FG29">
        <v>9.15447109315636</v>
      </c>
      <c r="FH29">
        <v>9.4408941049206678</v>
      </c>
      <c r="FI29">
        <v>11.27667389924363</v>
      </c>
      <c r="FJ29">
        <v>8.5659778150347279</v>
      </c>
      <c r="FK29">
        <v>7.555236291666005</v>
      </c>
      <c r="FL29">
        <v>7.7369095590275077</v>
      </c>
      <c r="FM29">
        <v>9.5406876154795111</v>
      </c>
      <c r="FN29">
        <v>9.5342064556232398</v>
      </c>
      <c r="FO29">
        <v>8.7303156118556959</v>
      </c>
      <c r="FP29">
        <v>10.608301030691518</v>
      </c>
      <c r="FQ29">
        <v>9.9875956019810967</v>
      </c>
      <c r="FR29">
        <v>10.420516812988739</v>
      </c>
      <c r="FS29">
        <v>10.213673344014083</v>
      </c>
      <c r="FT29">
        <v>8.9295356430135548</v>
      </c>
      <c r="FU29">
        <v>9.5967497807452435</v>
      </c>
      <c r="FV29">
        <v>8.1184639214726424</v>
      </c>
      <c r="FW29">
        <v>8.7968534678153851</v>
      </c>
      <c r="FX29">
        <v>9.9480200381769244</v>
      </c>
      <c r="FY29">
        <v>8.6573507283704831</v>
      </c>
      <c r="FZ29">
        <v>7.5482613668319383</v>
      </c>
      <c r="GA29">
        <v>7.476024474706537</v>
      </c>
      <c r="GB29">
        <v>7.6505389010589306</v>
      </c>
      <c r="GC29">
        <v>8.4003662199852531</v>
      </c>
      <c r="GD29">
        <v>8.9945975864828789</v>
      </c>
      <c r="GE29">
        <v>8.3102409555166723</v>
      </c>
      <c r="GF29">
        <v>8.2514337825585642</v>
      </c>
      <c r="GG29">
        <v>8.1964268530051818</v>
      </c>
      <c r="GH29">
        <v>7.647241571362887</v>
      </c>
      <c r="GI29">
        <v>8.2980909013292088</v>
      </c>
      <c r="GJ29">
        <v>8.4541253448804419</v>
      </c>
      <c r="GK29">
        <v>7.7094905526947883</v>
      </c>
      <c r="GL29">
        <v>7.9942603958361023</v>
      </c>
      <c r="GM29">
        <v>8.3171549664779238</v>
      </c>
      <c r="GN29">
        <v>7.8674151545609678</v>
      </c>
      <c r="GO29">
        <v>8.1111035982495405</v>
      </c>
      <c r="GP29">
        <v>8.4441289457785604</v>
      </c>
      <c r="GQ29">
        <v>9.8494243055147592</v>
      </c>
      <c r="GR29">
        <v>7.7589947646854567</v>
      </c>
      <c r="GS29">
        <v>7.3165757380329861</v>
      </c>
      <c r="GT29">
        <v>8.0140112151124878</v>
      </c>
      <c r="GU29">
        <v>7.2205749946101614</v>
      </c>
      <c r="GV29">
        <v>9.1493093519662914</v>
      </c>
      <c r="GW29">
        <v>7.8356322005157102</v>
      </c>
      <c r="GX29">
        <v>8.4107738983426508</v>
      </c>
      <c r="GY29">
        <v>7.6978910133641509</v>
      </c>
      <c r="GZ29">
        <v>7.2530832139087025</v>
      </c>
      <c r="HA29">
        <v>7.4684301122168382</v>
      </c>
      <c r="HB29">
        <v>6.6639557392180393</v>
      </c>
      <c r="HC29">
        <v>7.3005199614630039</v>
      </c>
      <c r="HD29">
        <v>7.1899533882453301</v>
      </c>
      <c r="HE29">
        <v>6.6244438178073688</v>
      </c>
      <c r="HF29">
        <v>7.5920117566541183</v>
      </c>
      <c r="HG29">
        <v>9.6245853647738127</v>
      </c>
      <c r="HH29">
        <v>7.9277892885034991</v>
      </c>
      <c r="HI29">
        <v>8.4321711270191582</v>
      </c>
      <c r="HJ29">
        <v>7.2551529771046468</v>
      </c>
      <c r="HK29">
        <v>7.0944307409233875</v>
      </c>
      <c r="HL29">
        <v>7.7541038811874605</v>
      </c>
      <c r="HM29">
        <v>8.3955164913641767</v>
      </c>
      <c r="HN29">
        <v>7.7234041813734944</v>
      </c>
      <c r="HO29">
        <v>8.0098707600218368</v>
      </c>
      <c r="HP29">
        <v>7.8322440583727886</v>
      </c>
      <c r="HQ29">
        <v>6.9329481268765196</v>
      </c>
      <c r="HR29">
        <v>6.4850402983451927</v>
      </c>
      <c r="HS29">
        <v>8.685467006612889</v>
      </c>
      <c r="HT29">
        <v>9.110637343336208</v>
      </c>
      <c r="HU29">
        <v>5.8637940883665456</v>
      </c>
      <c r="HV29">
        <v>7.8412496954677131</v>
      </c>
      <c r="HW29">
        <v>7.5539494313902491</v>
      </c>
      <c r="HX29">
        <v>6.2936657145586077</v>
      </c>
      <c r="HY29">
        <v>7.4340269413640723</v>
      </c>
      <c r="HZ29">
        <v>6.4194516548128409</v>
      </c>
      <c r="IA29">
        <v>6.320506606865834</v>
      </c>
      <c r="IB29">
        <v>6.1510436962581361</v>
      </c>
      <c r="IC29">
        <v>6.5410939738848111</v>
      </c>
      <c r="ID29">
        <v>5.6571379193703866</v>
      </c>
      <c r="IE29">
        <v>6.251138260778526</v>
      </c>
      <c r="IF29">
        <v>7.9594452778130655</v>
      </c>
      <c r="IG29">
        <v>7.7434554950055485</v>
      </c>
      <c r="IH29">
        <v>6.7223366147958474</v>
      </c>
      <c r="II29">
        <v>8.5314070553519983</v>
      </c>
      <c r="IJ29">
        <v>6.6427350850999263</v>
      </c>
      <c r="IK29">
        <v>8.3358760101375911</v>
      </c>
      <c r="IL29">
        <v>6.2972217814365159</v>
      </c>
      <c r="IM29">
        <v>6.3977103450252777</v>
      </c>
      <c r="IN29">
        <v>7.6364323457506647</v>
      </c>
      <c r="IO29">
        <v>7.5696378241627231</v>
      </c>
      <c r="IP29">
        <v>6.1201832002483769</v>
      </c>
      <c r="IQ29">
        <v>6.1955453545192842</v>
      </c>
      <c r="IR29">
        <v>5.3733675143939283</v>
      </c>
      <c r="IS29">
        <v>7.3190249168009789</v>
      </c>
      <c r="IT29">
        <v>6.1084023400421241</v>
      </c>
      <c r="IU29">
        <v>7.0960595483403726</v>
      </c>
      <c r="IV29">
        <v>5.5315317364413454</v>
      </c>
      <c r="IW29">
        <v>6.7975977468538789</v>
      </c>
      <c r="IX29">
        <v>4.5045687877912783</v>
      </c>
      <c r="IY29">
        <v>5.9521233718244826</v>
      </c>
      <c r="IZ29">
        <v>7.5645846025943397</v>
      </c>
    </row>
    <row r="30" spans="1:260" x14ac:dyDescent="0.3">
      <c r="A30">
        <v>9.0275635126414109</v>
      </c>
      <c r="B30">
        <v>10.495722155835402</v>
      </c>
      <c r="C30">
        <v>9.4657867801634659</v>
      </c>
      <c r="D30">
        <v>8.3156141235972676</v>
      </c>
      <c r="E30">
        <v>10.823460213041372</v>
      </c>
      <c r="F30">
        <v>10.769619883793263</v>
      </c>
      <c r="G30">
        <v>10.272744556173491</v>
      </c>
      <c r="H30">
        <v>9.6473295701239881</v>
      </c>
      <c r="I30">
        <v>11.526399307014614</v>
      </c>
      <c r="J30">
        <v>9.4248681111114916</v>
      </c>
      <c r="K30">
        <v>10.264797734902336</v>
      </c>
      <c r="L30">
        <v>8.3252263065954342</v>
      </c>
      <c r="M30">
        <v>8.4021348185690172</v>
      </c>
      <c r="N30">
        <v>11.208786352422255</v>
      </c>
      <c r="O30">
        <v>8.712628171921498</v>
      </c>
      <c r="P30">
        <v>8.1440610494123113</v>
      </c>
      <c r="Q30">
        <v>7.1317589870365223</v>
      </c>
      <c r="R30">
        <v>10.612433682003322</v>
      </c>
      <c r="S30">
        <v>8.4047392986786846</v>
      </c>
      <c r="T30">
        <v>7.94061514049696</v>
      </c>
      <c r="U30">
        <v>9.8291670732111829</v>
      </c>
      <c r="V30">
        <v>9.3563820696604072</v>
      </c>
      <c r="W30">
        <v>6.7656656271989748</v>
      </c>
      <c r="X30">
        <v>8.6748809134398108</v>
      </c>
      <c r="Y30">
        <v>8.2625189970370982</v>
      </c>
      <c r="Z30">
        <v>6.9091503827125829</v>
      </c>
      <c r="AA30">
        <v>7.2725868152307234</v>
      </c>
      <c r="AB30">
        <v>7.8079529446598883</v>
      </c>
      <c r="AC30">
        <v>7.9992277590823129</v>
      </c>
      <c r="AD30">
        <v>7.5246701536188674</v>
      </c>
      <c r="AE30">
        <v>9.7450997496879985</v>
      </c>
      <c r="AF30">
        <v>9.9627097495482797</v>
      </c>
      <c r="AG30">
        <v>9.0720993310764459</v>
      </c>
      <c r="AH30">
        <v>8.3143839901519723</v>
      </c>
      <c r="AI30">
        <v>9.3271847512500088</v>
      </c>
      <c r="AJ30">
        <v>7.7182387859019261</v>
      </c>
      <c r="AK30">
        <v>7.3936703269249548</v>
      </c>
      <c r="AL30">
        <v>8.9914108812064359</v>
      </c>
      <c r="AM30">
        <v>9.1749658247702701</v>
      </c>
      <c r="AN30">
        <v>8.6878438850288724</v>
      </c>
      <c r="AO30">
        <v>8.9825642775456913</v>
      </c>
      <c r="AP30">
        <v>8.8832037334437182</v>
      </c>
      <c r="AQ30">
        <v>7.4918890925085533</v>
      </c>
      <c r="AR30">
        <v>9.6618053062822717</v>
      </c>
      <c r="AS30">
        <v>10.602822037493992</v>
      </c>
      <c r="AT30">
        <v>8.6746770895129011</v>
      </c>
      <c r="AU30">
        <v>8.6484531041636377</v>
      </c>
      <c r="AV30">
        <v>7.1412310242054895</v>
      </c>
      <c r="AW30">
        <v>8.2442894471363672</v>
      </c>
      <c r="AX30">
        <v>10.881388917337897</v>
      </c>
      <c r="AY30">
        <v>8.8993728845802309</v>
      </c>
      <c r="AZ30">
        <v>6.9365826199968073</v>
      </c>
      <c r="BA30">
        <v>7.6910512186105624</v>
      </c>
      <c r="BB30">
        <v>8.7420409755399202</v>
      </c>
      <c r="BC30">
        <v>7.5783257238196384</v>
      </c>
      <c r="BD30">
        <v>7.0965488525595317</v>
      </c>
      <c r="BE30">
        <v>8.1340381259589627</v>
      </c>
      <c r="BF30">
        <v>7.6195418766588929</v>
      </c>
      <c r="BG30">
        <v>7.6259176758795446</v>
      </c>
      <c r="BH30">
        <v>7.1052688992384834</v>
      </c>
      <c r="BI30">
        <v>6.0686702739841181</v>
      </c>
      <c r="BJ30">
        <v>6.3531131386026134</v>
      </c>
      <c r="BK30">
        <v>6.0878017380352656</v>
      </c>
      <c r="BL30">
        <v>6.9166022908849678</v>
      </c>
      <c r="BM30">
        <v>7.6536904679459745</v>
      </c>
      <c r="BN30">
        <v>6.9122619674909176</v>
      </c>
      <c r="BO30">
        <v>7.3105901770704245</v>
      </c>
      <c r="BP30">
        <v>6.5824000730716117</v>
      </c>
      <c r="BQ30">
        <v>8.4117271191508465</v>
      </c>
      <c r="BR30">
        <v>6.144057204371979</v>
      </c>
      <c r="BS30">
        <v>7.5354297664313021</v>
      </c>
      <c r="BT30">
        <v>9.1282912797106928</v>
      </c>
      <c r="BU30">
        <v>6.6959667759999659</v>
      </c>
      <c r="BV30">
        <v>8.034111921156839</v>
      </c>
      <c r="BW30">
        <v>8.0879939340361666</v>
      </c>
      <c r="BX30">
        <v>6.0239842124090694</v>
      </c>
      <c r="BY30">
        <v>6.9544689229014311</v>
      </c>
      <c r="BZ30">
        <v>8.0780781658608483</v>
      </c>
      <c r="CA30">
        <v>6.9821485389497546</v>
      </c>
      <c r="CB30">
        <v>7.5456010896536734</v>
      </c>
      <c r="CC30">
        <v>9.3134267232683108</v>
      </c>
      <c r="CD30">
        <v>8.1047044712978913</v>
      </c>
      <c r="CE30">
        <v>7.0402944051976979</v>
      </c>
      <c r="CF30">
        <v>8.0524354112446783</v>
      </c>
      <c r="CG30">
        <v>8.9068735813667459</v>
      </c>
      <c r="CH30">
        <v>5.8263536731194332</v>
      </c>
      <c r="CI30">
        <v>8.0484661498539758</v>
      </c>
      <c r="CJ30">
        <v>7.5031415387954068</v>
      </c>
      <c r="CK30">
        <v>7.37305647198834</v>
      </c>
      <c r="CL30">
        <v>7.4106215125627113</v>
      </c>
      <c r="CM30">
        <v>6.1805555592759935</v>
      </c>
      <c r="CN30">
        <v>7.1800828423834231</v>
      </c>
      <c r="CO30">
        <v>7.8936991174565208</v>
      </c>
      <c r="CP30">
        <v>6.0650275865367371</v>
      </c>
      <c r="CQ30">
        <v>7.8525874951618588</v>
      </c>
      <c r="CR30">
        <v>6.531083252154696</v>
      </c>
      <c r="CS30">
        <v>5.8679831802936837</v>
      </c>
      <c r="CT30">
        <v>6.1905847284810642</v>
      </c>
      <c r="CU30">
        <v>6.7478540621880789</v>
      </c>
      <c r="CV30">
        <v>8.4529865678695408</v>
      </c>
      <c r="CW30">
        <v>7.8884137876586902</v>
      </c>
      <c r="CX30">
        <v>6.5432540023780783</v>
      </c>
      <c r="CY30">
        <v>6.7839191687527656</v>
      </c>
      <c r="CZ30">
        <v>6.9156265068108045</v>
      </c>
      <c r="DA30">
        <v>5.7609083184776422</v>
      </c>
      <c r="DB30">
        <v>5.840855564817975</v>
      </c>
      <c r="DC30">
        <v>6.4850571739337148</v>
      </c>
      <c r="DD30">
        <v>5.8059449181592271</v>
      </c>
      <c r="DE30">
        <v>7.1607701426014412</v>
      </c>
      <c r="DF30">
        <v>8.2530180019417596</v>
      </c>
      <c r="DG30">
        <v>6.64369637052949</v>
      </c>
      <c r="DH30">
        <v>8.6029604681666569</v>
      </c>
      <c r="DI30">
        <v>6.0814575999524214</v>
      </c>
      <c r="DJ30">
        <v>6.0830577731057298</v>
      </c>
      <c r="DK30">
        <v>9.2297418521839241</v>
      </c>
      <c r="DL30">
        <v>6.4110459343312076</v>
      </c>
      <c r="DM30">
        <v>6.9263334312003355</v>
      </c>
      <c r="DN30">
        <v>7.1686009781812619</v>
      </c>
      <c r="DO30">
        <v>8.5261057935559119</v>
      </c>
      <c r="DP30">
        <v>5.7128364782108285</v>
      </c>
      <c r="DQ30">
        <v>5.2269984908735507</v>
      </c>
      <c r="DR30">
        <v>5.6038897820669789</v>
      </c>
      <c r="DS30">
        <v>5.5349507389417916</v>
      </c>
      <c r="DT30">
        <v>6.2046115673509501</v>
      </c>
      <c r="DU30">
        <v>5.7011317221670934</v>
      </c>
      <c r="DV30">
        <v>6.3254539005544146</v>
      </c>
      <c r="DW30">
        <v>5.835879427903893</v>
      </c>
      <c r="DX30">
        <v>4.4035729488731237</v>
      </c>
      <c r="DY30">
        <v>5.3051320170577068</v>
      </c>
      <c r="DZ30">
        <v>5.4473326673139191</v>
      </c>
      <c r="EA30">
        <v>10.426547926459696</v>
      </c>
      <c r="EB30">
        <v>10.817962086155315</v>
      </c>
      <c r="EC30">
        <v>10.233892159079019</v>
      </c>
      <c r="ED30">
        <v>10.901522726711359</v>
      </c>
      <c r="EE30">
        <v>11.880085312090031</v>
      </c>
      <c r="EF30">
        <v>10.374826743438774</v>
      </c>
      <c r="EG30">
        <v>9.9688692248282482</v>
      </c>
      <c r="EH30">
        <v>10.63610082500694</v>
      </c>
      <c r="EI30">
        <v>11.949992261541189</v>
      </c>
      <c r="EJ30">
        <v>10.123034090616585</v>
      </c>
      <c r="EK30">
        <v>11.105900188391587</v>
      </c>
      <c r="EL30">
        <v>10.074105870055256</v>
      </c>
      <c r="EM30">
        <v>7.9675093337067011</v>
      </c>
      <c r="EN30">
        <v>8.7926882689257333</v>
      </c>
      <c r="EO30">
        <v>10.758748259199834</v>
      </c>
      <c r="EP30">
        <v>9.0289642490153845</v>
      </c>
      <c r="EQ30">
        <v>9.3339508335312598</v>
      </c>
      <c r="ER30">
        <v>9.2178776482772236</v>
      </c>
      <c r="ES30">
        <v>7.0922389642660209</v>
      </c>
      <c r="ET30">
        <v>8.2886973723000015</v>
      </c>
      <c r="EU30">
        <v>9.6979051501648108</v>
      </c>
      <c r="EV30">
        <v>9.1232560693247713</v>
      </c>
      <c r="EW30">
        <v>6.8491197104975461</v>
      </c>
      <c r="EX30">
        <v>7.5966679559728343</v>
      </c>
      <c r="EY30">
        <v>10.913730564460741</v>
      </c>
      <c r="EZ30">
        <v>5.7779021972155507</v>
      </c>
      <c r="FA30">
        <v>8.0339418038385251</v>
      </c>
      <c r="FB30">
        <v>7.9616065922112655</v>
      </c>
      <c r="FC30">
        <v>7.1306235132690698</v>
      </c>
      <c r="FD30">
        <v>5.753225967986455</v>
      </c>
      <c r="FE30">
        <v>10.473027142968768</v>
      </c>
      <c r="FF30">
        <v>11.152410311537537</v>
      </c>
      <c r="FG30">
        <v>9.1579744470212106</v>
      </c>
      <c r="FH30">
        <v>9.2465059355001298</v>
      </c>
      <c r="FI30">
        <v>11.263278854524012</v>
      </c>
      <c r="FJ30">
        <v>8.3999801488549419</v>
      </c>
      <c r="FK30">
        <v>7.3410090510869441</v>
      </c>
      <c r="FL30">
        <v>7.7405117837656281</v>
      </c>
      <c r="FM30">
        <v>9.4318131539616346</v>
      </c>
      <c r="FN30">
        <v>9.5742199016309293</v>
      </c>
      <c r="FO30">
        <v>8.5894217691389319</v>
      </c>
      <c r="FP30">
        <v>10.517649708010772</v>
      </c>
      <c r="FQ30">
        <v>10.065420355218937</v>
      </c>
      <c r="FR30">
        <v>10.40023519714363</v>
      </c>
      <c r="FS30">
        <v>10.171790844205896</v>
      </c>
      <c r="FT30">
        <v>8.7946702553981932</v>
      </c>
      <c r="FU30">
        <v>9.1945390121077235</v>
      </c>
      <c r="FV30">
        <v>8.0639788591537727</v>
      </c>
      <c r="FW30">
        <v>8.4925153204014734</v>
      </c>
      <c r="FX30">
        <v>9.8956957374555277</v>
      </c>
      <c r="FY30">
        <v>8.3781281795508136</v>
      </c>
      <c r="FZ30">
        <v>7.4190477710666247</v>
      </c>
      <c r="GA30">
        <v>7.4772369075844214</v>
      </c>
      <c r="GB30">
        <v>7.4154928203768602</v>
      </c>
      <c r="GC30">
        <v>8.1766205606238636</v>
      </c>
      <c r="GD30">
        <v>8.5975917699196955</v>
      </c>
      <c r="GE30">
        <v>8.0259243780486145</v>
      </c>
      <c r="GF30">
        <v>7.9657857609616798</v>
      </c>
      <c r="GG30">
        <v>7.8488273777235085</v>
      </c>
      <c r="GH30">
        <v>7.4235750712368604</v>
      </c>
      <c r="GI30">
        <v>8.2938992500826618</v>
      </c>
      <c r="GJ30">
        <v>8.2846926129437506</v>
      </c>
      <c r="GK30">
        <v>7.6527390400724808</v>
      </c>
      <c r="GL30">
        <v>7.9642981093567995</v>
      </c>
      <c r="GM30">
        <v>8.0480789948749702</v>
      </c>
      <c r="GN30">
        <v>7.6673992662043702</v>
      </c>
      <c r="GO30">
        <v>7.7981703944349947</v>
      </c>
      <c r="GP30">
        <v>8.3614395679709776</v>
      </c>
      <c r="GQ30">
        <v>9.7438279548708771</v>
      </c>
      <c r="GR30">
        <v>7.6419238719602571</v>
      </c>
      <c r="GS30">
        <v>7.0986847742500441</v>
      </c>
      <c r="GT30">
        <v>7.8568462385658204</v>
      </c>
      <c r="GU30">
        <v>7.2136033685210137</v>
      </c>
      <c r="GV30">
        <v>8.9917964108812907</v>
      </c>
      <c r="GW30">
        <v>7.7686824454039671</v>
      </c>
      <c r="GX30">
        <v>8.1768299846190473</v>
      </c>
      <c r="GY30">
        <v>7.4653351569997835</v>
      </c>
      <c r="GZ30">
        <v>7.1514744422939014</v>
      </c>
      <c r="HA30">
        <v>7.2609130448272445</v>
      </c>
      <c r="HB30">
        <v>6.469139527890909</v>
      </c>
      <c r="HC30">
        <v>7.1211478365075349</v>
      </c>
      <c r="HD30">
        <v>7.0061049071739605</v>
      </c>
      <c r="HE30">
        <v>6.6243203140897142</v>
      </c>
      <c r="HF30">
        <v>7.3683897934640346</v>
      </c>
      <c r="HG30">
        <v>9.6561618049324611</v>
      </c>
      <c r="HH30">
        <v>7.7091861825435783</v>
      </c>
      <c r="HI30">
        <v>8.2119418519519858</v>
      </c>
      <c r="HJ30">
        <v>7.1858259503899751</v>
      </c>
      <c r="HK30">
        <v>6.8558816050940923</v>
      </c>
      <c r="HL30">
        <v>7.5469403596760767</v>
      </c>
      <c r="HM30">
        <v>8.1499074670962681</v>
      </c>
      <c r="HN30">
        <v>7.5933527495537012</v>
      </c>
      <c r="HO30">
        <v>7.9456231309161343</v>
      </c>
      <c r="HP30">
        <v>7.7613657353324728</v>
      </c>
      <c r="HQ30">
        <v>6.7657989594619599</v>
      </c>
      <c r="HR30">
        <v>6.3471676990947881</v>
      </c>
      <c r="HS30">
        <v>8.4874761037187803</v>
      </c>
      <c r="HT30">
        <v>9.048448794246827</v>
      </c>
      <c r="HU30">
        <v>5.593691173148776</v>
      </c>
      <c r="HV30">
        <v>7.640426443619452</v>
      </c>
      <c r="HW30">
        <v>7.2541974196477117</v>
      </c>
      <c r="HX30">
        <v>6.1163082939223008</v>
      </c>
      <c r="HY30">
        <v>7.3522618318078194</v>
      </c>
      <c r="HZ30">
        <v>6.2153739659031579</v>
      </c>
      <c r="IA30">
        <v>6.1198400715779364</v>
      </c>
      <c r="IB30">
        <v>5.8840354705447613</v>
      </c>
      <c r="IC30">
        <v>6.2032340992252912</v>
      </c>
      <c r="ID30">
        <v>5.3757987265792915</v>
      </c>
      <c r="IE30">
        <v>5.9447077141813711</v>
      </c>
      <c r="IF30">
        <v>7.7289598263918355</v>
      </c>
      <c r="IG30">
        <v>7.5598275750078194</v>
      </c>
      <c r="IH30">
        <v>6.5152958960137504</v>
      </c>
      <c r="II30">
        <v>8.527550611835828</v>
      </c>
      <c r="IJ30">
        <v>6.5296603153539134</v>
      </c>
      <c r="IK30">
        <v>8.1873221885273324</v>
      </c>
      <c r="IL30">
        <v>6.0107898748375526</v>
      </c>
      <c r="IM30">
        <v>6.0829855968014774</v>
      </c>
      <c r="IN30">
        <v>7.5939459870943153</v>
      </c>
      <c r="IO30">
        <v>7.1542204038865735</v>
      </c>
      <c r="IP30">
        <v>5.9481186590963953</v>
      </c>
      <c r="IQ30">
        <v>5.9996366577681588</v>
      </c>
      <c r="IR30">
        <v>5.1498303358557314</v>
      </c>
      <c r="IS30">
        <v>7.177339725773451</v>
      </c>
      <c r="IT30">
        <v>5.9693245695783759</v>
      </c>
      <c r="IU30">
        <v>7.0460437859818557</v>
      </c>
      <c r="IV30">
        <v>5.2514991621447926</v>
      </c>
      <c r="IW30">
        <v>6.6564524787131258</v>
      </c>
      <c r="IX30">
        <v>4.3263200037199789</v>
      </c>
      <c r="IY30">
        <v>5.6885712714176897</v>
      </c>
      <c r="IZ30">
        <v>7.3748028634795357</v>
      </c>
    </row>
    <row r="31" spans="1:260" x14ac:dyDescent="0.3">
      <c r="A31">
        <v>9.0041002311312255</v>
      </c>
      <c r="B31">
        <v>10.542718306220204</v>
      </c>
      <c r="C31">
        <v>9.426653047147795</v>
      </c>
      <c r="D31">
        <v>8.2141404576362298</v>
      </c>
      <c r="E31">
        <v>10.786551323654743</v>
      </c>
      <c r="F31">
        <v>10.70832763721172</v>
      </c>
      <c r="G31">
        <v>10.203583112802246</v>
      </c>
      <c r="H31">
        <v>9.6482568670081221</v>
      </c>
      <c r="I31">
        <v>11.599623378828582</v>
      </c>
      <c r="J31">
        <v>9.4074703796049945</v>
      </c>
      <c r="K31">
        <v>10.22639133273605</v>
      </c>
      <c r="L31">
        <v>8.1502046002338275</v>
      </c>
      <c r="M31">
        <v>8.2781324497228361</v>
      </c>
      <c r="N31">
        <v>11.284096320442943</v>
      </c>
      <c r="O31">
        <v>8.7068762465112197</v>
      </c>
      <c r="P31">
        <v>7.8905107783264405</v>
      </c>
      <c r="Q31">
        <v>6.8283059585859815</v>
      </c>
      <c r="R31">
        <v>10.654977777950352</v>
      </c>
      <c r="S31">
        <v>8.3867999759084384</v>
      </c>
      <c r="T31">
        <v>7.7240226781271062</v>
      </c>
      <c r="U31">
        <v>9.6913868267522751</v>
      </c>
      <c r="V31">
        <v>9.2996994803856641</v>
      </c>
      <c r="W31">
        <v>6.7653917924825802</v>
      </c>
      <c r="X31">
        <v>8.6649818427124732</v>
      </c>
      <c r="Y31">
        <v>8.1309342944327181</v>
      </c>
      <c r="Z31">
        <v>6.59964599678068</v>
      </c>
      <c r="AA31">
        <v>6.9343872918549705</v>
      </c>
      <c r="AB31">
        <v>7.6561774611001212</v>
      </c>
      <c r="AC31">
        <v>7.9053932989386979</v>
      </c>
      <c r="AD31">
        <v>7.4283971888475717</v>
      </c>
      <c r="AE31">
        <v>9.6601409625067607</v>
      </c>
      <c r="AF31">
        <v>9.8644412506696071</v>
      </c>
      <c r="AG31">
        <v>9.0500669421546629</v>
      </c>
      <c r="AH31">
        <v>8.0341870903798807</v>
      </c>
      <c r="AI31">
        <v>9.3574509438390194</v>
      </c>
      <c r="AJ31">
        <v>7.5212601469098086</v>
      </c>
      <c r="AK31">
        <v>7.1501191547419944</v>
      </c>
      <c r="AL31">
        <v>9.0576346248327866</v>
      </c>
      <c r="AM31">
        <v>9.1883195021675501</v>
      </c>
      <c r="AN31">
        <v>8.7064291369230826</v>
      </c>
      <c r="AO31">
        <v>8.8556205135252561</v>
      </c>
      <c r="AP31">
        <v>8.7730353317859109</v>
      </c>
      <c r="AQ31">
        <v>7.5095209725657943</v>
      </c>
      <c r="AR31">
        <v>9.5216239863637924</v>
      </c>
      <c r="AS31">
        <v>10.574694485291216</v>
      </c>
      <c r="AT31">
        <v>8.4575658208191182</v>
      </c>
      <c r="AU31">
        <v>8.425828128428698</v>
      </c>
      <c r="AV31">
        <v>7.2490174220435071</v>
      </c>
      <c r="AW31">
        <v>8.0696357106714736</v>
      </c>
      <c r="AX31">
        <v>10.852751179272559</v>
      </c>
      <c r="AY31">
        <v>8.8172778017966014</v>
      </c>
      <c r="AZ31">
        <v>6.7681280926478218</v>
      </c>
      <c r="BA31">
        <v>7.7642072108056883</v>
      </c>
      <c r="BB31">
        <v>8.5615240533022412</v>
      </c>
      <c r="BC31">
        <v>7.4629976458278664</v>
      </c>
      <c r="BD31">
        <v>6.7718921303691308</v>
      </c>
      <c r="BE31">
        <v>7.8409344101933884</v>
      </c>
      <c r="BF31">
        <v>7.4224304371205534</v>
      </c>
      <c r="BG31">
        <v>7.4170672716380475</v>
      </c>
      <c r="BH31">
        <v>6.944711726683245</v>
      </c>
      <c r="BI31">
        <v>6.0021718072381365</v>
      </c>
      <c r="BJ31">
        <v>6.2044012045473504</v>
      </c>
      <c r="BK31">
        <v>5.9589593461308645</v>
      </c>
      <c r="BL31">
        <v>6.8296365941306618</v>
      </c>
      <c r="BM31">
        <v>7.5204084141343683</v>
      </c>
      <c r="BN31">
        <v>6.6971342731544814</v>
      </c>
      <c r="BO31">
        <v>7.1596081381203636</v>
      </c>
      <c r="BP31">
        <v>6.3760194034177804</v>
      </c>
      <c r="BQ31">
        <v>8.331373900607506</v>
      </c>
      <c r="BR31">
        <v>6.0287322056844648</v>
      </c>
      <c r="BS31">
        <v>7.4942840795435792</v>
      </c>
      <c r="BT31">
        <v>9.0425635557298065</v>
      </c>
      <c r="BU31">
        <v>6.5869495380928749</v>
      </c>
      <c r="BV31">
        <v>7.8646477062959264</v>
      </c>
      <c r="BW31">
        <v>7.9294762839069941</v>
      </c>
      <c r="BX31">
        <v>5.7090199115659477</v>
      </c>
      <c r="BY31">
        <v>6.7580864222505612</v>
      </c>
      <c r="BZ31">
        <v>8.0342242239032711</v>
      </c>
      <c r="CA31">
        <v>6.8733067228405149</v>
      </c>
      <c r="CB31">
        <v>7.3795087760090512</v>
      </c>
      <c r="CC31">
        <v>9.2593771212613909</v>
      </c>
      <c r="CD31">
        <v>7.9766898383298335</v>
      </c>
      <c r="CE31">
        <v>7.2156426514843979</v>
      </c>
      <c r="CF31">
        <v>7.8500036982731087</v>
      </c>
      <c r="CG31">
        <v>8.8246397395765417</v>
      </c>
      <c r="CH31">
        <v>5.4663846978235116</v>
      </c>
      <c r="CI31">
        <v>7.8741977138314443</v>
      </c>
      <c r="CJ31">
        <v>7.3698265214117189</v>
      </c>
      <c r="CK31">
        <v>7.1460593493583406</v>
      </c>
      <c r="CL31">
        <v>7.1828644390199932</v>
      </c>
      <c r="CM31">
        <v>5.926497703262342</v>
      </c>
      <c r="CN31">
        <v>6.8646890142038481</v>
      </c>
      <c r="CO31">
        <v>7.8328480835619132</v>
      </c>
      <c r="CP31">
        <v>5.8989567882577036</v>
      </c>
      <c r="CQ31">
        <v>7.7874570332204645</v>
      </c>
      <c r="CR31">
        <v>6.2592941132649225</v>
      </c>
      <c r="CS31">
        <v>5.5550067084073422</v>
      </c>
      <c r="CT31">
        <v>6.005145657330643</v>
      </c>
      <c r="CU31">
        <v>6.6353435677300983</v>
      </c>
      <c r="CV31">
        <v>8.318267982623242</v>
      </c>
      <c r="CW31">
        <v>7.658989756140584</v>
      </c>
      <c r="CX31">
        <v>6.4989059227763519</v>
      </c>
      <c r="CY31">
        <v>6.7841897610065445</v>
      </c>
      <c r="CZ31">
        <v>6.7194442659818723</v>
      </c>
      <c r="DA31">
        <v>5.4880730496626073</v>
      </c>
      <c r="DB31">
        <v>5.5585972423475711</v>
      </c>
      <c r="DC31">
        <v>6.247013796879842</v>
      </c>
      <c r="DD31">
        <v>5.612513171424494</v>
      </c>
      <c r="DE31">
        <v>7.0037520557692901</v>
      </c>
      <c r="DF31">
        <v>8.0796454213074735</v>
      </c>
      <c r="DG31">
        <v>6.438855292171854</v>
      </c>
      <c r="DH31">
        <v>8.4762187507453</v>
      </c>
      <c r="DI31">
        <v>6.0407912815861904</v>
      </c>
      <c r="DJ31">
        <v>5.8249865302291521</v>
      </c>
      <c r="DK31">
        <v>9.0996087102598278</v>
      </c>
      <c r="DL31">
        <v>6.1105231632928199</v>
      </c>
      <c r="DM31">
        <v>6.6947591598664618</v>
      </c>
      <c r="DN31">
        <v>7.1731114072586664</v>
      </c>
      <c r="DO31">
        <v>8.3623824833539331</v>
      </c>
      <c r="DP31">
        <v>5.4178490843956961</v>
      </c>
      <c r="DQ31">
        <v>5.0764996651986891</v>
      </c>
      <c r="DR31">
        <v>5.3472496183380285</v>
      </c>
      <c r="DS31">
        <v>5.4689068602865039</v>
      </c>
      <c r="DT31">
        <v>6.0189163052955985</v>
      </c>
      <c r="DU31">
        <v>5.5787008571368171</v>
      </c>
      <c r="DV31">
        <v>5.9874800060115314</v>
      </c>
      <c r="DW31">
        <v>5.7266489181985678</v>
      </c>
      <c r="DX31">
        <v>4.3476568204948043</v>
      </c>
      <c r="DY31">
        <v>5.0549807737260295</v>
      </c>
      <c r="DZ31">
        <v>5.1565272061353378</v>
      </c>
      <c r="EA31">
        <v>10.403359635922987</v>
      </c>
      <c r="EB31">
        <v>10.836451901699439</v>
      </c>
      <c r="EC31">
        <v>10.147552545609674</v>
      </c>
      <c r="ED31">
        <v>10.936038841621183</v>
      </c>
      <c r="EE31">
        <v>11.928658270513733</v>
      </c>
      <c r="EF31">
        <v>10.367012387199066</v>
      </c>
      <c r="EG31">
        <v>9.9511009790372693</v>
      </c>
      <c r="EH31">
        <v>10.707643626816054</v>
      </c>
      <c r="EI31">
        <v>12.02825603845243</v>
      </c>
      <c r="EJ31">
        <v>10.106825964907761</v>
      </c>
      <c r="EK31">
        <v>11.015480168220162</v>
      </c>
      <c r="EL31">
        <v>9.9430351973874451</v>
      </c>
      <c r="EM31">
        <v>7.9210870273461351</v>
      </c>
      <c r="EN31">
        <v>8.6759106998615056</v>
      </c>
      <c r="EO31">
        <v>10.808455361034207</v>
      </c>
      <c r="EP31">
        <v>8.7645273424757093</v>
      </c>
      <c r="EQ31">
        <v>9.1545902824023386</v>
      </c>
      <c r="ER31">
        <v>9.1159531601166428</v>
      </c>
      <c r="ES31">
        <v>6.9889992107356207</v>
      </c>
      <c r="ET31">
        <v>8.1712195907837675</v>
      </c>
      <c r="EU31">
        <v>9.5792279417191661</v>
      </c>
      <c r="EV31">
        <v>8.9639964242981023</v>
      </c>
      <c r="EW31">
        <v>6.8283181026131219</v>
      </c>
      <c r="EX31">
        <v>7.4967693611580479</v>
      </c>
      <c r="EY31">
        <v>10.94395469887106</v>
      </c>
      <c r="EZ31">
        <v>5.3983288030503687</v>
      </c>
      <c r="FA31">
        <v>7.8168939795123205</v>
      </c>
      <c r="FB31">
        <v>7.9533117736156651</v>
      </c>
      <c r="FC31">
        <v>6.8882600064712856</v>
      </c>
      <c r="FD31">
        <v>5.5459056863359653</v>
      </c>
      <c r="FE31">
        <v>10.412315742503891</v>
      </c>
      <c r="FF31">
        <v>11.074485144502775</v>
      </c>
      <c r="FG31">
        <v>9.1793284685145693</v>
      </c>
      <c r="FH31">
        <v>9.1142683807557336</v>
      </c>
      <c r="FI31">
        <v>11.259750940673907</v>
      </c>
      <c r="FJ31">
        <v>8.2811624768586203</v>
      </c>
      <c r="FK31">
        <v>7.1814029243985305</v>
      </c>
      <c r="FL31">
        <v>7.7465458236196563</v>
      </c>
      <c r="FM31">
        <v>9.3530228776035607</v>
      </c>
      <c r="FN31">
        <v>9.6269635533344378</v>
      </c>
      <c r="FO31">
        <v>8.4836958332432886</v>
      </c>
      <c r="FP31">
        <v>10.46063804223424</v>
      </c>
      <c r="FQ31">
        <v>10.158428480005298</v>
      </c>
      <c r="FR31">
        <v>10.378328712257305</v>
      </c>
      <c r="FS31">
        <v>10.138689535941593</v>
      </c>
      <c r="FT31">
        <v>8.6825528797230014</v>
      </c>
      <c r="FU31">
        <v>8.9060736438558123</v>
      </c>
      <c r="FV31">
        <v>8.0353308461144017</v>
      </c>
      <c r="FW31">
        <v>8.2507268236122862</v>
      </c>
      <c r="FX31">
        <v>9.8518710059782286</v>
      </c>
      <c r="FY31">
        <v>8.1470208995455717</v>
      </c>
      <c r="FZ31">
        <v>7.3260536124373079</v>
      </c>
      <c r="GA31">
        <v>7.4867644838462564</v>
      </c>
      <c r="GB31">
        <v>7.2571060284933413</v>
      </c>
      <c r="GC31">
        <v>8.0425361936760922</v>
      </c>
      <c r="GD31">
        <v>8.3349866192835993</v>
      </c>
      <c r="GE31">
        <v>7.8057485646640714</v>
      </c>
      <c r="GF31">
        <v>7.7618232765986797</v>
      </c>
      <c r="GG31">
        <v>7.5860982103761687</v>
      </c>
      <c r="GH31">
        <v>7.2608321206016244</v>
      </c>
      <c r="GI31">
        <v>8.2974349468121584</v>
      </c>
      <c r="GJ31">
        <v>8.1428515166223132</v>
      </c>
      <c r="GK31">
        <v>7.6253663801295577</v>
      </c>
      <c r="GL31">
        <v>7.9416103378662104</v>
      </c>
      <c r="GM31">
        <v>7.8511963193286416</v>
      </c>
      <c r="GN31">
        <v>7.49828332197165</v>
      </c>
      <c r="GO31">
        <v>7.5671772965736714</v>
      </c>
      <c r="GP31">
        <v>8.3057927409623833</v>
      </c>
      <c r="GQ31">
        <v>9.6511053481247604</v>
      </c>
      <c r="GR31">
        <v>7.5820029247823797</v>
      </c>
      <c r="GS31">
        <v>6.9237946135979493</v>
      </c>
      <c r="GT31">
        <v>7.7275635147148165</v>
      </c>
      <c r="GU31">
        <v>7.2115553796218723</v>
      </c>
      <c r="GV31">
        <v>8.8815862339326088</v>
      </c>
      <c r="GW31">
        <v>7.7007768752298817</v>
      </c>
      <c r="GX31">
        <v>7.9956356681924641</v>
      </c>
      <c r="GY31">
        <v>7.302224832097254</v>
      </c>
      <c r="GZ31">
        <v>7.0541843139524829</v>
      </c>
      <c r="HA31">
        <v>7.1104620355470383</v>
      </c>
      <c r="HB31">
        <v>6.3083249583103509</v>
      </c>
      <c r="HC31">
        <v>6.992833821911713</v>
      </c>
      <c r="HD31">
        <v>6.855792397808731</v>
      </c>
      <c r="HE31">
        <v>6.633593147799262</v>
      </c>
      <c r="HF31">
        <v>7.2022478077484511</v>
      </c>
      <c r="HG31">
        <v>9.7144405287966169</v>
      </c>
      <c r="HH31">
        <v>7.5456294263736678</v>
      </c>
      <c r="HI31">
        <v>8.0597573758839349</v>
      </c>
      <c r="HJ31">
        <v>7.1597529439563816</v>
      </c>
      <c r="HK31">
        <v>6.683610639170948</v>
      </c>
      <c r="HL31">
        <v>7.4035425947732953</v>
      </c>
      <c r="HM31">
        <v>7.9574896191783981</v>
      </c>
      <c r="HN31">
        <v>7.4879619871454146</v>
      </c>
      <c r="HO31">
        <v>7.893131409269615</v>
      </c>
      <c r="HP31">
        <v>7.716223310271638</v>
      </c>
      <c r="HQ31">
        <v>6.6391964551849014</v>
      </c>
      <c r="HR31">
        <v>6.2313918384149494</v>
      </c>
      <c r="HS31">
        <v>8.3362138779312982</v>
      </c>
      <c r="HT31">
        <v>9.0073117623563519</v>
      </c>
      <c r="HU31">
        <v>5.3894478550434268</v>
      </c>
      <c r="HV31">
        <v>7.4931058759196141</v>
      </c>
      <c r="HW31">
        <v>7.0296334696328495</v>
      </c>
      <c r="HX31">
        <v>5.9717206199566988</v>
      </c>
      <c r="HY31">
        <v>7.2954780982845051</v>
      </c>
      <c r="HZ31">
        <v>6.0472090325953527</v>
      </c>
      <c r="IA31">
        <v>5.9707855998492274</v>
      </c>
      <c r="IB31">
        <v>5.6605345977946797</v>
      </c>
      <c r="IC31">
        <v>5.9464517093556362</v>
      </c>
      <c r="ID31">
        <v>5.1638669500807932</v>
      </c>
      <c r="IE31">
        <v>5.7206147222673787</v>
      </c>
      <c r="IF31">
        <v>7.5497877772913835</v>
      </c>
      <c r="IG31">
        <v>7.4301209007883324</v>
      </c>
      <c r="IH31">
        <v>6.3746948298188553</v>
      </c>
      <c r="II31">
        <v>8.5307204642551682</v>
      </c>
      <c r="IJ31">
        <v>6.4592256113872928</v>
      </c>
      <c r="IK31">
        <v>8.0750164333213164</v>
      </c>
      <c r="IL31">
        <v>5.7958312869698849</v>
      </c>
      <c r="IM31">
        <v>5.8421195989996493</v>
      </c>
      <c r="IN31">
        <v>7.5717647417224727</v>
      </c>
      <c r="IO31">
        <v>6.8466426346059936</v>
      </c>
      <c r="IP31">
        <v>5.836444948778059</v>
      </c>
      <c r="IQ31">
        <v>5.859353085373078</v>
      </c>
      <c r="IR31">
        <v>4.981061142774978</v>
      </c>
      <c r="IS31">
        <v>7.0709000044661785</v>
      </c>
      <c r="IT31">
        <v>5.8579869329372203</v>
      </c>
      <c r="IU31">
        <v>7.0145352500950038</v>
      </c>
      <c r="IV31">
        <v>5.0450647593446636</v>
      </c>
      <c r="IW31">
        <v>6.5559340991607575</v>
      </c>
      <c r="IX31">
        <v>4.190282817276044</v>
      </c>
      <c r="IY31">
        <v>5.4673963069131561</v>
      </c>
      <c r="IZ31">
        <v>7.2240436007307718</v>
      </c>
    </row>
    <row r="32" spans="1:260" x14ac:dyDescent="0.3">
      <c r="A32">
        <v>8.9603211737247719</v>
      </c>
      <c r="B32">
        <v>10.60500798727166</v>
      </c>
      <c r="C32">
        <v>9.4225500546765506</v>
      </c>
      <c r="D32">
        <v>8.2126040336745358</v>
      </c>
      <c r="E32">
        <v>10.797110155342189</v>
      </c>
      <c r="F32">
        <v>10.695671813596102</v>
      </c>
      <c r="G32">
        <v>10.171176761756676</v>
      </c>
      <c r="H32">
        <v>9.6515795439718062</v>
      </c>
      <c r="I32">
        <v>11.689928333065955</v>
      </c>
      <c r="J32">
        <v>9.4712462462723401</v>
      </c>
      <c r="K32">
        <v>10.186488294061755</v>
      </c>
      <c r="L32">
        <v>8.0425118357034862</v>
      </c>
      <c r="M32">
        <v>8.1979736201866675</v>
      </c>
      <c r="N32">
        <v>11.381263319650323</v>
      </c>
      <c r="O32">
        <v>8.7214313138521522</v>
      </c>
      <c r="P32">
        <v>7.7540769918652153</v>
      </c>
      <c r="Q32">
        <v>6.6551000383855863</v>
      </c>
      <c r="R32">
        <v>10.706438271984206</v>
      </c>
      <c r="S32">
        <v>8.452231854172652</v>
      </c>
      <c r="T32">
        <v>7.6202523586390862</v>
      </c>
      <c r="U32">
        <v>9.54608997043937</v>
      </c>
      <c r="V32">
        <v>9.2771566233989819</v>
      </c>
      <c r="W32">
        <v>6.8045607846230105</v>
      </c>
      <c r="X32">
        <v>8.6606630603227917</v>
      </c>
      <c r="Y32">
        <v>8.0610937864239176</v>
      </c>
      <c r="Z32">
        <v>6.4117989298048865</v>
      </c>
      <c r="AA32">
        <v>6.6854280647991295</v>
      </c>
      <c r="AB32">
        <v>7.528278246799081</v>
      </c>
      <c r="AC32">
        <v>7.8442080191823678</v>
      </c>
      <c r="AD32">
        <v>7.3856172284533335</v>
      </c>
      <c r="AE32">
        <v>9.6188466192178819</v>
      </c>
      <c r="AF32">
        <v>9.8279124397021818</v>
      </c>
      <c r="AG32">
        <v>9.0530787088986457</v>
      </c>
      <c r="AH32">
        <v>7.907609072785581</v>
      </c>
      <c r="AI32">
        <v>9.4775170453322257</v>
      </c>
      <c r="AJ32">
        <v>7.4039318288328726</v>
      </c>
      <c r="AK32">
        <v>7.0351579227461132</v>
      </c>
      <c r="AL32">
        <v>9.1472773115436734</v>
      </c>
      <c r="AM32">
        <v>9.2004502870341636</v>
      </c>
      <c r="AN32">
        <v>8.7258335792021775</v>
      </c>
      <c r="AO32">
        <v>8.7760264119807854</v>
      </c>
      <c r="AP32">
        <v>8.7309668396038838</v>
      </c>
      <c r="AQ32">
        <v>7.5442597323162905</v>
      </c>
      <c r="AR32">
        <v>9.438568085365624</v>
      </c>
      <c r="AS32">
        <v>10.551602838889035</v>
      </c>
      <c r="AT32">
        <v>8.3186493007695468</v>
      </c>
      <c r="AU32">
        <v>8.3469188040937627</v>
      </c>
      <c r="AV32">
        <v>7.3618086685195117</v>
      </c>
      <c r="AW32">
        <v>7.9580455975208935</v>
      </c>
      <c r="AX32">
        <v>10.849744688622362</v>
      </c>
      <c r="AY32">
        <v>8.765911052474177</v>
      </c>
      <c r="AZ32">
        <v>6.6844845638889012</v>
      </c>
      <c r="BA32">
        <v>7.8442795677160353</v>
      </c>
      <c r="BB32">
        <v>8.4814151121580874</v>
      </c>
      <c r="BC32">
        <v>7.4106393740307936</v>
      </c>
      <c r="BD32">
        <v>6.6141210302502111</v>
      </c>
      <c r="BE32">
        <v>7.6669746654443198</v>
      </c>
      <c r="BF32">
        <v>7.3072288901582105</v>
      </c>
      <c r="BG32">
        <v>7.3121629690240315</v>
      </c>
      <c r="BH32">
        <v>6.863374102748792</v>
      </c>
      <c r="BI32">
        <v>5.9894304520896462</v>
      </c>
      <c r="BJ32">
        <v>6.1221040743759882</v>
      </c>
      <c r="BK32">
        <v>5.898607064396483</v>
      </c>
      <c r="BL32">
        <v>6.7813319388097737</v>
      </c>
      <c r="BM32">
        <v>7.4567657045126117</v>
      </c>
      <c r="BN32">
        <v>6.5448070382809407</v>
      </c>
      <c r="BO32">
        <v>7.0816253631206862</v>
      </c>
      <c r="BP32">
        <v>6.2289608517340049</v>
      </c>
      <c r="BQ32">
        <v>8.2836848969155241</v>
      </c>
      <c r="BR32">
        <v>5.9415119532936345</v>
      </c>
      <c r="BS32">
        <v>7.5165995335643556</v>
      </c>
      <c r="BT32">
        <v>8.9651334190085166</v>
      </c>
      <c r="BU32">
        <v>6.5203150785042006</v>
      </c>
      <c r="BV32">
        <v>7.7791683601426156</v>
      </c>
      <c r="BW32">
        <v>7.8178354461729116</v>
      </c>
      <c r="BX32">
        <v>5.4970781456948012</v>
      </c>
      <c r="BY32">
        <v>6.6649016170995994</v>
      </c>
      <c r="BZ32">
        <v>7.9856008074685203</v>
      </c>
      <c r="CA32">
        <v>6.8043368137329363</v>
      </c>
      <c r="CB32">
        <v>7.2139302467935806</v>
      </c>
      <c r="CC32">
        <v>9.2598779704995415</v>
      </c>
      <c r="CD32">
        <v>7.8970496277864237</v>
      </c>
      <c r="CE32">
        <v>7.4022204293496534</v>
      </c>
      <c r="CF32">
        <v>7.7731397569055147</v>
      </c>
      <c r="CG32">
        <v>8.8505620292361797</v>
      </c>
      <c r="CH32">
        <v>5.2573480081338815</v>
      </c>
      <c r="CI32">
        <v>7.7802994385673223</v>
      </c>
      <c r="CJ32">
        <v>7.2917996820607618</v>
      </c>
      <c r="CK32">
        <v>7.0007967245583433</v>
      </c>
      <c r="CL32">
        <v>7.0774145493297969</v>
      </c>
      <c r="CM32">
        <v>5.7616822063557525</v>
      </c>
      <c r="CN32">
        <v>6.6196846465270625</v>
      </c>
      <c r="CO32">
        <v>7.7886690245385557</v>
      </c>
      <c r="CP32">
        <v>5.8182974470150883</v>
      </c>
      <c r="CQ32">
        <v>7.7587439690114479</v>
      </c>
      <c r="CR32">
        <v>6.0807055312411231</v>
      </c>
      <c r="CS32">
        <v>5.3602034374228253</v>
      </c>
      <c r="CT32">
        <v>5.9194779575877874</v>
      </c>
      <c r="CU32">
        <v>6.5432128702904189</v>
      </c>
      <c r="CV32">
        <v>8.2465280639844281</v>
      </c>
      <c r="CW32">
        <v>7.5443947782889547</v>
      </c>
      <c r="CX32">
        <v>6.5145123176399773</v>
      </c>
      <c r="CY32">
        <v>6.8207128976851745</v>
      </c>
      <c r="CZ32">
        <v>6.6036770086446106</v>
      </c>
      <c r="DA32">
        <v>5.3320392798543343</v>
      </c>
      <c r="DB32">
        <v>5.3644858040710135</v>
      </c>
      <c r="DC32">
        <v>6.1304688417342499</v>
      </c>
      <c r="DD32">
        <v>5.5126890298041387</v>
      </c>
      <c r="DE32">
        <v>6.9322856227872665</v>
      </c>
      <c r="DF32">
        <v>7.9637496509393033</v>
      </c>
      <c r="DG32">
        <v>6.3377459749673157</v>
      </c>
      <c r="DH32">
        <v>8.4181953546183852</v>
      </c>
      <c r="DI32">
        <v>6.0903644708826743</v>
      </c>
      <c r="DJ32">
        <v>5.6694684341965447</v>
      </c>
      <c r="DK32">
        <v>9.008489097113582</v>
      </c>
      <c r="DL32">
        <v>5.9185913934530028</v>
      </c>
      <c r="DM32">
        <v>6.5688840742736216</v>
      </c>
      <c r="DN32">
        <v>7.2143978357572527</v>
      </c>
      <c r="DO32">
        <v>8.3022088413755402</v>
      </c>
      <c r="DP32">
        <v>5.2272495266922396</v>
      </c>
      <c r="DQ32">
        <v>5.0225211659321509</v>
      </c>
      <c r="DR32">
        <v>5.2127654357034725</v>
      </c>
      <c r="DS32">
        <v>5.463299973929125</v>
      </c>
      <c r="DT32">
        <v>5.9145495446366576</v>
      </c>
      <c r="DU32">
        <v>5.5095902245994974</v>
      </c>
      <c r="DV32">
        <v>5.7553849029381681</v>
      </c>
      <c r="DW32">
        <v>5.7180718146909628</v>
      </c>
      <c r="DX32">
        <v>4.3455667885140272</v>
      </c>
      <c r="DY32">
        <v>4.9020387599938555</v>
      </c>
      <c r="DZ32">
        <v>4.9615634813441938</v>
      </c>
      <c r="EA32">
        <v>10.370842249576704</v>
      </c>
      <c r="EB32">
        <v>10.891647185606468</v>
      </c>
      <c r="EC32">
        <v>10.061738925089783</v>
      </c>
      <c r="ED32">
        <v>11.008546702797348</v>
      </c>
      <c r="EE32">
        <v>12.005062561335928</v>
      </c>
      <c r="EF32">
        <v>10.359829889998389</v>
      </c>
      <c r="EG32">
        <v>9.9556928055104112</v>
      </c>
      <c r="EH32">
        <v>10.796717564260391</v>
      </c>
      <c r="EI32">
        <v>12.117943465526086</v>
      </c>
      <c r="EJ32">
        <v>10.136303396840828</v>
      </c>
      <c r="EK32">
        <v>10.925593215612139</v>
      </c>
      <c r="EL32">
        <v>9.8335930230721029</v>
      </c>
      <c r="EM32">
        <v>7.888597998851945</v>
      </c>
      <c r="EN32">
        <v>8.6251195073422444</v>
      </c>
      <c r="EO32">
        <v>10.855123592898959</v>
      </c>
      <c r="EP32">
        <v>8.617862447598803</v>
      </c>
      <c r="EQ32">
        <v>9.0411913681478921</v>
      </c>
      <c r="ER32">
        <v>9.0229590870566767</v>
      </c>
      <c r="ES32">
        <v>6.9370499151469502</v>
      </c>
      <c r="ET32">
        <v>8.1077991083469065</v>
      </c>
      <c r="EU32">
        <v>9.4931747765196839</v>
      </c>
      <c r="EV32">
        <v>8.869744367524584</v>
      </c>
      <c r="EW32">
        <v>6.8138468054931378</v>
      </c>
      <c r="EX32">
        <v>7.4464653980584163</v>
      </c>
      <c r="EY32">
        <v>10.983025277786973</v>
      </c>
      <c r="EZ32">
        <v>5.1760211290291167</v>
      </c>
      <c r="FA32">
        <v>7.681361171371627</v>
      </c>
      <c r="FB32">
        <v>7.9509088402801869</v>
      </c>
      <c r="FC32">
        <v>6.7634214173862457</v>
      </c>
      <c r="FD32">
        <v>5.4289897761335482</v>
      </c>
      <c r="FE32">
        <v>10.383523036544521</v>
      </c>
      <c r="FF32">
        <v>11.010305234907186</v>
      </c>
      <c r="FG32">
        <v>9.1943908955082385</v>
      </c>
      <c r="FH32">
        <v>9.0600718621191874</v>
      </c>
      <c r="FI32">
        <v>11.266854213616764</v>
      </c>
      <c r="FJ32">
        <v>8.2149554129336284</v>
      </c>
      <c r="FK32">
        <v>7.090746096625856</v>
      </c>
      <c r="FL32">
        <v>7.755406509061995</v>
      </c>
      <c r="FM32">
        <v>9.3112218560789941</v>
      </c>
      <c r="FN32">
        <v>9.6903054948451448</v>
      </c>
      <c r="FO32">
        <v>8.4204640853381747</v>
      </c>
      <c r="FP32">
        <v>10.445548864502143</v>
      </c>
      <c r="FQ32">
        <v>10.265489784531095</v>
      </c>
      <c r="FR32">
        <v>10.355204199901259</v>
      </c>
      <c r="FS32">
        <v>10.116065621686225</v>
      </c>
      <c r="FT32">
        <v>8.5983762952913683</v>
      </c>
      <c r="FU32">
        <v>8.7597777510509705</v>
      </c>
      <c r="FV32">
        <v>8.0403095779430576</v>
      </c>
      <c r="FW32">
        <v>8.0890660297418471</v>
      </c>
      <c r="FX32">
        <v>9.8165410462975551</v>
      </c>
      <c r="FY32">
        <v>7.9883822601581702</v>
      </c>
      <c r="FZ32">
        <v>7.2773841463478917</v>
      </c>
      <c r="GA32">
        <v>7.4958211255602505</v>
      </c>
      <c r="GB32">
        <v>7.1943694245351528</v>
      </c>
      <c r="GC32">
        <v>8.0127417464754842</v>
      </c>
      <c r="GD32">
        <v>8.2241892797261329</v>
      </c>
      <c r="GE32">
        <v>7.6641055760025401</v>
      </c>
      <c r="GF32">
        <v>7.6612853274907238</v>
      </c>
      <c r="GG32">
        <v>7.4445617150159755</v>
      </c>
      <c r="GH32">
        <v>7.1739237196566759</v>
      </c>
      <c r="GI32">
        <v>8.3097805098855293</v>
      </c>
      <c r="GJ32">
        <v>8.036481578626125</v>
      </c>
      <c r="GK32">
        <v>7.6334331236463466</v>
      </c>
      <c r="GL32">
        <v>7.9278174399994255</v>
      </c>
      <c r="GM32">
        <v>7.7404821100700287</v>
      </c>
      <c r="GN32">
        <v>7.3692233405344449</v>
      </c>
      <c r="GO32">
        <v>7.4386894861664752</v>
      </c>
      <c r="GP32">
        <v>8.2841239037366101</v>
      </c>
      <c r="GQ32">
        <v>9.5721321669317376</v>
      </c>
      <c r="GR32">
        <v>7.5823100549462188</v>
      </c>
      <c r="GS32">
        <v>6.8036137556247729</v>
      </c>
      <c r="GT32">
        <v>7.6383347844263714</v>
      </c>
      <c r="GU32">
        <v>7.2121008426728466</v>
      </c>
      <c r="GV32">
        <v>8.8310127256358495</v>
      </c>
      <c r="GW32">
        <v>7.6384645602170345</v>
      </c>
      <c r="GX32">
        <v>7.8788844171511112</v>
      </c>
      <c r="GY32">
        <v>7.2247554053565715</v>
      </c>
      <c r="GZ32">
        <v>6.9715680889874925</v>
      </c>
      <c r="HA32">
        <v>7.0310805374060159</v>
      </c>
      <c r="HB32">
        <v>6.1913311371394437</v>
      </c>
      <c r="HC32">
        <v>6.9282373564292037</v>
      </c>
      <c r="HD32">
        <v>6.7480987537277333</v>
      </c>
      <c r="HE32">
        <v>6.6509913524919417</v>
      </c>
      <c r="HF32">
        <v>7.109006851737762</v>
      </c>
      <c r="HG32">
        <v>9.7934022128010962</v>
      </c>
      <c r="HH32">
        <v>7.4509316598621345</v>
      </c>
      <c r="HI32">
        <v>7.9930078750005977</v>
      </c>
      <c r="HJ32">
        <v>7.1712072682169179</v>
      </c>
      <c r="HK32">
        <v>6.5913101029881842</v>
      </c>
      <c r="HL32">
        <v>7.3440241007614988</v>
      </c>
      <c r="HM32">
        <v>7.8321496513647757</v>
      </c>
      <c r="HN32">
        <v>7.4127769141269466</v>
      </c>
      <c r="HO32">
        <v>7.8567495026275438</v>
      </c>
      <c r="HP32">
        <v>7.6967617892209841</v>
      </c>
      <c r="HQ32">
        <v>6.5617016766419169</v>
      </c>
      <c r="HR32">
        <v>6.142924659066237</v>
      </c>
      <c r="HS32">
        <v>8.2391888150551189</v>
      </c>
      <c r="HT32">
        <v>8.9926841151654493</v>
      </c>
      <c r="HU32">
        <v>5.2602571853748916</v>
      </c>
      <c r="HV32">
        <v>7.4093863914013971</v>
      </c>
      <c r="HW32">
        <v>6.9018860777411311</v>
      </c>
      <c r="HX32">
        <v>5.862114216891575</v>
      </c>
      <c r="HY32">
        <v>7.2506063195899477</v>
      </c>
      <c r="HZ32">
        <v>5.924221174724817</v>
      </c>
      <c r="IA32">
        <v>5.8736503595162146</v>
      </c>
      <c r="IB32">
        <v>5.4921551689832828</v>
      </c>
      <c r="IC32">
        <v>5.7920395781412051</v>
      </c>
      <c r="ID32">
        <v>5.0298358274909951</v>
      </c>
      <c r="IE32">
        <v>5.6003371324011049</v>
      </c>
      <c r="IF32">
        <v>7.4352271826042182</v>
      </c>
      <c r="IG32">
        <v>7.3659986206245751</v>
      </c>
      <c r="IH32">
        <v>6.3180916038160664</v>
      </c>
      <c r="II32">
        <v>8.5367304147268825</v>
      </c>
      <c r="IJ32">
        <v>6.4378136142131872</v>
      </c>
      <c r="IK32">
        <v>8.0103699292119135</v>
      </c>
      <c r="IL32">
        <v>5.6695174398590709</v>
      </c>
      <c r="IM32">
        <v>5.6959457552981014</v>
      </c>
      <c r="IN32">
        <v>7.5729204662121425</v>
      </c>
      <c r="IO32">
        <v>6.6753152506590165</v>
      </c>
      <c r="IP32">
        <v>5.7925005935098834</v>
      </c>
      <c r="IQ32">
        <v>5.7899986596576527</v>
      </c>
      <c r="IR32">
        <v>4.8805401764764147</v>
      </c>
      <c r="IS32">
        <v>7.0087338308308551</v>
      </c>
      <c r="IT32">
        <v>5.7827060758480222</v>
      </c>
      <c r="IU32">
        <v>6.9985950312856771</v>
      </c>
      <c r="IV32">
        <v>4.9319458049663432</v>
      </c>
      <c r="IW32">
        <v>6.5064448412785758</v>
      </c>
      <c r="IX32">
        <v>4.1057871279327047</v>
      </c>
      <c r="IY32">
        <v>5.3066380096782044</v>
      </c>
      <c r="IZ32">
        <v>7.1211801957279626</v>
      </c>
    </row>
    <row r="33" spans="1:260" x14ac:dyDescent="0.3">
      <c r="A33">
        <v>8.8977384084442903</v>
      </c>
      <c r="B33">
        <v>10.683535679755916</v>
      </c>
      <c r="C33">
        <v>9.4415388324201501</v>
      </c>
      <c r="D33">
        <v>8.3175568400742215</v>
      </c>
      <c r="E33">
        <v>10.880863392487623</v>
      </c>
      <c r="F33">
        <v>10.735030891373066</v>
      </c>
      <c r="G33">
        <v>10.178785242519659</v>
      </c>
      <c r="H33">
        <v>9.6510415087845125</v>
      </c>
      <c r="I33">
        <v>11.79873500490644</v>
      </c>
      <c r="J33">
        <v>9.6220785835994977</v>
      </c>
      <c r="K33">
        <v>10.141677902835104</v>
      </c>
      <c r="L33">
        <v>8.0067016181234099</v>
      </c>
      <c r="M33">
        <v>8.1650620149309283</v>
      </c>
      <c r="N33">
        <v>11.50217075028889</v>
      </c>
      <c r="O33">
        <v>8.7526315172592</v>
      </c>
      <c r="P33">
        <v>7.7427342539375799</v>
      </c>
      <c r="Q33">
        <v>6.6212543088594327</v>
      </c>
      <c r="R33">
        <v>10.758097559631395</v>
      </c>
      <c r="S33">
        <v>8.5869811636350626</v>
      </c>
      <c r="T33">
        <v>7.6368297808349066</v>
      </c>
      <c r="U33">
        <v>9.3933621118084645</v>
      </c>
      <c r="V33">
        <v>9.2913178250925679</v>
      </c>
      <c r="W33">
        <v>6.8742868972668676</v>
      </c>
      <c r="X33">
        <v>8.664356056066179</v>
      </c>
      <c r="Y33">
        <v>8.0436344991377613</v>
      </c>
      <c r="Z33">
        <v>6.3526031030540686</v>
      </c>
      <c r="AA33">
        <v>6.5408437833541013</v>
      </c>
      <c r="AB33">
        <v>7.4261054397403798</v>
      </c>
      <c r="AC33">
        <v>7.8207626423439436</v>
      </c>
      <c r="AD33">
        <v>7.4003638188217824</v>
      </c>
      <c r="AE33">
        <v>9.6242548876163383</v>
      </c>
      <c r="AF33">
        <v>9.8576062242769424</v>
      </c>
      <c r="AG33">
        <v>9.0698972371827473</v>
      </c>
      <c r="AH33">
        <v>7.9451931947656504</v>
      </c>
      <c r="AI33">
        <v>9.6601475733578841</v>
      </c>
      <c r="AJ33">
        <v>7.3714733897499194</v>
      </c>
      <c r="AK33">
        <v>7.057311756563589</v>
      </c>
      <c r="AL33">
        <v>9.2462032655129196</v>
      </c>
      <c r="AM33">
        <v>9.211414833719525</v>
      </c>
      <c r="AN33">
        <v>8.7462307082615443</v>
      </c>
      <c r="AO33">
        <v>8.7470388258518277</v>
      </c>
      <c r="AP33">
        <v>8.7554887538153316</v>
      </c>
      <c r="AQ33">
        <v>7.6010285834035756</v>
      </c>
      <c r="AR33">
        <v>9.416708606690106</v>
      </c>
      <c r="AS33">
        <v>10.525091351559201</v>
      </c>
      <c r="AT33">
        <v>8.2611108686925974</v>
      </c>
      <c r="AU33">
        <v>8.4215107626859496</v>
      </c>
      <c r="AV33">
        <v>7.4674023162143088</v>
      </c>
      <c r="AW33">
        <v>7.9138418792541465</v>
      </c>
      <c r="AX33">
        <v>10.873879698946164</v>
      </c>
      <c r="AY33">
        <v>8.7475975390368639</v>
      </c>
      <c r="AZ33">
        <v>6.6945161495190852</v>
      </c>
      <c r="BA33">
        <v>7.9313140071126309</v>
      </c>
      <c r="BB33">
        <v>8.5050615586957647</v>
      </c>
      <c r="BC33">
        <v>7.4197724783094738</v>
      </c>
      <c r="BD33">
        <v>6.6336489731319688</v>
      </c>
      <c r="BE33">
        <v>7.6198120040587822</v>
      </c>
      <c r="BF33">
        <v>7.2817951654287043</v>
      </c>
      <c r="BG33">
        <v>7.3183473707545978</v>
      </c>
      <c r="BH33">
        <v>6.8666100602561224</v>
      </c>
      <c r="BI33">
        <v>6.0297375498863879</v>
      </c>
      <c r="BJ33">
        <v>6.1107345699970352</v>
      </c>
      <c r="BK33">
        <v>5.9145446078771826</v>
      </c>
      <c r="BL33">
        <v>6.7732613828514623</v>
      </c>
      <c r="BM33">
        <v>7.4674870399411875</v>
      </c>
      <c r="BN33">
        <v>6.4582330598464353</v>
      </c>
      <c r="BO33">
        <v>7.0831463071251433</v>
      </c>
      <c r="BP33">
        <v>6.1441660367460118</v>
      </c>
      <c r="BQ33">
        <v>8.2708510212889514</v>
      </c>
      <c r="BR33">
        <v>5.8843726886512933</v>
      </c>
      <c r="BS33">
        <v>7.5895680732349229</v>
      </c>
      <c r="BT33">
        <v>8.8963515067971155</v>
      </c>
      <c r="BU33">
        <v>6.4992873774526663</v>
      </c>
      <c r="BV33">
        <v>7.7812473197760639</v>
      </c>
      <c r="BW33">
        <v>7.7545554396831129</v>
      </c>
      <c r="BX33">
        <v>5.3941414746401861</v>
      </c>
      <c r="BY33">
        <v>6.6819587601839041</v>
      </c>
      <c r="BZ33">
        <v>7.9409222440961722</v>
      </c>
      <c r="CA33">
        <v>6.7779098514739564</v>
      </c>
      <c r="CB33">
        <v>7.0570620284569614</v>
      </c>
      <c r="CC33">
        <v>9.3108964571430164</v>
      </c>
      <c r="CD33">
        <v>7.8630522167101962</v>
      </c>
      <c r="CE33">
        <v>7.5770040817921211</v>
      </c>
      <c r="CF33">
        <v>7.8316170973195787</v>
      </c>
      <c r="CG33">
        <v>8.9709735880209589</v>
      </c>
      <c r="CH33">
        <v>5.2068806038829054</v>
      </c>
      <c r="CI33">
        <v>7.777020809402547</v>
      </c>
      <c r="CJ33">
        <v>7.2598168928059899</v>
      </c>
      <c r="CK33">
        <v>6.941747262337004</v>
      </c>
      <c r="CL33">
        <v>7.1024637632850096</v>
      </c>
      <c r="CM33">
        <v>5.6918873127440595</v>
      </c>
      <c r="CN33">
        <v>6.4612790386627461</v>
      </c>
      <c r="CO33">
        <v>7.7641094888074846</v>
      </c>
      <c r="CP33">
        <v>5.8248050022740632</v>
      </c>
      <c r="CQ33">
        <v>7.7690175949315172</v>
      </c>
      <c r="CR33">
        <v>5.9999980646838171</v>
      </c>
      <c r="CS33">
        <v>5.2962210733822879</v>
      </c>
      <c r="CT33">
        <v>5.9357743468769106</v>
      </c>
      <c r="CU33">
        <v>6.4770259219980222</v>
      </c>
      <c r="CV33">
        <v>8.2422240672067861</v>
      </c>
      <c r="CW33">
        <v>7.5522712387458224</v>
      </c>
      <c r="CX33">
        <v>6.5837160002099333</v>
      </c>
      <c r="CY33">
        <v>6.8714931829443096</v>
      </c>
      <c r="CZ33">
        <v>6.5702376145481489</v>
      </c>
      <c r="DA33">
        <v>5.3004731336470776</v>
      </c>
      <c r="DB33">
        <v>5.2631954267625769</v>
      </c>
      <c r="DC33">
        <v>6.1411281003368599</v>
      </c>
      <c r="DD33">
        <v>5.5131209961824368</v>
      </c>
      <c r="DE33">
        <v>6.9512968789895497</v>
      </c>
      <c r="DF33">
        <v>7.909456957278973</v>
      </c>
      <c r="DG33">
        <v>6.3472871274419997</v>
      </c>
      <c r="DH33">
        <v>8.4338397937045677</v>
      </c>
      <c r="DI33">
        <v>6.2244445260356365</v>
      </c>
      <c r="DJ33">
        <v>5.6240490285098135</v>
      </c>
      <c r="DK33">
        <v>8.9544351706561258</v>
      </c>
      <c r="DL33">
        <v>5.8408020554629632</v>
      </c>
      <c r="DM33">
        <v>6.5588500683916147</v>
      </c>
      <c r="DN33">
        <v>7.2799788905531484</v>
      </c>
      <c r="DO33">
        <v>8.3415391542771236</v>
      </c>
      <c r="DP33">
        <v>5.1488010567527827</v>
      </c>
      <c r="DQ33">
        <v>5.0603156764231354</v>
      </c>
      <c r="DR33">
        <v>5.2060868185628726</v>
      </c>
      <c r="DS33">
        <v>5.5142258207709967</v>
      </c>
      <c r="DT33">
        <v>5.8960741279564113</v>
      </c>
      <c r="DU33">
        <v>5.4866268797636835</v>
      </c>
      <c r="DV33">
        <v>5.636568242382995</v>
      </c>
      <c r="DW33">
        <v>5.8046048871869163</v>
      </c>
      <c r="DX33">
        <v>4.3925061009146962</v>
      </c>
      <c r="DY33">
        <v>4.8515914151559763</v>
      </c>
      <c r="DZ33">
        <v>4.8674569168332962</v>
      </c>
      <c r="EA33">
        <v>10.328811177849689</v>
      </c>
      <c r="EB33">
        <v>10.985895799618261</v>
      </c>
      <c r="EC33">
        <v>9.9772492230768499</v>
      </c>
      <c r="ED33">
        <v>11.121764158195496</v>
      </c>
      <c r="EE33">
        <v>12.106271522828941</v>
      </c>
      <c r="EF33">
        <v>10.353864991057645</v>
      </c>
      <c r="EG33">
        <v>9.9841918901787174</v>
      </c>
      <c r="EH33">
        <v>10.888047806586947</v>
      </c>
      <c r="EI33">
        <v>12.220235492617677</v>
      </c>
      <c r="EJ33">
        <v>10.215134615440412</v>
      </c>
      <c r="EK33">
        <v>10.835534196397994</v>
      </c>
      <c r="EL33">
        <v>9.7468744700107042</v>
      </c>
      <c r="EM33">
        <v>7.8719478202445963</v>
      </c>
      <c r="EN33">
        <v>8.6452187899799888</v>
      </c>
      <c r="EO33">
        <v>10.898683729194069</v>
      </c>
      <c r="EP33">
        <v>8.5972652838007964</v>
      </c>
      <c r="EQ33">
        <v>8.9981688607345109</v>
      </c>
      <c r="ER33">
        <v>8.939633853951376</v>
      </c>
      <c r="ES33">
        <v>6.9398058385479908</v>
      </c>
      <c r="ET33">
        <v>8.1028896096520597</v>
      </c>
      <c r="EU33">
        <v>9.4423430778184159</v>
      </c>
      <c r="EV33">
        <v>8.8449510798428186</v>
      </c>
      <c r="EW33">
        <v>6.8074994207409762</v>
      </c>
      <c r="EX33">
        <v>7.4492772444567743</v>
      </c>
      <c r="EY33">
        <v>11.030799968264564</v>
      </c>
      <c r="EZ33">
        <v>5.1198161937641631</v>
      </c>
      <c r="FA33">
        <v>7.6328064836736216</v>
      </c>
      <c r="FB33">
        <v>7.9477641663832976</v>
      </c>
      <c r="FC33">
        <v>6.763306461894997</v>
      </c>
      <c r="FD33">
        <v>5.4087311350424887</v>
      </c>
      <c r="FE33">
        <v>10.389151108906075</v>
      </c>
      <c r="FF33">
        <v>10.961149886562024</v>
      </c>
      <c r="FG33">
        <v>9.201551673538285</v>
      </c>
      <c r="FH33">
        <v>9.0890733635550518</v>
      </c>
      <c r="FI33">
        <v>11.284467265041554</v>
      </c>
      <c r="FJ33">
        <v>8.2069856306780249</v>
      </c>
      <c r="FK33">
        <v>7.0737384490756323</v>
      </c>
      <c r="FL33">
        <v>7.7670619623362231</v>
      </c>
      <c r="FM33">
        <v>9.3084554052005153</v>
      </c>
      <c r="FN33">
        <v>9.7605324188088201</v>
      </c>
      <c r="FO33">
        <v>8.4022967288410779</v>
      </c>
      <c r="FP33">
        <v>10.475276287806349</v>
      </c>
      <c r="FQ33">
        <v>10.388287901711838</v>
      </c>
      <c r="FR33">
        <v>10.331447005029137</v>
      </c>
      <c r="FS33">
        <v>10.10446607250376</v>
      </c>
      <c r="FT33">
        <v>8.5437837358574704</v>
      </c>
      <c r="FU33">
        <v>8.7653870160964988</v>
      </c>
      <c r="FV33">
        <v>8.0831223110793964</v>
      </c>
      <c r="FW33">
        <v>8.0133770063827505</v>
      </c>
      <c r="FX33">
        <v>9.7901725069697427</v>
      </c>
      <c r="FY33">
        <v>7.9090825307551533</v>
      </c>
      <c r="FZ33">
        <v>7.2763270254928134</v>
      </c>
      <c r="GA33">
        <v>7.5018336956623815</v>
      </c>
      <c r="GB33">
        <v>7.2336596749199948</v>
      </c>
      <c r="GC33">
        <v>8.0740347484848769</v>
      </c>
      <c r="GD33">
        <v>8.2690478131264005</v>
      </c>
      <c r="GE33">
        <v>7.6049168875301518</v>
      </c>
      <c r="GF33">
        <v>7.6714609947660755</v>
      </c>
      <c r="GG33">
        <v>7.4291892667953841</v>
      </c>
      <c r="GH33">
        <v>7.1681600921606954</v>
      </c>
      <c r="GI33">
        <v>8.3318227717850757</v>
      </c>
      <c r="GJ33">
        <v>7.9681535740297225</v>
      </c>
      <c r="GK33">
        <v>7.679625047004798</v>
      </c>
      <c r="GL33">
        <v>7.9233253969002089</v>
      </c>
      <c r="GM33">
        <v>7.7204075695863175</v>
      </c>
      <c r="GN33">
        <v>7.2828619674381541</v>
      </c>
      <c r="GO33">
        <v>7.4194486838486613</v>
      </c>
      <c r="GP33">
        <v>8.2987159320137369</v>
      </c>
      <c r="GQ33">
        <v>9.5065047375655993</v>
      </c>
      <c r="GR33">
        <v>7.6332069401221396</v>
      </c>
      <c r="GS33">
        <v>6.7418658289797424</v>
      </c>
      <c r="GT33">
        <v>7.5923647550177042</v>
      </c>
      <c r="GU33">
        <v>7.2088063690497988</v>
      </c>
      <c r="GV33">
        <v>8.8440593660116882</v>
      </c>
      <c r="GW33">
        <v>7.5810098632131862</v>
      </c>
      <c r="GX33">
        <v>7.8296346680851672</v>
      </c>
      <c r="GY33">
        <v>7.2391664720839293</v>
      </c>
      <c r="GZ33">
        <v>6.8972143465166367</v>
      </c>
      <c r="HA33">
        <v>7.0271267488019031</v>
      </c>
      <c r="HB33">
        <v>6.1208990916515162</v>
      </c>
      <c r="HC33">
        <v>6.9317426297377214</v>
      </c>
      <c r="HD33">
        <v>6.6861535177568383</v>
      </c>
      <c r="HE33">
        <v>6.6772822210515983</v>
      </c>
      <c r="HF33">
        <v>7.0935139456620178</v>
      </c>
      <c r="HG33">
        <v>9.8798962676810937</v>
      </c>
      <c r="HH33">
        <v>7.4298483800325164</v>
      </c>
      <c r="HI33">
        <v>8.0173089918046259</v>
      </c>
      <c r="HJ33">
        <v>7.2095760856548559</v>
      </c>
      <c r="HK33">
        <v>6.5937989804697494</v>
      </c>
      <c r="HL33">
        <v>7.3773410436361333</v>
      </c>
      <c r="HM33">
        <v>7.7788668486420978</v>
      </c>
      <c r="HN33">
        <v>7.3693425803944521</v>
      </c>
      <c r="HO33">
        <v>7.8389241007578647</v>
      </c>
      <c r="HP33">
        <v>7.6971428115384608</v>
      </c>
      <c r="HQ33">
        <v>6.5353865459708222</v>
      </c>
      <c r="HR33">
        <v>6.0858543774622866</v>
      </c>
      <c r="HS33">
        <v>8.1986596472649627</v>
      </c>
      <c r="HT33">
        <v>9.0170122311272998</v>
      </c>
      <c r="HU33">
        <v>5.2133868890646458</v>
      </c>
      <c r="HV33">
        <v>7.3972198577622859</v>
      </c>
      <c r="HW33">
        <v>6.8763532759606365</v>
      </c>
      <c r="HX33">
        <v>5.7925489454433539</v>
      </c>
      <c r="HY33">
        <v>7.2166287584507298</v>
      </c>
      <c r="HZ33">
        <v>5.8494722856078702</v>
      </c>
      <c r="IA33">
        <v>5.8390927187744293</v>
      </c>
      <c r="IB33">
        <v>5.3824372129656908</v>
      </c>
      <c r="IC33">
        <v>5.7467463531656886</v>
      </c>
      <c r="ID33">
        <v>4.9813588573033787</v>
      </c>
      <c r="IE33">
        <v>5.5906285145864736</v>
      </c>
      <c r="IF33">
        <v>7.3889675110731226</v>
      </c>
      <c r="IG33">
        <v>7.3712593498333581</v>
      </c>
      <c r="IH33">
        <v>6.3515301446722248</v>
      </c>
      <c r="II33">
        <v>8.5418080040978293</v>
      </c>
      <c r="IJ33">
        <v>6.4698375900307425</v>
      </c>
      <c r="IK33">
        <v>7.9962373000487492</v>
      </c>
      <c r="IL33">
        <v>5.6366867120303912</v>
      </c>
      <c r="IM33">
        <v>5.6557678225653465</v>
      </c>
      <c r="IN33">
        <v>7.5964279505961452</v>
      </c>
      <c r="IO33">
        <v>6.6491378007213413</v>
      </c>
      <c r="IP33">
        <v>5.8152678093053058</v>
      </c>
      <c r="IQ33">
        <v>5.796228024345214</v>
      </c>
      <c r="IR33">
        <v>4.8511229336953372</v>
      </c>
      <c r="IS33">
        <v>6.9938833644529623</v>
      </c>
      <c r="IT33">
        <v>5.7448055017160673</v>
      </c>
      <c r="IU33">
        <v>6.9944294991398284</v>
      </c>
      <c r="IV33">
        <v>4.9148063385200045</v>
      </c>
      <c r="IW33">
        <v>6.5110735231867647</v>
      </c>
      <c r="IX33">
        <v>4.0767596029695117</v>
      </c>
      <c r="IY33">
        <v>5.2148075584558775</v>
      </c>
      <c r="IZ33">
        <v>7.0688307536367159</v>
      </c>
    </row>
    <row r="34" spans="1:260" x14ac:dyDescent="0.3">
      <c r="A34">
        <v>8.8223713836094042</v>
      </c>
      <c r="B34">
        <v>10.778727948135982</v>
      </c>
      <c r="C34">
        <v>9.4637951230475306</v>
      </c>
      <c r="D34">
        <v>8.5316196432943538</v>
      </c>
      <c r="E34">
        <v>11.044221311420976</v>
      </c>
      <c r="F34">
        <v>10.829160433143</v>
      </c>
      <c r="G34">
        <v>10.227753965815818</v>
      </c>
      <c r="H34">
        <v>9.6377947060664972</v>
      </c>
      <c r="I34">
        <v>11.927290976680757</v>
      </c>
      <c r="J34">
        <v>9.8632331899969721</v>
      </c>
      <c r="K34">
        <v>10.087372269415898</v>
      </c>
      <c r="L34">
        <v>8.044279663355498</v>
      </c>
      <c r="M34">
        <v>8.1812143499096326</v>
      </c>
      <c r="N34">
        <v>11.648578854286736</v>
      </c>
      <c r="O34">
        <v>8.8057191014470426</v>
      </c>
      <c r="P34">
        <v>7.8589805233754788</v>
      </c>
      <c r="Q34">
        <v>6.7301848231476731</v>
      </c>
      <c r="R34">
        <v>10.797315685099573</v>
      </c>
      <c r="S34">
        <v>8.779590041493945</v>
      </c>
      <c r="T34">
        <v>7.7760696865049095</v>
      </c>
      <c r="U34">
        <v>9.2334998569969997</v>
      </c>
      <c r="V34">
        <v>9.3432925120268067</v>
      </c>
      <c r="W34">
        <v>6.9655572915333659</v>
      </c>
      <c r="X34">
        <v>8.67904707770969</v>
      </c>
      <c r="Y34">
        <v>8.0920129078853478</v>
      </c>
      <c r="Z34">
        <v>6.4234455526326801</v>
      </c>
      <c r="AA34">
        <v>6.5152844707882878</v>
      </c>
      <c r="AB34">
        <v>7.3500389663582313</v>
      </c>
      <c r="AC34">
        <v>7.8347559548638248</v>
      </c>
      <c r="AD34">
        <v>7.4746930533042075</v>
      </c>
      <c r="AE34">
        <v>9.6775024093262321</v>
      </c>
      <c r="AF34">
        <v>9.9554451113082436</v>
      </c>
      <c r="AG34">
        <v>9.0823604157984512</v>
      </c>
      <c r="AH34">
        <v>8.1504961991065397</v>
      </c>
      <c r="AI34">
        <v>9.8632180014530544</v>
      </c>
      <c r="AJ34">
        <v>7.4256598432906813</v>
      </c>
      <c r="AK34">
        <v>7.2190088997183128</v>
      </c>
      <c r="AL34">
        <v>9.3326893926527781</v>
      </c>
      <c r="AM34">
        <v>9.221483392081403</v>
      </c>
      <c r="AN34">
        <v>8.7680682647719159</v>
      </c>
      <c r="AO34">
        <v>8.7695627528427487</v>
      </c>
      <c r="AP34">
        <v>8.8322434064566515</v>
      </c>
      <c r="AQ34">
        <v>7.6776620348342481</v>
      </c>
      <c r="AR34">
        <v>9.457395965431731</v>
      </c>
      <c r="AS34">
        <v>10.48292238540485</v>
      </c>
      <c r="AT34">
        <v>8.2819465739625446</v>
      </c>
      <c r="AU34">
        <v>8.6528680049509852</v>
      </c>
      <c r="AV34">
        <v>7.547237049747074</v>
      </c>
      <c r="AW34">
        <v>7.9386583469641412</v>
      </c>
      <c r="AX34">
        <v>10.925888837994618</v>
      </c>
      <c r="AY34">
        <v>8.7624737469017759</v>
      </c>
      <c r="AZ34">
        <v>6.8075323066781621</v>
      </c>
      <c r="BA34">
        <v>8.0277620584969469</v>
      </c>
      <c r="BB34">
        <v>8.6312080135643967</v>
      </c>
      <c r="BC34">
        <v>7.4838097847857634</v>
      </c>
      <c r="BD34">
        <v>6.8291425801352208</v>
      </c>
      <c r="BE34">
        <v>7.7014349496648133</v>
      </c>
      <c r="BF34">
        <v>7.3532936434106091</v>
      </c>
      <c r="BG34">
        <v>7.4380435625356665</v>
      </c>
      <c r="BH34">
        <v>6.9557111969103858</v>
      </c>
      <c r="BI34">
        <v>6.1184203138614279</v>
      </c>
      <c r="BJ34">
        <v>6.1717551407231017</v>
      </c>
      <c r="BK34">
        <v>6.0138775947960976</v>
      </c>
      <c r="BL34">
        <v>6.8054269986418108</v>
      </c>
      <c r="BM34">
        <v>7.5522539192129532</v>
      </c>
      <c r="BN34">
        <v>6.437773888413199</v>
      </c>
      <c r="BO34">
        <v>7.1627566189121392</v>
      </c>
      <c r="BP34">
        <v>6.1219078159544971</v>
      </c>
      <c r="BQ34">
        <v>8.293971235877402</v>
      </c>
      <c r="BR34">
        <v>5.8578239938623771</v>
      </c>
      <c r="BS34">
        <v>7.6910938595413318</v>
      </c>
      <c r="BT34">
        <v>8.835726368820346</v>
      </c>
      <c r="BU34">
        <v>6.5253972742994506</v>
      </c>
      <c r="BV34">
        <v>7.8708624352684708</v>
      </c>
      <c r="BW34">
        <v>7.7392515217254676</v>
      </c>
      <c r="BX34">
        <v>5.4013074963196415</v>
      </c>
      <c r="BY34">
        <v>6.8116223324653697</v>
      </c>
      <c r="BZ34">
        <v>7.8935924407196492</v>
      </c>
      <c r="CA34">
        <v>6.7948019164595088</v>
      </c>
      <c r="CB34">
        <v>6.9194929440399147</v>
      </c>
      <c r="CC34">
        <v>9.4030840574258043</v>
      </c>
      <c r="CD34">
        <v>7.8671658750939377</v>
      </c>
      <c r="CE34">
        <v>7.7129544103404655</v>
      </c>
      <c r="CF34">
        <v>8.0254584398923345</v>
      </c>
      <c r="CG34">
        <v>9.1610498049562636</v>
      </c>
      <c r="CH34">
        <v>5.3158702521294465</v>
      </c>
      <c r="CI34">
        <v>7.8762044306553358</v>
      </c>
      <c r="CJ34">
        <v>7.2569614476196591</v>
      </c>
      <c r="CK34">
        <v>6.9695059822813192</v>
      </c>
      <c r="CL34">
        <v>7.2599599754785133</v>
      </c>
      <c r="CM34">
        <v>5.7181307846548997</v>
      </c>
      <c r="CN34">
        <v>6.4062773085606119</v>
      </c>
      <c r="CO34">
        <v>7.7614025665271935</v>
      </c>
      <c r="CP34">
        <v>5.9148389397522712</v>
      </c>
      <c r="CQ34">
        <v>7.8192706515007409</v>
      </c>
      <c r="CR34">
        <v>6.0175520356362373</v>
      </c>
      <c r="CS34">
        <v>5.362076406427712</v>
      </c>
      <c r="CT34">
        <v>6.0506238787508924</v>
      </c>
      <c r="CU34">
        <v>6.4448923403099974</v>
      </c>
      <c r="CV34">
        <v>8.3071254832097488</v>
      </c>
      <c r="CW34">
        <v>7.6843998066622312</v>
      </c>
      <c r="CX34">
        <v>6.6947268356333378</v>
      </c>
      <c r="CY34">
        <v>6.9059656392196374</v>
      </c>
      <c r="CZ34">
        <v>6.6176207027426068</v>
      </c>
      <c r="DA34">
        <v>5.3930619080085549</v>
      </c>
      <c r="DB34">
        <v>5.2553677639312033</v>
      </c>
      <c r="DC34">
        <v>6.2776633305344651</v>
      </c>
      <c r="DD34">
        <v>5.6170511016691398</v>
      </c>
      <c r="DE34">
        <v>7.055294236713201</v>
      </c>
      <c r="DF34">
        <v>7.9182588722178302</v>
      </c>
      <c r="DG34">
        <v>6.4668510536371331</v>
      </c>
      <c r="DH34">
        <v>8.523651617499306</v>
      </c>
      <c r="DI34">
        <v>6.4305405701244744</v>
      </c>
      <c r="DJ34">
        <v>5.6891865870143752</v>
      </c>
      <c r="DK34">
        <v>8.9319067441441611</v>
      </c>
      <c r="DL34">
        <v>5.8779986917894691</v>
      </c>
      <c r="DM34">
        <v>6.6698830448812814</v>
      </c>
      <c r="DN34">
        <v>7.3508215123819847</v>
      </c>
      <c r="DO34">
        <v>8.4686765457778836</v>
      </c>
      <c r="DP34">
        <v>5.1883652243601439</v>
      </c>
      <c r="DQ34">
        <v>5.1788468646684231</v>
      </c>
      <c r="DR34">
        <v>5.3284580687101863</v>
      </c>
      <c r="DS34">
        <v>5.6127405701842328</v>
      </c>
      <c r="DT34">
        <v>5.9644289082016746</v>
      </c>
      <c r="DU34">
        <v>5.4973033432428497</v>
      </c>
      <c r="DV34">
        <v>5.6323165011428173</v>
      </c>
      <c r="DW34">
        <v>5.9737501251176148</v>
      </c>
      <c r="DX34">
        <v>4.4793109249716752</v>
      </c>
      <c r="DY34">
        <v>4.9042813194123109</v>
      </c>
      <c r="DZ34">
        <v>4.8745823516425517</v>
      </c>
      <c r="EA34">
        <v>10.277625335273944</v>
      </c>
      <c r="EB34">
        <v>11.119850427595921</v>
      </c>
      <c r="EC34">
        <v>9.8953432411618767</v>
      </c>
      <c r="ED34">
        <v>11.277260827621628</v>
      </c>
      <c r="EE34">
        <v>12.23509984631848</v>
      </c>
      <c r="EF34">
        <v>10.35001063460864</v>
      </c>
      <c r="EG34">
        <v>10.037053065693316</v>
      </c>
      <c r="EH34">
        <v>10.959491475255927</v>
      </c>
      <c r="EI34">
        <v>12.33643684575965</v>
      </c>
      <c r="EJ34">
        <v>10.345586082685159</v>
      </c>
      <c r="EK34">
        <v>10.745041456216761</v>
      </c>
      <c r="EL34">
        <v>9.6831928650002688</v>
      </c>
      <c r="EM34">
        <v>7.8732666265843019</v>
      </c>
      <c r="EN34">
        <v>8.7383893891262225</v>
      </c>
      <c r="EO34">
        <v>10.939379942051412</v>
      </c>
      <c r="EP34">
        <v>8.7053853067040627</v>
      </c>
      <c r="EQ34">
        <v>9.0265321132438956</v>
      </c>
      <c r="ER34">
        <v>8.8659369402260833</v>
      </c>
      <c r="ES34">
        <v>6.998165794500121</v>
      </c>
      <c r="ET34">
        <v>8.1582467478485565</v>
      </c>
      <c r="EU34">
        <v>9.4277563203272159</v>
      </c>
      <c r="EV34">
        <v>8.890803082607766</v>
      </c>
      <c r="EW34">
        <v>6.8086352873001319</v>
      </c>
      <c r="EX34">
        <v>7.5065455226636377</v>
      </c>
      <c r="EY34">
        <v>11.087138694360064</v>
      </c>
      <c r="EZ34">
        <v>5.2312711042193403</v>
      </c>
      <c r="FA34">
        <v>7.6726398542149044</v>
      </c>
      <c r="FB34">
        <v>7.9338977708796214</v>
      </c>
      <c r="FC34">
        <v>6.8894600320109074</v>
      </c>
      <c r="FD34">
        <v>5.485811170305313</v>
      </c>
      <c r="FE34">
        <v>10.430555104214129</v>
      </c>
      <c r="FF34">
        <v>10.927732447633488</v>
      </c>
      <c r="FG34">
        <v>9.205762025026532</v>
      </c>
      <c r="FH34">
        <v>9.2027134352685049</v>
      </c>
      <c r="FI34">
        <v>11.312201529021749</v>
      </c>
      <c r="FJ34">
        <v>8.263110652886672</v>
      </c>
      <c r="FK34">
        <v>7.1317351437424428</v>
      </c>
      <c r="FL34">
        <v>7.7810213863897895</v>
      </c>
      <c r="FM34">
        <v>9.3451867949481144</v>
      </c>
      <c r="FN34">
        <v>9.8327134541419063</v>
      </c>
      <c r="FO34">
        <v>8.4300753431971653</v>
      </c>
      <c r="FP34">
        <v>10.550824419926871</v>
      </c>
      <c r="FQ34">
        <v>10.529245643555244</v>
      </c>
      <c r="FR34">
        <v>10.307578621653091</v>
      </c>
      <c r="FS34">
        <v>10.104095684864294</v>
      </c>
      <c r="FT34">
        <v>8.51916327601751</v>
      </c>
      <c r="FU34">
        <v>8.9261309746905457</v>
      </c>
      <c r="FV34">
        <v>8.1662934974413091</v>
      </c>
      <c r="FW34">
        <v>8.0250290050914277</v>
      </c>
      <c r="FX34">
        <v>9.7734563660282312</v>
      </c>
      <c r="FY34">
        <v>7.9036805803720984</v>
      </c>
      <c r="FZ34">
        <v>7.324423030381916</v>
      </c>
      <c r="GA34">
        <v>7.5030564914588851</v>
      </c>
      <c r="GB34">
        <v>7.3769632730724819</v>
      </c>
      <c r="GC34">
        <v>8.1962131222685102</v>
      </c>
      <c r="GD34">
        <v>8.4750949145454086</v>
      </c>
      <c r="GE34">
        <v>7.628988441055446</v>
      </c>
      <c r="GF34">
        <v>7.7943619894021534</v>
      </c>
      <c r="GG34">
        <v>7.5419613939368482</v>
      </c>
      <c r="GH34">
        <v>7.2454717370499262</v>
      </c>
      <c r="GI34">
        <v>8.3643137445210805</v>
      </c>
      <c r="GJ34">
        <v>7.9385905265568493</v>
      </c>
      <c r="GK34">
        <v>7.7654673112148593</v>
      </c>
      <c r="GL34">
        <v>7.928159592414473</v>
      </c>
      <c r="GM34">
        <v>7.7927881583318674</v>
      </c>
      <c r="GN34">
        <v>7.239619368216891</v>
      </c>
      <c r="GO34">
        <v>7.5114323798917164</v>
      </c>
      <c r="GP34">
        <v>8.3502402694120654</v>
      </c>
      <c r="GQ34">
        <v>9.4536878501645418</v>
      </c>
      <c r="GR34">
        <v>7.716810177267396</v>
      </c>
      <c r="GS34">
        <v>6.7394644586437664</v>
      </c>
      <c r="GT34">
        <v>7.5886093290036651</v>
      </c>
      <c r="GU34">
        <v>7.2155930834691144</v>
      </c>
      <c r="GV34">
        <v>8.9218181633551303</v>
      </c>
      <c r="GW34">
        <v>7.5273312751761807</v>
      </c>
      <c r="GX34">
        <v>7.8482088357929598</v>
      </c>
      <c r="GY34">
        <v>7.348265738602981</v>
      </c>
      <c r="GZ34">
        <v>6.8344425583388064</v>
      </c>
      <c r="HA34">
        <v>7.099696106961269</v>
      </c>
      <c r="HB34">
        <v>6.097091675374795</v>
      </c>
      <c r="HC34">
        <v>7.0048478085651746</v>
      </c>
      <c r="HD34">
        <v>6.6711075713951482</v>
      </c>
      <c r="HE34">
        <v>6.7135753560768814</v>
      </c>
      <c r="HF34">
        <v>7.1569797712687215</v>
      </c>
      <c r="HG34">
        <v>9.9541872121846655</v>
      </c>
      <c r="HH34">
        <v>7.4839254588762945</v>
      </c>
      <c r="HI34">
        <v>8.1342095106729069</v>
      </c>
      <c r="HJ34">
        <v>7.2586620139669016</v>
      </c>
      <c r="HK34">
        <v>6.6862150533068139</v>
      </c>
      <c r="HL34">
        <v>7.502052049844659</v>
      </c>
      <c r="HM34">
        <v>7.7986683582096195</v>
      </c>
      <c r="HN34">
        <v>7.3578927460131727</v>
      </c>
      <c r="HO34">
        <v>7.8411584142290947</v>
      </c>
      <c r="HP34">
        <v>7.7073506996056418</v>
      </c>
      <c r="HQ34">
        <v>6.5603454375072152</v>
      </c>
      <c r="HR34">
        <v>6.0526074086245325</v>
      </c>
      <c r="HS34">
        <v>8.2145244820080929</v>
      </c>
      <c r="HT34">
        <v>9.0830159843159137</v>
      </c>
      <c r="HU34">
        <v>5.2557734166438212</v>
      </c>
      <c r="HV34">
        <v>7.4630259925934297</v>
      </c>
      <c r="HW34">
        <v>6.9549781465688962</v>
      </c>
      <c r="HX34">
        <v>5.7694401527166255</v>
      </c>
      <c r="HY34">
        <v>7.1949559484184133</v>
      </c>
      <c r="HZ34">
        <v>5.8238892633865653</v>
      </c>
      <c r="IA34">
        <v>5.860718191483814</v>
      </c>
      <c r="IB34">
        <v>5.3326609755890546</v>
      </c>
      <c r="IC34">
        <v>5.8123057889224672</v>
      </c>
      <c r="ID34">
        <v>5.0262261511533968</v>
      </c>
      <c r="IE34">
        <v>5.6931767284799752</v>
      </c>
      <c r="IF34">
        <v>7.4111934170799509</v>
      </c>
      <c r="IG34">
        <v>7.4472252398178069</v>
      </c>
      <c r="IH34">
        <v>6.4767514992029351</v>
      </c>
      <c r="II34">
        <v>8.5405353266488238</v>
      </c>
      <c r="IJ34">
        <v>6.5590917578868879</v>
      </c>
      <c r="IK34">
        <v>8.0316051346770259</v>
      </c>
      <c r="IL34">
        <v>5.6981436558459606</v>
      </c>
      <c r="IM34">
        <v>5.7162124812971413</v>
      </c>
      <c r="IN34">
        <v>7.639190981633023</v>
      </c>
      <c r="IO34">
        <v>6.7703061731708338</v>
      </c>
      <c r="IP34">
        <v>5.8996156348260342</v>
      </c>
      <c r="IQ34">
        <v>5.8789657732659109</v>
      </c>
      <c r="IR34">
        <v>4.8927354018422502</v>
      </c>
      <c r="IS34">
        <v>7.0272703744796763</v>
      </c>
      <c r="IT34">
        <v>5.7455771471663315</v>
      </c>
      <c r="IU34">
        <v>6.9971911989875011</v>
      </c>
      <c r="IV34">
        <v>4.9968074895819958</v>
      </c>
      <c r="IW34">
        <v>6.5704419237345446</v>
      </c>
      <c r="IX34">
        <v>4.105385394056106</v>
      </c>
      <c r="IY34">
        <v>5.1911003426654823</v>
      </c>
      <c r="IZ34">
        <v>7.067596183727523</v>
      </c>
    </row>
    <row r="35" spans="1:260" x14ac:dyDescent="0.3">
      <c r="A35">
        <v>8.7450993430030923</v>
      </c>
      <c r="B35">
        <v>10.88624073514039</v>
      </c>
      <c r="C35">
        <v>9.4698837367576836</v>
      </c>
      <c r="D35">
        <v>8.8305435375710495</v>
      </c>
      <c r="E35">
        <v>11.266601826160594</v>
      </c>
      <c r="F35">
        <v>10.967936775374811</v>
      </c>
      <c r="G35">
        <v>10.316085442841558</v>
      </c>
      <c r="H35">
        <v>9.6056525686565379</v>
      </c>
      <c r="I35">
        <v>12.068498419659893</v>
      </c>
      <c r="J35">
        <v>10.174553270597141</v>
      </c>
      <c r="K35">
        <v>10.02073196784669</v>
      </c>
      <c r="L35">
        <v>8.1383309534930195</v>
      </c>
      <c r="M35">
        <v>8.2395125894171315</v>
      </c>
      <c r="N35">
        <v>11.81461998301031</v>
      </c>
      <c r="O35">
        <v>8.8743552171882687</v>
      </c>
      <c r="P35">
        <v>8.0748251494866157</v>
      </c>
      <c r="Q35">
        <v>6.9558062680409538</v>
      </c>
      <c r="R35">
        <v>10.812799422384714</v>
      </c>
      <c r="S35">
        <v>9.0028916905492746</v>
      </c>
      <c r="T35">
        <v>8.0109598887805848</v>
      </c>
      <c r="U35">
        <v>9.0707144516888221</v>
      </c>
      <c r="V35">
        <v>9.4239471004264317</v>
      </c>
      <c r="W35">
        <v>7.0672364952807865</v>
      </c>
      <c r="X35">
        <v>8.7075144414544763</v>
      </c>
      <c r="Y35">
        <v>8.1883195067212302</v>
      </c>
      <c r="Z35">
        <v>6.5947310532710617</v>
      </c>
      <c r="AA35">
        <v>6.596395320961614</v>
      </c>
      <c r="AB35">
        <v>7.2949670820935015</v>
      </c>
      <c r="AC35">
        <v>7.8808146898973321</v>
      </c>
      <c r="AD35">
        <v>7.5987858321929647</v>
      </c>
      <c r="AE35">
        <v>9.7682868956997968</v>
      </c>
      <c r="AF35">
        <v>10.105737549862162</v>
      </c>
      <c r="AG35">
        <v>9.0780760795994748</v>
      </c>
      <c r="AH35">
        <v>8.4854546086760063</v>
      </c>
      <c r="AI35">
        <v>10.022529057848072</v>
      </c>
      <c r="AJ35">
        <v>7.5476230088651359</v>
      </c>
      <c r="AK35">
        <v>7.487980790827403</v>
      </c>
      <c r="AL35">
        <v>9.3862779891082475</v>
      </c>
      <c r="AM35">
        <v>9.2307312962343033</v>
      </c>
      <c r="AN35">
        <v>8.790279346648429</v>
      </c>
      <c r="AO35">
        <v>8.8319013148881069</v>
      </c>
      <c r="AP35">
        <v>8.9593731221830613</v>
      </c>
      <c r="AQ35">
        <v>7.7793318204517128</v>
      </c>
      <c r="AR35">
        <v>9.5473541109711224</v>
      </c>
      <c r="AS35">
        <v>10.416450188152792</v>
      </c>
      <c r="AT35">
        <v>8.3610368198463476</v>
      </c>
      <c r="AU35">
        <v>9.0056185378473064</v>
      </c>
      <c r="AV35">
        <v>7.5940948817247529</v>
      </c>
      <c r="AW35">
        <v>8.0168153943485212</v>
      </c>
      <c r="AX35">
        <v>10.997771445621277</v>
      </c>
      <c r="AY35">
        <v>8.8010511173080825</v>
      </c>
      <c r="AZ35">
        <v>7.0112439761422323</v>
      </c>
      <c r="BA35">
        <v>8.1356035323886928</v>
      </c>
      <c r="BB35">
        <v>8.8320015800967049</v>
      </c>
      <c r="BC35">
        <v>7.5783882536468017</v>
      </c>
      <c r="BD35">
        <v>7.1670065686446414</v>
      </c>
      <c r="BE35">
        <v>7.8814720000177791</v>
      </c>
      <c r="BF35">
        <v>7.507695154585333</v>
      </c>
      <c r="BG35">
        <v>7.6463990337557401</v>
      </c>
      <c r="BH35">
        <v>7.11153751108629</v>
      </c>
      <c r="BI35">
        <v>6.2403118214134476</v>
      </c>
      <c r="BJ35">
        <v>6.2888689501772346</v>
      </c>
      <c r="BK35">
        <v>6.1866801956911193</v>
      </c>
      <c r="BL35">
        <v>6.8661117864467878</v>
      </c>
      <c r="BM35">
        <v>7.6929093904777179</v>
      </c>
      <c r="BN35">
        <v>6.4683276098295543</v>
      </c>
      <c r="BO35">
        <v>7.3053569351715231</v>
      </c>
      <c r="BP35">
        <v>6.1463576083531031</v>
      </c>
      <c r="BQ35">
        <v>8.3450426485323863</v>
      </c>
      <c r="BR35">
        <v>5.854763471830152</v>
      </c>
      <c r="BS35">
        <v>7.7872978064393177</v>
      </c>
      <c r="BT35">
        <v>8.7808864156127431</v>
      </c>
      <c r="BU35">
        <v>6.5902927013307533</v>
      </c>
      <c r="BV35">
        <v>8.0276160059179773</v>
      </c>
      <c r="BW35">
        <v>7.7563971644070406</v>
      </c>
      <c r="BX35">
        <v>5.4926604026930583</v>
      </c>
      <c r="BY35">
        <v>7.0309439855144138</v>
      </c>
      <c r="BZ35">
        <v>7.8608073596732853</v>
      </c>
      <c r="CA35">
        <v>6.8436587347089013</v>
      </c>
      <c r="CB35">
        <v>6.8067261612994674</v>
      </c>
      <c r="CC35">
        <v>9.514070633368906</v>
      </c>
      <c r="CD35">
        <v>7.8913305538988645</v>
      </c>
      <c r="CE35">
        <v>7.7913285873112024</v>
      </c>
      <c r="CF35">
        <v>8.3232664248110044</v>
      </c>
      <c r="CG35">
        <v>9.3728957029716007</v>
      </c>
      <c r="CH35">
        <v>5.5433502547246292</v>
      </c>
      <c r="CI35">
        <v>8.0666781329474482</v>
      </c>
      <c r="CJ35">
        <v>7.2533949021757955</v>
      </c>
      <c r="CK35">
        <v>7.0628278073462711</v>
      </c>
      <c r="CL35">
        <v>7.5189122720948429</v>
      </c>
      <c r="CM35">
        <v>5.8179709161091715</v>
      </c>
      <c r="CN35">
        <v>6.4509747668371737</v>
      </c>
      <c r="CO35">
        <v>7.782226333695502</v>
      </c>
      <c r="CP35">
        <v>6.0634870494517106</v>
      </c>
      <c r="CQ35">
        <v>7.9009254312250885</v>
      </c>
      <c r="CR35">
        <v>6.1086706825535657</v>
      </c>
      <c r="CS35">
        <v>5.5269022269507175</v>
      </c>
      <c r="CT35">
        <v>6.2381141709644048</v>
      </c>
      <c r="CU35">
        <v>6.4519085870775488</v>
      </c>
      <c r="CV35">
        <v>8.4250818538843344</v>
      </c>
      <c r="CW35">
        <v>7.9113529516350543</v>
      </c>
      <c r="CX35">
        <v>6.8261260403995481</v>
      </c>
      <c r="CY35">
        <v>6.8964774864405269</v>
      </c>
      <c r="CZ35">
        <v>6.7246784556628576</v>
      </c>
      <c r="DA35">
        <v>5.5785567504251663</v>
      </c>
      <c r="DB35">
        <v>5.3180027303124202</v>
      </c>
      <c r="DC35">
        <v>6.5107510497264203</v>
      </c>
      <c r="DD35">
        <v>5.8061583872475273</v>
      </c>
      <c r="DE35">
        <v>7.2242084434867948</v>
      </c>
      <c r="DF35">
        <v>7.976211880544426</v>
      </c>
      <c r="DG35">
        <v>6.6706921324095596</v>
      </c>
      <c r="DH35">
        <v>8.6696752392259206</v>
      </c>
      <c r="DI35">
        <v>6.6812788050619973</v>
      </c>
      <c r="DJ35">
        <v>5.8408010161739616</v>
      </c>
      <c r="DK35">
        <v>8.9255960540391683</v>
      </c>
      <c r="DL35">
        <v>6.0003424343840468</v>
      </c>
      <c r="DM35">
        <v>6.8770777168649531</v>
      </c>
      <c r="DN35">
        <v>7.4040844090433442</v>
      </c>
      <c r="DO35">
        <v>8.647896486479544</v>
      </c>
      <c r="DP35">
        <v>5.3247716471608078</v>
      </c>
      <c r="DQ35">
        <v>5.3446453002752801</v>
      </c>
      <c r="DR35">
        <v>5.5474786876075139</v>
      </c>
      <c r="DS35">
        <v>5.7388027850727159</v>
      </c>
      <c r="DT35">
        <v>6.0997990480133994</v>
      </c>
      <c r="DU35">
        <v>5.5198026083462057</v>
      </c>
      <c r="DV35">
        <v>5.7145023185265469</v>
      </c>
      <c r="DW35">
        <v>6.1905866061193526</v>
      </c>
      <c r="DX35">
        <v>4.588811196106926</v>
      </c>
      <c r="DY35">
        <v>5.0351248769478261</v>
      </c>
      <c r="DZ35">
        <v>4.9586114947983821</v>
      </c>
      <c r="EA35">
        <v>10.221009549331855</v>
      </c>
      <c r="EB35">
        <v>11.283840023530869</v>
      </c>
      <c r="EC35">
        <v>9.8212176526338748</v>
      </c>
      <c r="ED35">
        <v>11.465513901809617</v>
      </c>
      <c r="EE35">
        <v>12.381006569131946</v>
      </c>
      <c r="EF35">
        <v>10.350179406404749</v>
      </c>
      <c r="EG35">
        <v>10.11213068895036</v>
      </c>
      <c r="EH35">
        <v>10.990522472966429</v>
      </c>
      <c r="EI35">
        <v>12.461377965704699</v>
      </c>
      <c r="EJ35">
        <v>10.515039913332192</v>
      </c>
      <c r="EK35">
        <v>10.653184632620052</v>
      </c>
      <c r="EL35">
        <v>9.6361187657175478</v>
      </c>
      <c r="EM35">
        <v>7.8950081516443618</v>
      </c>
      <c r="EN35">
        <v>8.8870267243126939</v>
      </c>
      <c r="EO35">
        <v>10.977966690383422</v>
      </c>
      <c r="EP35">
        <v>8.9153245662187608</v>
      </c>
      <c r="EQ35">
        <v>9.1135667778984857</v>
      </c>
      <c r="ER35">
        <v>8.8004428383818496</v>
      </c>
      <c r="ES35">
        <v>7.0995940420200467</v>
      </c>
      <c r="ET35">
        <v>8.2627590317690078</v>
      </c>
      <c r="EU35">
        <v>9.4416323209717916</v>
      </c>
      <c r="EV35">
        <v>8.990895687663544</v>
      </c>
      <c r="EW35">
        <v>6.8196418472756255</v>
      </c>
      <c r="EX35">
        <v>7.6049157982383919</v>
      </c>
      <c r="EY35">
        <v>11.147966706280609</v>
      </c>
      <c r="EZ35">
        <v>5.4695018958956965</v>
      </c>
      <c r="FA35">
        <v>7.7810905208523113</v>
      </c>
      <c r="FB35">
        <v>7.9006309927607541</v>
      </c>
      <c r="FC35">
        <v>7.1118590830416748</v>
      </c>
      <c r="FD35">
        <v>5.6376907064028039</v>
      </c>
      <c r="FE35">
        <v>10.500413162047245</v>
      </c>
      <c r="FF35">
        <v>10.90603313984842</v>
      </c>
      <c r="FG35">
        <v>9.2175166923572078</v>
      </c>
      <c r="FH35">
        <v>9.3813479655358218</v>
      </c>
      <c r="FI35">
        <v>11.345037077116126</v>
      </c>
      <c r="FJ35">
        <v>8.3755362635909965</v>
      </c>
      <c r="FK35">
        <v>7.250622316628875</v>
      </c>
      <c r="FL35">
        <v>7.79708923673833</v>
      </c>
      <c r="FM35">
        <v>9.4111436182864878</v>
      </c>
      <c r="FN35">
        <v>9.9032648059422019</v>
      </c>
      <c r="FO35">
        <v>8.4927592770128086</v>
      </c>
      <c r="FP35">
        <v>10.661109786178208</v>
      </c>
      <c r="FQ35">
        <v>10.689652374385004</v>
      </c>
      <c r="FR35">
        <v>10.285743594412327</v>
      </c>
      <c r="FS35">
        <v>10.111449065327919</v>
      </c>
      <c r="FT35">
        <v>8.5180266635245943</v>
      </c>
      <c r="FU35">
        <v>9.2080422294025777</v>
      </c>
      <c r="FV35">
        <v>8.2902002792135203</v>
      </c>
      <c r="FW35">
        <v>8.1051489821373277</v>
      </c>
      <c r="FX35">
        <v>9.7654558144743611</v>
      </c>
      <c r="FY35">
        <v>7.9527509573730066</v>
      </c>
      <c r="FZ35">
        <v>7.412456347529826</v>
      </c>
      <c r="GA35">
        <v>7.5038210604657287</v>
      </c>
      <c r="GB35">
        <v>7.5997120089546693</v>
      </c>
      <c r="GC35">
        <v>8.3308873746290697</v>
      </c>
      <c r="GD35">
        <v>8.8186580585241146</v>
      </c>
      <c r="GE35">
        <v>7.7141136872350851</v>
      </c>
      <c r="GF35">
        <v>8.007513551798155</v>
      </c>
      <c r="GG35">
        <v>7.7528989950603382</v>
      </c>
      <c r="GH35">
        <v>7.3888665007630303</v>
      </c>
      <c r="GI35">
        <v>8.4053972873240141</v>
      </c>
      <c r="GJ35">
        <v>7.9388506654281867</v>
      </c>
      <c r="GK35">
        <v>7.883723680540033</v>
      </c>
      <c r="GL35">
        <v>7.9396549332336539</v>
      </c>
      <c r="GM35">
        <v>7.933801070339829</v>
      </c>
      <c r="GN35">
        <v>7.230032112704313</v>
      </c>
      <c r="GO35">
        <v>7.6880862506263785</v>
      </c>
      <c r="GP35">
        <v>8.4292156961399733</v>
      </c>
      <c r="GQ35">
        <v>9.4086634867949819</v>
      </c>
      <c r="GR35">
        <v>7.8037886974136299</v>
      </c>
      <c r="GS35">
        <v>6.7825855907232357</v>
      </c>
      <c r="GT35">
        <v>7.6168209572442134</v>
      </c>
      <c r="GU35">
        <v>7.2404916164855244</v>
      </c>
      <c r="GV35">
        <v>9.0496084156185361</v>
      </c>
      <c r="GW35">
        <v>7.4746839092647219</v>
      </c>
      <c r="GX35">
        <v>7.9161414199808524</v>
      </c>
      <c r="GY35">
        <v>7.5323939166267593</v>
      </c>
      <c r="GZ35">
        <v>6.7825201507152908</v>
      </c>
      <c r="HA35">
        <v>7.2282698192947192</v>
      </c>
      <c r="HB35">
        <v>6.1094375912680139</v>
      </c>
      <c r="HC35">
        <v>7.1312547701674127</v>
      </c>
      <c r="HD35">
        <v>6.6919544195032712</v>
      </c>
      <c r="HE35">
        <v>6.7616412294984043</v>
      </c>
      <c r="HF35">
        <v>7.2821403813102137</v>
      </c>
      <c r="HG35">
        <v>9.9963718536429198</v>
      </c>
      <c r="HH35">
        <v>7.596787307966256</v>
      </c>
      <c r="HI35">
        <v>8.3216205644030943</v>
      </c>
      <c r="HJ35">
        <v>7.2977101834991034</v>
      </c>
      <c r="HK35">
        <v>6.8498029948477264</v>
      </c>
      <c r="HL35">
        <v>7.7015760287011785</v>
      </c>
      <c r="HM35">
        <v>7.8756475767469318</v>
      </c>
      <c r="HN35">
        <v>7.3693150390069855</v>
      </c>
      <c r="HO35">
        <v>7.8623005218917346</v>
      </c>
      <c r="HP35">
        <v>7.7127606491471123</v>
      </c>
      <c r="HQ35">
        <v>6.6219574082548096</v>
      </c>
      <c r="HR35">
        <v>6.0348446910679456</v>
      </c>
      <c r="HS35">
        <v>8.2724334311629182</v>
      </c>
      <c r="HT35">
        <v>9.1752577893353742</v>
      </c>
      <c r="HU35">
        <v>5.3742012973470281</v>
      </c>
      <c r="HV35">
        <v>7.597139435157013</v>
      </c>
      <c r="HW35">
        <v>7.1137703256761613</v>
      </c>
      <c r="HX35">
        <v>5.789141555406462</v>
      </c>
      <c r="HY35">
        <v>7.1827785574115799</v>
      </c>
      <c r="HZ35">
        <v>5.8365248757103645</v>
      </c>
      <c r="IA35">
        <v>5.93377548783217</v>
      </c>
      <c r="IB35">
        <v>5.3289268361923083</v>
      </c>
      <c r="IC35">
        <v>5.9633553787588882</v>
      </c>
      <c r="ID35">
        <v>5.1502080881635939</v>
      </c>
      <c r="IE35">
        <v>5.8816440589803838</v>
      </c>
      <c r="IF35">
        <v>7.4853020819708602</v>
      </c>
      <c r="IG35">
        <v>7.5758553752157436</v>
      </c>
      <c r="IH35">
        <v>6.6723377317930286</v>
      </c>
      <c r="II35">
        <v>8.5294034163224399</v>
      </c>
      <c r="IJ35">
        <v>6.6962799692605683</v>
      </c>
      <c r="IK35">
        <v>8.1033126625723835</v>
      </c>
      <c r="IL35">
        <v>5.8301812622218767</v>
      </c>
      <c r="IM35">
        <v>5.851496753280621</v>
      </c>
      <c r="IN35">
        <v>7.6928417308378876</v>
      </c>
      <c r="IO35">
        <v>7.0066774818624253</v>
      </c>
      <c r="IP35">
        <v>6.0262526075768719</v>
      </c>
      <c r="IQ35">
        <v>6.0208945499414739</v>
      </c>
      <c r="IR35">
        <v>4.9852986749303403</v>
      </c>
      <c r="IS35">
        <v>7.1004787570897774</v>
      </c>
      <c r="IT35">
        <v>5.7763278842088646</v>
      </c>
      <c r="IU35">
        <v>6.9972314161003606</v>
      </c>
      <c r="IV35">
        <v>5.1535282477522895</v>
      </c>
      <c r="IW35">
        <v>6.6711308298391421</v>
      </c>
      <c r="IX35">
        <v>4.1796555511760651</v>
      </c>
      <c r="IY35">
        <v>5.2166594334368259</v>
      </c>
      <c r="IZ35">
        <v>7.1041066222079134</v>
      </c>
    </row>
    <row r="36" spans="1:260" x14ac:dyDescent="0.3">
      <c r="A36">
        <v>8.6767187558030869</v>
      </c>
      <c r="B36">
        <v>10.998980449891086</v>
      </c>
      <c r="C36">
        <v>9.4548153648444462</v>
      </c>
      <c r="D36">
        <v>9.1749778714725352</v>
      </c>
      <c r="E36">
        <v>11.497868467392601</v>
      </c>
      <c r="F36">
        <v>11.135503587409655</v>
      </c>
      <c r="G36">
        <v>10.442757986304269</v>
      </c>
      <c r="H36">
        <v>9.5584199073005909</v>
      </c>
      <c r="I36">
        <v>12.206575686736858</v>
      </c>
      <c r="J36">
        <v>10.518772533550695</v>
      </c>
      <c r="K36">
        <v>9.9433394037739511</v>
      </c>
      <c r="L36">
        <v>8.26402280019866</v>
      </c>
      <c r="M36">
        <v>8.3276735551783272</v>
      </c>
      <c r="N36">
        <v>11.985949439713188</v>
      </c>
      <c r="O36">
        <v>8.9431177530088419</v>
      </c>
      <c r="P36">
        <v>8.3492020779836107</v>
      </c>
      <c r="Q36">
        <v>7.2628903073740281</v>
      </c>
      <c r="R36">
        <v>10.80443702873669</v>
      </c>
      <c r="S36">
        <v>9.2144738239686852</v>
      </c>
      <c r="T36">
        <v>8.3009593823892818</v>
      </c>
      <c r="U36">
        <v>8.9121719893890194</v>
      </c>
      <c r="V36">
        <v>9.5178263468225541</v>
      </c>
      <c r="W36">
        <v>7.1790264948832698</v>
      </c>
      <c r="X36">
        <v>8.7461592271627762</v>
      </c>
      <c r="Y36">
        <v>8.3075752635629243</v>
      </c>
      <c r="Z36">
        <v>6.8286146724068244</v>
      </c>
      <c r="AA36">
        <v>6.7522419309872506</v>
      </c>
      <c r="AB36">
        <v>7.2552096826350798</v>
      </c>
      <c r="AC36">
        <v>7.9496867478325068</v>
      </c>
      <c r="AD36">
        <v>7.7553011936641756</v>
      </c>
      <c r="AE36">
        <v>9.8812608267809008</v>
      </c>
      <c r="AF36">
        <v>10.28261002661454</v>
      </c>
      <c r="AG36">
        <v>9.0617402130989326</v>
      </c>
      <c r="AH36">
        <v>8.8906767688149984</v>
      </c>
      <c r="AI36">
        <v>10.095473786378758</v>
      </c>
      <c r="AJ36">
        <v>7.7116042032553551</v>
      </c>
      <c r="AK36">
        <v>7.8157317970159141</v>
      </c>
      <c r="AL36">
        <v>9.4023509295162118</v>
      </c>
      <c r="AM36">
        <v>9.2387419834779365</v>
      </c>
      <c r="AN36">
        <v>8.8095174046334446</v>
      </c>
      <c r="AO36">
        <v>8.9170389283662352</v>
      </c>
      <c r="AP36">
        <v>9.0998426286922012</v>
      </c>
      <c r="AQ36">
        <v>7.9082550270283098</v>
      </c>
      <c r="AR36">
        <v>9.667259674703903</v>
      </c>
      <c r="AS36">
        <v>10.332488920611855</v>
      </c>
      <c r="AT36">
        <v>8.4766103367193217</v>
      </c>
      <c r="AU36">
        <v>9.4253749086826542</v>
      </c>
      <c r="AV36">
        <v>7.6157824765965119</v>
      </c>
      <c r="AW36">
        <v>8.1250207566270838</v>
      </c>
      <c r="AX36">
        <v>11.076290660333385</v>
      </c>
      <c r="AY36">
        <v>8.8483174792414463</v>
      </c>
      <c r="AZ36">
        <v>7.2783837149621791</v>
      </c>
      <c r="BA36">
        <v>8.2504349437613413</v>
      </c>
      <c r="BB36">
        <v>9.0697749851345701</v>
      </c>
      <c r="BC36">
        <v>7.6770265467548704</v>
      </c>
      <c r="BD36">
        <v>7.5872805116590554</v>
      </c>
      <c r="BE36">
        <v>8.1162102940053273</v>
      </c>
      <c r="BF36">
        <v>7.7188920568589943</v>
      </c>
      <c r="BG36">
        <v>7.9060942419703863</v>
      </c>
      <c r="BH36">
        <v>7.3056638905799787</v>
      </c>
      <c r="BI36">
        <v>6.3781200284290813</v>
      </c>
      <c r="BJ36">
        <v>6.4368981694917791</v>
      </c>
      <c r="BK36">
        <v>6.4106658825453557</v>
      </c>
      <c r="BL36">
        <v>6.9404099724678101</v>
      </c>
      <c r="BM36">
        <v>7.8639125520837805</v>
      </c>
      <c r="BN36">
        <v>6.5348199207265925</v>
      </c>
      <c r="BO36">
        <v>7.4817792612607752</v>
      </c>
      <c r="BP36">
        <v>6.1990561747067225</v>
      </c>
      <c r="BQ36">
        <v>8.4115436217498267</v>
      </c>
      <c r="BR36">
        <v>5.8650363683746125</v>
      </c>
      <c r="BS36">
        <v>7.854165415781023</v>
      </c>
      <c r="BT36">
        <v>8.7306261793498532</v>
      </c>
      <c r="BU36">
        <v>6.6797488716298403</v>
      </c>
      <c r="BV36">
        <v>8.2155743048669514</v>
      </c>
      <c r="BW36">
        <v>7.7881098268909383</v>
      </c>
      <c r="BX36">
        <v>5.6352771507752513</v>
      </c>
      <c r="BY36">
        <v>7.3062572094562217</v>
      </c>
      <c r="BZ36">
        <v>7.8457409457270906</v>
      </c>
      <c r="CA36">
        <v>6.9065836119688591</v>
      </c>
      <c r="CB36">
        <v>6.7304438411143508</v>
      </c>
      <c r="CC36">
        <v>9.6224155681806813</v>
      </c>
      <c r="CD36">
        <v>7.9199606105618106</v>
      </c>
      <c r="CE36">
        <v>7.817788572154444</v>
      </c>
      <c r="CF36">
        <v>8.6783683389791246</v>
      </c>
      <c r="CG36">
        <v>9.5710601202052707</v>
      </c>
      <c r="CH36">
        <v>5.8366976172976432</v>
      </c>
      <c r="CI36">
        <v>8.3200799192879931</v>
      </c>
      <c r="CJ36">
        <v>7.2294868868072815</v>
      </c>
      <c r="CK36">
        <v>7.1954201199051653</v>
      </c>
      <c r="CL36">
        <v>7.8336734556829342</v>
      </c>
      <c r="CM36">
        <v>5.9602257455265173</v>
      </c>
      <c r="CN36">
        <v>6.5763259628561936</v>
      </c>
      <c r="CO36">
        <v>7.824377649988671</v>
      </c>
      <c r="CP36">
        <v>6.239494742559299</v>
      </c>
      <c r="CQ36">
        <v>8.0006905304588507</v>
      </c>
      <c r="CR36">
        <v>6.2434229067241809</v>
      </c>
      <c r="CS36">
        <v>5.744991730330665</v>
      </c>
      <c r="CT36">
        <v>6.4679482809523554</v>
      </c>
      <c r="CU36">
        <v>6.4988834218122946</v>
      </c>
      <c r="CV36">
        <v>8.570200972849582</v>
      </c>
      <c r="CW36">
        <v>8.1895225098597333</v>
      </c>
      <c r="CX36">
        <v>6.9594187772680129</v>
      </c>
      <c r="CY36">
        <v>6.8392647203874626</v>
      </c>
      <c r="CZ36">
        <v>6.8652408660106801</v>
      </c>
      <c r="DA36">
        <v>5.8139299980812273</v>
      </c>
      <c r="DB36">
        <v>5.4224481691669952</v>
      </c>
      <c r="DC36">
        <v>6.804544204603391</v>
      </c>
      <c r="DD36">
        <v>6.050249045592258</v>
      </c>
      <c r="DE36">
        <v>7.4278655026024323</v>
      </c>
      <c r="DF36">
        <v>8.0627522956437776</v>
      </c>
      <c r="DG36">
        <v>6.9210932175693731</v>
      </c>
      <c r="DH36">
        <v>8.8446320142133903</v>
      </c>
      <c r="DI36">
        <v>6.9521444754849968</v>
      </c>
      <c r="DJ36">
        <v>6.0433939835369044</v>
      </c>
      <c r="DK36">
        <v>8.9248862131804607</v>
      </c>
      <c r="DL36">
        <v>6.168907785573043</v>
      </c>
      <c r="DM36">
        <v>7.1374742410191336</v>
      </c>
      <c r="DN36">
        <v>7.4300844032181166</v>
      </c>
      <c r="DO36">
        <v>8.8468269204179872</v>
      </c>
      <c r="DP36">
        <v>5.5058376704840821</v>
      </c>
      <c r="DQ36">
        <v>5.5274049067765691</v>
      </c>
      <c r="DR36">
        <v>5.819875229772018</v>
      </c>
      <c r="DS36">
        <v>5.8738023828093526</v>
      </c>
      <c r="DT36">
        <v>6.2755691198115802</v>
      </c>
      <c r="DU36">
        <v>5.5398892962850201</v>
      </c>
      <c r="DV36">
        <v>5.8466682089358262</v>
      </c>
      <c r="DW36">
        <v>6.4213619421145065</v>
      </c>
      <c r="DX36">
        <v>4.7076660825222838</v>
      </c>
      <c r="DY36">
        <v>5.2126686614710929</v>
      </c>
      <c r="DZ36">
        <v>5.0907458454683896</v>
      </c>
      <c r="EA36">
        <v>10.165184535271599</v>
      </c>
      <c r="EB36">
        <v>11.462975119563918</v>
      </c>
      <c r="EC36">
        <v>9.7609077108187172</v>
      </c>
      <c r="ED36">
        <v>11.66760710137024</v>
      </c>
      <c r="EE36">
        <v>12.527121159602256</v>
      </c>
      <c r="EF36">
        <v>10.355978257816139</v>
      </c>
      <c r="EG36">
        <v>10.208569310600659</v>
      </c>
      <c r="EH36">
        <v>10.980082247471827</v>
      </c>
      <c r="EI36">
        <v>12.582188839137963</v>
      </c>
      <c r="EJ36">
        <v>10.698719897690511</v>
      </c>
      <c r="EK36">
        <v>10.562829252271595</v>
      </c>
      <c r="EL36">
        <v>9.5979129616184373</v>
      </c>
      <c r="EM36">
        <v>7.9364355319550732</v>
      </c>
      <c r="EN36">
        <v>9.0616108684164516</v>
      </c>
      <c r="EO36">
        <v>11.015042803068546</v>
      </c>
      <c r="EP36">
        <v>9.1882271526548465</v>
      </c>
      <c r="EQ36">
        <v>9.2440566962295065</v>
      </c>
      <c r="ER36">
        <v>8.7433596296123319</v>
      </c>
      <c r="ES36">
        <v>7.2259142800589773</v>
      </c>
      <c r="ET36">
        <v>8.397603849305689</v>
      </c>
      <c r="EU36">
        <v>9.4719875969617764</v>
      </c>
      <c r="EV36">
        <v>9.1212698650556483</v>
      </c>
      <c r="EW36">
        <v>6.8408578770571271</v>
      </c>
      <c r="EX36">
        <v>7.7220927258803371</v>
      </c>
      <c r="EY36">
        <v>11.208405212277444</v>
      </c>
      <c r="EZ36">
        <v>5.7797917043779581</v>
      </c>
      <c r="FA36">
        <v>7.9299124820036448</v>
      </c>
      <c r="FB36">
        <v>7.8476621366545469</v>
      </c>
      <c r="FC36">
        <v>7.388159890249038</v>
      </c>
      <c r="FD36">
        <v>5.8315920147593756</v>
      </c>
      <c r="FE36">
        <v>10.586848425261268</v>
      </c>
      <c r="FF36">
        <v>10.888643306374023</v>
      </c>
      <c r="FG36">
        <v>9.2493053363298188</v>
      </c>
      <c r="FH36">
        <v>9.5955374848863855</v>
      </c>
      <c r="FI36">
        <v>11.377161937937769</v>
      </c>
      <c r="FJ36">
        <v>8.5294039022649102</v>
      </c>
      <c r="FK36">
        <v>7.4112520800575794</v>
      </c>
      <c r="FL36">
        <v>7.8148626923390978</v>
      </c>
      <c r="FM36">
        <v>9.4921854311568499</v>
      </c>
      <c r="FN36">
        <v>9.9749164533504135</v>
      </c>
      <c r="FO36">
        <v>8.575059172846121</v>
      </c>
      <c r="FP36">
        <v>10.788364681305389</v>
      </c>
      <c r="FQ36">
        <v>10.86363296645467</v>
      </c>
      <c r="FR36">
        <v>10.267954107628171</v>
      </c>
      <c r="FS36">
        <v>10.121936658488288</v>
      </c>
      <c r="FT36">
        <v>8.5330384923517517</v>
      </c>
      <c r="FU36">
        <v>9.5606471290938568</v>
      </c>
      <c r="FV36">
        <v>8.4511820056721305</v>
      </c>
      <c r="FW36">
        <v>8.2263508511735726</v>
      </c>
      <c r="FX36">
        <v>9.7633612756030672</v>
      </c>
      <c r="FY36">
        <v>8.0343794227280583</v>
      </c>
      <c r="FZ36">
        <v>7.5246039306125709</v>
      </c>
      <c r="GA36">
        <v>7.5126690217839149</v>
      </c>
      <c r="GB36">
        <v>7.8636156033346936</v>
      </c>
      <c r="GC36">
        <v>8.4429836926673723</v>
      </c>
      <c r="GD36">
        <v>9.2484222255277633</v>
      </c>
      <c r="GE36">
        <v>7.8315911934565658</v>
      </c>
      <c r="GF36">
        <v>8.2776004532662792</v>
      </c>
      <c r="GG36">
        <v>8.0181763873610112</v>
      </c>
      <c r="GH36">
        <v>7.5720945608801564</v>
      </c>
      <c r="GI36">
        <v>8.4499695264880472</v>
      </c>
      <c r="GJ36">
        <v>7.9559392792448884</v>
      </c>
      <c r="GK36">
        <v>8.0230341228000572</v>
      </c>
      <c r="GL36">
        <v>7.9542778807597658</v>
      </c>
      <c r="GM36">
        <v>8.1108522084044345</v>
      </c>
      <c r="GN36">
        <v>7.2422663157122269</v>
      </c>
      <c r="GO36">
        <v>7.9092358980514259</v>
      </c>
      <c r="GP36">
        <v>8.5210348189931029</v>
      </c>
      <c r="GQ36">
        <v>9.3682734032717434</v>
      </c>
      <c r="GR36">
        <v>7.8745907638961672</v>
      </c>
      <c r="GS36">
        <v>6.8514673230708896</v>
      </c>
      <c r="GT36">
        <v>7.6632232105749019</v>
      </c>
      <c r="GU36">
        <v>7.2878526396402892</v>
      </c>
      <c r="GV36">
        <v>9.205861255114355</v>
      </c>
      <c r="GW36">
        <v>7.4204899360676997</v>
      </c>
      <c r="GX36">
        <v>8.0097885605394357</v>
      </c>
      <c r="GY36">
        <v>7.7597428174271803</v>
      </c>
      <c r="GZ36">
        <v>6.7369722072668434</v>
      </c>
      <c r="HA36">
        <v>7.3817298766539032</v>
      </c>
      <c r="HB36">
        <v>6.1444994515895859</v>
      </c>
      <c r="HC36">
        <v>7.2856805851911668</v>
      </c>
      <c r="HD36">
        <v>6.7334032407885065</v>
      </c>
      <c r="HE36">
        <v>6.8195790098235713</v>
      </c>
      <c r="HF36">
        <v>7.4447318523312802</v>
      </c>
      <c r="HG36">
        <v>10.002315180552452</v>
      </c>
      <c r="HH36">
        <v>7.7442426212618312</v>
      </c>
      <c r="HI36">
        <v>8.5465067076427559</v>
      </c>
      <c r="HJ36">
        <v>7.317222150547142</v>
      </c>
      <c r="HK36">
        <v>7.0474973130017409</v>
      </c>
      <c r="HL36">
        <v>7.9424238139134014</v>
      </c>
      <c r="HM36">
        <v>7.9879060397940957</v>
      </c>
      <c r="HN36">
        <v>7.3915489940327941</v>
      </c>
      <c r="HO36">
        <v>7.8967993204332352</v>
      </c>
      <c r="HP36">
        <v>7.7045667245173615</v>
      </c>
      <c r="HQ36">
        <v>6.7018129039415397</v>
      </c>
      <c r="HR36">
        <v>6.0272683847517392</v>
      </c>
      <c r="HS36">
        <v>8.3535363020489513</v>
      </c>
      <c r="HT36">
        <v>9.2829369176686765</v>
      </c>
      <c r="HU36">
        <v>5.5451366473405885</v>
      </c>
      <c r="HV36">
        <v>7.7784604077019548</v>
      </c>
      <c r="HW36">
        <v>7.317352441238123</v>
      </c>
      <c r="HX36">
        <v>5.8409166382607527</v>
      </c>
      <c r="HY36">
        <v>7.1757891414505606</v>
      </c>
      <c r="HZ36">
        <v>5.8714185829906818</v>
      </c>
      <c r="IA36">
        <v>6.02494822815272</v>
      </c>
      <c r="IB36">
        <v>5.3541830340811387</v>
      </c>
      <c r="IC36">
        <v>6.1630640124620673</v>
      </c>
      <c r="ID36">
        <v>5.3271512157923615</v>
      </c>
      <c r="IE36">
        <v>6.1176282952473864</v>
      </c>
      <c r="IF36">
        <v>7.5886562159267683</v>
      </c>
      <c r="IG36">
        <v>7.7315432919143872</v>
      </c>
      <c r="IH36">
        <v>6.9036601799283366</v>
      </c>
      <c r="II36">
        <v>8.5108030246246162</v>
      </c>
      <c r="IJ36">
        <v>6.8622620626367201</v>
      </c>
      <c r="IK36">
        <v>8.1929543116606052</v>
      </c>
      <c r="IL36">
        <v>6.0009592360338972</v>
      </c>
      <c r="IM36">
        <v>6.0343198059569909</v>
      </c>
      <c r="IN36">
        <v>7.7494208224842289</v>
      </c>
      <c r="IO36">
        <v>7.3138187521182543</v>
      </c>
      <c r="IP36">
        <v>6.1746093374102156</v>
      </c>
      <c r="IQ36">
        <v>6.1976325749208954</v>
      </c>
      <c r="IR36">
        <v>5.1031105811898412</v>
      </c>
      <c r="IS36">
        <v>7.2024519083717058</v>
      </c>
      <c r="IT36">
        <v>5.8258850972623097</v>
      </c>
      <c r="IU36">
        <v>6.989319981434214</v>
      </c>
      <c r="IV36">
        <v>5.3516162871899553</v>
      </c>
      <c r="IW36">
        <v>6.7942703310181365</v>
      </c>
      <c r="IX36">
        <v>4.28101906469767</v>
      </c>
      <c r="IY36">
        <v>5.2747020002635239</v>
      </c>
      <c r="IZ36">
        <v>7.1602145120768217</v>
      </c>
    </row>
    <row r="37" spans="1:260" x14ac:dyDescent="0.3">
      <c r="A37">
        <v>8.6209556360356565</v>
      </c>
      <c r="B37">
        <v>11.109873448578108</v>
      </c>
      <c r="C37">
        <v>9.4273053119697678</v>
      </c>
      <c r="D37">
        <v>9.527228698712646</v>
      </c>
      <c r="E37">
        <v>11.714989308126134</v>
      </c>
      <c r="F37">
        <v>11.317141016285163</v>
      </c>
      <c r="G37">
        <v>10.61122577307173</v>
      </c>
      <c r="H37">
        <v>9.5074965024182418</v>
      </c>
      <c r="I37">
        <v>12.32095886457984</v>
      </c>
      <c r="J37">
        <v>10.855105961940598</v>
      </c>
      <c r="K37">
        <v>9.8591646738603647</v>
      </c>
      <c r="L37">
        <v>8.4004944272198614</v>
      </c>
      <c r="M37">
        <v>8.4337494222029186</v>
      </c>
      <c r="N37">
        <v>12.143295172066711</v>
      </c>
      <c r="O37">
        <v>8.9929253221916348</v>
      </c>
      <c r="P37">
        <v>8.6480994539563429</v>
      </c>
      <c r="Q37">
        <v>7.6271062770297293</v>
      </c>
      <c r="R37">
        <v>10.78107500471242</v>
      </c>
      <c r="S37">
        <v>9.3747064045105244</v>
      </c>
      <c r="T37">
        <v>8.6113205965145347</v>
      </c>
      <c r="U37">
        <v>8.7658841878767593</v>
      </c>
      <c r="V37">
        <v>9.6093594596677132</v>
      </c>
      <c r="W37">
        <v>7.3020299062987428</v>
      </c>
      <c r="X37">
        <v>8.7842676243302229</v>
      </c>
      <c r="Y37">
        <v>8.4259505391960001</v>
      </c>
      <c r="Z37">
        <v>7.1022072683099982</v>
      </c>
      <c r="AA37">
        <v>6.9503712122732786</v>
      </c>
      <c r="AB37">
        <v>7.228673737511369</v>
      </c>
      <c r="AC37">
        <v>8.0332938180411197</v>
      </c>
      <c r="AD37">
        <v>7.926958919965581</v>
      </c>
      <c r="AE37">
        <v>10.003393092124238</v>
      </c>
      <c r="AF37">
        <v>10.460917808207491</v>
      </c>
      <c r="AG37">
        <v>9.0510324464320853</v>
      </c>
      <c r="AH37">
        <v>9.31237454731796</v>
      </c>
      <c r="AI37">
        <v>10.069459759530908</v>
      </c>
      <c r="AJ37">
        <v>7.8982928462779274</v>
      </c>
      <c r="AK37">
        <v>8.160346755114368</v>
      </c>
      <c r="AL37">
        <v>9.3894681131626037</v>
      </c>
      <c r="AM37">
        <v>9.2444290771608841</v>
      </c>
      <c r="AN37">
        <v>8.8204135996193482</v>
      </c>
      <c r="AO37">
        <v>9.0110694356889027</v>
      </c>
      <c r="AP37">
        <v>9.236345069934444</v>
      </c>
      <c r="AQ37">
        <v>8.0512295730952985</v>
      </c>
      <c r="AR37">
        <v>9.8014804560001565</v>
      </c>
      <c r="AS37">
        <v>10.250593074480914</v>
      </c>
      <c r="AT37">
        <v>8.6195072821852285</v>
      </c>
      <c r="AU37">
        <v>9.863684584590338</v>
      </c>
      <c r="AV37">
        <v>7.6267741984787794</v>
      </c>
      <c r="AW37">
        <v>8.2433299824078148</v>
      </c>
      <c r="AX37">
        <v>11.147872949079414</v>
      </c>
      <c r="AY37">
        <v>8.8903510201315541</v>
      </c>
      <c r="AZ37">
        <v>7.5765127469859541</v>
      </c>
      <c r="BA37">
        <v>8.3551546464826583</v>
      </c>
      <c r="BB37">
        <v>9.3111268158957863</v>
      </c>
      <c r="BC37">
        <v>7.7679232094442732</v>
      </c>
      <c r="BD37">
        <v>8.0135857906475003</v>
      </c>
      <c r="BE37">
        <v>8.3699025722930696</v>
      </c>
      <c r="BF37">
        <v>7.9594849866042043</v>
      </c>
      <c r="BG37">
        <v>8.1850756403309202</v>
      </c>
      <c r="BH37">
        <v>7.5142037346186177</v>
      </c>
      <c r="BI37">
        <v>6.5185864737107106</v>
      </c>
      <c r="BJ37">
        <v>6.5933627080329051</v>
      </c>
      <c r="BK37">
        <v>6.6595939956004324</v>
      </c>
      <c r="BL37">
        <v>7.017570232328362</v>
      </c>
      <c r="BM37">
        <v>8.0441594945212067</v>
      </c>
      <c r="BN37">
        <v>6.6328608224424386</v>
      </c>
      <c r="BO37">
        <v>7.6534496740578266</v>
      </c>
      <c r="BP37">
        <v>6.2695055768693901</v>
      </c>
      <c r="BQ37">
        <v>8.4817856883719802</v>
      </c>
      <c r="BR37">
        <v>5.8805799065678634</v>
      </c>
      <c r="BS37">
        <v>7.8824669943387438</v>
      </c>
      <c r="BT37">
        <v>8.6847682164584032</v>
      </c>
      <c r="BU37">
        <v>6.7800430894084229</v>
      </c>
      <c r="BV37">
        <v>8.4150655827637557</v>
      </c>
      <c r="BW37">
        <v>7.8235327125097687</v>
      </c>
      <c r="BX37">
        <v>5.8073019271093616</v>
      </c>
      <c r="BY37">
        <v>7.6100163568778232</v>
      </c>
      <c r="BZ37">
        <v>7.8444979837610154</v>
      </c>
      <c r="CA37">
        <v>6.9668557023360806</v>
      </c>
      <c r="CB37">
        <v>6.7018707265019177</v>
      </c>
      <c r="CC37">
        <v>9.7146820874701234</v>
      </c>
      <c r="CD37">
        <v>7.9446638041511397</v>
      </c>
      <c r="CE37">
        <v>7.8041085276128177</v>
      </c>
      <c r="CF37">
        <v>9.0508639274944667</v>
      </c>
      <c r="CG37">
        <v>9.7421058212589067</v>
      </c>
      <c r="CH37">
        <v>6.1587660641188258</v>
      </c>
      <c r="CI37">
        <v>8.5992404235121445</v>
      </c>
      <c r="CJ37">
        <v>7.1872100177457572</v>
      </c>
      <c r="CK37">
        <v>7.350520610001622</v>
      </c>
      <c r="CL37">
        <v>8.1645294661192196</v>
      </c>
      <c r="CM37">
        <v>6.1209911797393968</v>
      </c>
      <c r="CN37">
        <v>6.7721706559583277</v>
      </c>
      <c r="CO37">
        <v>7.8824262117025308</v>
      </c>
      <c r="CP37">
        <v>6.4172210847771707</v>
      </c>
      <c r="CQ37">
        <v>8.1067224888788516</v>
      </c>
      <c r="CR37">
        <v>6.4032446377276075</v>
      </c>
      <c r="CS37">
        <v>5.9784575955168631</v>
      </c>
      <c r="CT37">
        <v>6.7171673803609675</v>
      </c>
      <c r="CU37">
        <v>6.5799505056618832</v>
      </c>
      <c r="CV37">
        <v>8.7180626243820463</v>
      </c>
      <c r="CW37">
        <v>8.4818648959138905</v>
      </c>
      <c r="CX37">
        <v>7.0789570097501908</v>
      </c>
      <c r="CY37">
        <v>6.7435829731739565</v>
      </c>
      <c r="CZ37">
        <v>7.0164214630628621</v>
      </c>
      <c r="DA37">
        <v>6.0654945288728292</v>
      </c>
      <c r="DB37">
        <v>5.550029952449707</v>
      </c>
      <c r="DC37">
        <v>7.1256774906089237</v>
      </c>
      <c r="DD37">
        <v>6.3193612344120771</v>
      </c>
      <c r="DE37">
        <v>7.6321355128741688</v>
      </c>
      <c r="DF37">
        <v>8.1607041980683981</v>
      </c>
      <c r="DG37">
        <v>7.1839748749241616</v>
      </c>
      <c r="DH37">
        <v>9.0248834899708648</v>
      </c>
      <c r="DI37">
        <v>7.2244559664517292</v>
      </c>
      <c r="DJ37">
        <v>6.2650776289419419</v>
      </c>
      <c r="DK37">
        <v>8.9302516239509302</v>
      </c>
      <c r="DL37">
        <v>6.3553964385144095</v>
      </c>
      <c r="DM37">
        <v>7.4252408381033153</v>
      </c>
      <c r="DN37">
        <v>7.4289640788520526</v>
      </c>
      <c r="DO37">
        <v>9.0492333644076535</v>
      </c>
      <c r="DP37">
        <v>5.7055028225922868</v>
      </c>
      <c r="DQ37">
        <v>5.7093373578809725</v>
      </c>
      <c r="DR37">
        <v>6.1126064268132101</v>
      </c>
      <c r="DS37">
        <v>6.0046914620580747</v>
      </c>
      <c r="DT37">
        <v>6.4708511967656888</v>
      </c>
      <c r="DU37">
        <v>5.5570771999996875</v>
      </c>
      <c r="DV37">
        <v>6.0028107677303115</v>
      </c>
      <c r="DW37">
        <v>6.6454624605564394</v>
      </c>
      <c r="DX37">
        <v>4.8270262056071838</v>
      </c>
      <c r="DY37">
        <v>5.4162017054041023</v>
      </c>
      <c r="DZ37">
        <v>5.2544712538437928</v>
      </c>
      <c r="EA37">
        <v>10.116652786300397</v>
      </c>
      <c r="EB37">
        <v>11.643805156898029</v>
      </c>
      <c r="EC37">
        <v>9.718819962997177</v>
      </c>
      <c r="ED37">
        <v>11.861572170564148</v>
      </c>
      <c r="EE37">
        <v>12.653391900115558</v>
      </c>
      <c r="EF37">
        <v>10.36779501325015</v>
      </c>
      <c r="EG37">
        <v>10.329187749087467</v>
      </c>
      <c r="EH37">
        <v>10.943091311464118</v>
      </c>
      <c r="EI37">
        <v>12.681040455719682</v>
      </c>
      <c r="EJ37">
        <v>10.868005725038838</v>
      </c>
      <c r="EK37">
        <v>10.480583815233453</v>
      </c>
      <c r="EL37">
        <v>9.56359047483169</v>
      </c>
      <c r="EM37">
        <v>7.993034556146938</v>
      </c>
      <c r="EN37">
        <v>9.237967807347724</v>
      </c>
      <c r="EO37">
        <v>11.050432935940735</v>
      </c>
      <c r="EP37">
        <v>9.4929768533056667</v>
      </c>
      <c r="EQ37">
        <v>9.4103993081643722</v>
      </c>
      <c r="ER37">
        <v>8.6980333329625275</v>
      </c>
      <c r="ES37">
        <v>7.3623138668107266</v>
      </c>
      <c r="ET37">
        <v>8.5450349746848673</v>
      </c>
      <c r="EU37">
        <v>9.5084009071643507</v>
      </c>
      <c r="EV37">
        <v>9.2621622659871221</v>
      </c>
      <c r="EW37">
        <v>6.8706252071143332</v>
      </c>
      <c r="EX37">
        <v>7.8360232662770075</v>
      </c>
      <c r="EY37">
        <v>11.264691890995842</v>
      </c>
      <c r="EZ37">
        <v>6.1215861712426243</v>
      </c>
      <c r="FA37">
        <v>8.0966791869433692</v>
      </c>
      <c r="FB37">
        <v>7.7815473034863611</v>
      </c>
      <c r="FC37">
        <v>7.684567109836463</v>
      </c>
      <c r="FD37">
        <v>6.0409712771190343</v>
      </c>
      <c r="FE37">
        <v>10.678629895593176</v>
      </c>
      <c r="FF37">
        <v>10.86750574209918</v>
      </c>
      <c r="FG37">
        <v>9.3017686130163924</v>
      </c>
      <c r="FH37">
        <v>9.8199217206094183</v>
      </c>
      <c r="FI37">
        <v>11.404374978758735</v>
      </c>
      <c r="FJ37">
        <v>8.7088226332987162</v>
      </c>
      <c r="FK37">
        <v>7.6002783767656545</v>
      </c>
      <c r="FL37">
        <v>7.8335668022319833</v>
      </c>
      <c r="FM37">
        <v>9.5770975633533073</v>
      </c>
      <c r="FN37">
        <v>10.039195581426425</v>
      </c>
      <c r="FO37">
        <v>8.6648437028888576</v>
      </c>
      <c r="FP37">
        <v>10.915804970727313</v>
      </c>
      <c r="FQ37">
        <v>11.037664793899218</v>
      </c>
      <c r="FR37">
        <v>10.255299479101311</v>
      </c>
      <c r="FS37">
        <v>10.132008672783842</v>
      </c>
      <c r="FT37">
        <v>8.5604853251549908</v>
      </c>
      <c r="FU37">
        <v>9.9413119057269199</v>
      </c>
      <c r="FV37">
        <v>8.6440141454285229</v>
      </c>
      <c r="FW37">
        <v>8.3661086104808149</v>
      </c>
      <c r="FX37">
        <v>9.7630673159886197</v>
      </c>
      <c r="FY37">
        <v>8.1306327151340607</v>
      </c>
      <c r="FZ37">
        <v>7.6452805553441943</v>
      </c>
      <c r="GA37">
        <v>7.5356463230792059</v>
      </c>
      <c r="GB37">
        <v>8.1338019564432038</v>
      </c>
      <c r="GC37">
        <v>8.5235906234815051</v>
      </c>
      <c r="GD37">
        <v>9.7020800954825113</v>
      </c>
      <c r="GE37">
        <v>7.9608975708132306</v>
      </c>
      <c r="GF37">
        <v>8.5773083647791957</v>
      </c>
      <c r="GG37">
        <v>8.3013807869990313</v>
      </c>
      <c r="GH37">
        <v>7.7720937420083631</v>
      </c>
      <c r="GI37">
        <v>8.4909809005613006</v>
      </c>
      <c r="GJ37">
        <v>7.9793143438720948</v>
      </c>
      <c r="GK37">
        <v>8.1714271762280983</v>
      </c>
      <c r="GL37">
        <v>7.9693265169790806</v>
      </c>
      <c r="GM37">
        <v>8.297972740835263</v>
      </c>
      <c r="GN37">
        <v>7.2691677491931728</v>
      </c>
      <c r="GO37">
        <v>8.1395866030927415</v>
      </c>
      <c r="GP37">
        <v>8.6124443863394475</v>
      </c>
      <c r="GQ37">
        <v>9.3336763310323416</v>
      </c>
      <c r="GR37">
        <v>7.9255191900555593</v>
      </c>
      <c r="GS37">
        <v>6.93027290515084</v>
      </c>
      <c r="GT37">
        <v>7.7167896175829007</v>
      </c>
      <c r="GU37">
        <v>7.3513321433780154</v>
      </c>
      <c r="GV37">
        <v>9.3726178227918684</v>
      </c>
      <c r="GW37">
        <v>7.3640983974135734</v>
      </c>
      <c r="GX37">
        <v>8.1122330366069644</v>
      </c>
      <c r="GY37">
        <v>8.0024572895579738</v>
      </c>
      <c r="GZ37">
        <v>6.6875876312239457</v>
      </c>
      <c r="HA37">
        <v>7.5320489747168704</v>
      </c>
      <c r="HB37">
        <v>6.1911884318350943</v>
      </c>
      <c r="HC37">
        <v>7.4452634262588901</v>
      </c>
      <c r="HD37">
        <v>6.7837510245151398</v>
      </c>
      <c r="HE37">
        <v>6.8806121845146055</v>
      </c>
      <c r="HF37">
        <v>7.6267010871718082</v>
      </c>
      <c r="HG37">
        <v>9.9820832107875219</v>
      </c>
      <c r="HH37">
        <v>7.9060241813216203</v>
      </c>
      <c r="HI37">
        <v>8.7803339410072478</v>
      </c>
      <c r="HJ37">
        <v>7.3185846967513086</v>
      </c>
      <c r="HK37">
        <v>7.2536567124648288</v>
      </c>
      <c r="HL37">
        <v>8.1795182632733923</v>
      </c>
      <c r="HM37">
        <v>8.1180271808172169</v>
      </c>
      <c r="HN37">
        <v>7.4153903064285371</v>
      </c>
      <c r="HO37">
        <v>7.9367396185243484</v>
      </c>
      <c r="HP37">
        <v>7.6818237856918508</v>
      </c>
      <c r="HQ37">
        <v>6.7869264378189333</v>
      </c>
      <c r="HR37">
        <v>6.026411118895453</v>
      </c>
      <c r="HS37">
        <v>8.4423093029255512</v>
      </c>
      <c r="HT37">
        <v>9.3985963743337635</v>
      </c>
      <c r="HU37">
        <v>5.7445081605115673</v>
      </c>
      <c r="HV37">
        <v>7.9814863595537897</v>
      </c>
      <c r="HW37">
        <v>7.5348047990281239</v>
      </c>
      <c r="HX37">
        <v>5.9103922622982035</v>
      </c>
      <c r="HY37">
        <v>7.1629925473886837</v>
      </c>
      <c r="HZ37">
        <v>5.9154615928241769</v>
      </c>
      <c r="IA37">
        <v>6.1247370410828603</v>
      </c>
      <c r="IB37">
        <v>5.3985396410319524</v>
      </c>
      <c r="IC37">
        <v>6.3812408254742348</v>
      </c>
      <c r="ID37">
        <v>5.5291720497509171</v>
      </c>
      <c r="IE37">
        <v>6.3692679435104909</v>
      </c>
      <c r="IF37">
        <v>7.7038298005762487</v>
      </c>
      <c r="IG37">
        <v>7.893025524530259</v>
      </c>
      <c r="IH37">
        <v>7.1375751763653623</v>
      </c>
      <c r="II37">
        <v>8.4902470648749855</v>
      </c>
      <c r="IJ37">
        <v>7.0348530230312418</v>
      </c>
      <c r="IK37">
        <v>8.2835611043264112</v>
      </c>
      <c r="IL37">
        <v>6.186506157254831</v>
      </c>
      <c r="IM37">
        <v>6.238600630795105</v>
      </c>
      <c r="IN37">
        <v>7.8045922465817945</v>
      </c>
      <c r="IO37">
        <v>7.658336418982997</v>
      </c>
      <c r="IP37">
        <v>6.331602091716344</v>
      </c>
      <c r="IQ37">
        <v>6.3902513257530558</v>
      </c>
      <c r="IR37">
        <v>5.2286265840407147</v>
      </c>
      <c r="IS37">
        <v>7.326087588750406</v>
      </c>
      <c r="IT37">
        <v>5.888002714458791</v>
      </c>
      <c r="IU37">
        <v>6.9738315611775725</v>
      </c>
      <c r="IV37">
        <v>5.5648333367823968</v>
      </c>
      <c r="IW37">
        <v>6.9248237722242925</v>
      </c>
      <c r="IX37">
        <v>4.3929865052116126</v>
      </c>
      <c r="IY37">
        <v>5.35941744010427</v>
      </c>
      <c r="IZ37">
        <v>7.2218017544277302</v>
      </c>
    </row>
    <row r="38" spans="1:260" x14ac:dyDescent="0.3">
      <c r="A38">
        <v>8.5795553985904114</v>
      </c>
      <c r="B38">
        <v>11.209428200771049</v>
      </c>
      <c r="C38">
        <v>9.403771582324401</v>
      </c>
      <c r="D38">
        <v>9.8369502726345566</v>
      </c>
      <c r="E38">
        <v>11.878335763727208</v>
      </c>
      <c r="F38">
        <v>11.49238186913839</v>
      </c>
      <c r="G38">
        <v>10.826123793788403</v>
      </c>
      <c r="H38">
        <v>9.4701156859151663</v>
      </c>
      <c r="I38">
        <v>12.383677026906302</v>
      </c>
      <c r="J38">
        <v>11.128474432596708</v>
      </c>
      <c r="K38">
        <v>9.7743254472603169</v>
      </c>
      <c r="L38">
        <v>8.5200831691774166</v>
      </c>
      <c r="M38">
        <v>8.5415213313529854</v>
      </c>
      <c r="N38">
        <v>12.260249928907527</v>
      </c>
      <c r="O38">
        <v>9.0121139938483434</v>
      </c>
      <c r="P38">
        <v>8.9265393474271075</v>
      </c>
      <c r="Q38">
        <v>8.0162096393562035</v>
      </c>
      <c r="R38">
        <v>10.757364935968955</v>
      </c>
      <c r="S38">
        <v>9.441304278578551</v>
      </c>
      <c r="T38">
        <v>8.8960894562076192</v>
      </c>
      <c r="U38">
        <v>8.6424066932308552</v>
      </c>
      <c r="V38">
        <v>9.6776529253368704</v>
      </c>
      <c r="W38">
        <v>7.4360891275881178</v>
      </c>
      <c r="X38">
        <v>8.8062993515435117</v>
      </c>
      <c r="Y38">
        <v>8.5486835800230452</v>
      </c>
      <c r="Z38">
        <v>7.3875968032238308</v>
      </c>
      <c r="AA38">
        <v>7.1449877087241696</v>
      </c>
      <c r="AB38">
        <v>7.2128065839874491</v>
      </c>
      <c r="AC38">
        <v>8.1206432858015862</v>
      </c>
      <c r="AD38">
        <v>8.0904207888956989</v>
      </c>
      <c r="AE38">
        <v>10.117327090312036</v>
      </c>
      <c r="AF38">
        <v>10.606983405935397</v>
      </c>
      <c r="AG38">
        <v>9.0738687811134415</v>
      </c>
      <c r="AH38">
        <v>9.6791324270751407</v>
      </c>
      <c r="AI38">
        <v>9.9389765177292624</v>
      </c>
      <c r="AJ38">
        <v>8.0821422523414554</v>
      </c>
      <c r="AK38">
        <v>8.4664742193768063</v>
      </c>
      <c r="AL38">
        <v>9.3640824878745583</v>
      </c>
      <c r="AM38">
        <v>9.2461739277029711</v>
      </c>
      <c r="AN38">
        <v>8.815501381517528</v>
      </c>
      <c r="AO38">
        <v>9.0956779823333136</v>
      </c>
      <c r="AP38">
        <v>9.3536881974422972</v>
      </c>
      <c r="AQ38">
        <v>8.185970101000553</v>
      </c>
      <c r="AR38">
        <v>9.9293218643227128</v>
      </c>
      <c r="AS38">
        <v>10.199851800245305</v>
      </c>
      <c r="AT38">
        <v>8.7799748368169439</v>
      </c>
      <c r="AU38">
        <v>10.256216531521758</v>
      </c>
      <c r="AV38">
        <v>7.6502949697107638</v>
      </c>
      <c r="AW38">
        <v>8.3451591470205351</v>
      </c>
      <c r="AX38">
        <v>11.194341433960711</v>
      </c>
      <c r="AY38">
        <v>8.9089723257241253</v>
      </c>
      <c r="AZ38">
        <v>7.8589221750028635</v>
      </c>
      <c r="BA38">
        <v>8.4237314224865116</v>
      </c>
      <c r="BB38">
        <v>9.5114967744516967</v>
      </c>
      <c r="BC38">
        <v>7.8422893171338295</v>
      </c>
      <c r="BD38">
        <v>8.3815305462155294</v>
      </c>
      <c r="BE38">
        <v>8.5954943857642778</v>
      </c>
      <c r="BF38">
        <v>8.1905226723412845</v>
      </c>
      <c r="BG38">
        <v>8.4407880235165642</v>
      </c>
      <c r="BH38">
        <v>7.7057673654881045</v>
      </c>
      <c r="BI38">
        <v>6.6453106015972292</v>
      </c>
      <c r="BJ38">
        <v>6.7284615359377176</v>
      </c>
      <c r="BK38">
        <v>6.8959352493837507</v>
      </c>
      <c r="BL38">
        <v>7.0836299514714334</v>
      </c>
      <c r="BM38">
        <v>8.2059883767659354</v>
      </c>
      <c r="BN38">
        <v>6.7572865421905872</v>
      </c>
      <c r="BO38">
        <v>7.7841901229005579</v>
      </c>
      <c r="BP38">
        <v>6.3442659067529847</v>
      </c>
      <c r="BQ38">
        <v>8.5400071244281346</v>
      </c>
      <c r="BR38">
        <v>5.8908081549209248</v>
      </c>
      <c r="BS38">
        <v>7.8652876349419731</v>
      </c>
      <c r="BT38">
        <v>8.6421009584216257</v>
      </c>
      <c r="BU38">
        <v>6.8727098204629646</v>
      </c>
      <c r="BV38">
        <v>8.5947924198069874</v>
      </c>
      <c r="BW38">
        <v>7.848779612337724</v>
      </c>
      <c r="BX38">
        <v>5.9803835530589051</v>
      </c>
      <c r="BY38">
        <v>7.9057385910172648</v>
      </c>
      <c r="BZ38">
        <v>7.8463926137339373</v>
      </c>
      <c r="CA38">
        <v>7.0023210074174882</v>
      </c>
      <c r="CB38">
        <v>6.7353737793840187</v>
      </c>
      <c r="CC38">
        <v>9.7754012601808959</v>
      </c>
      <c r="CD38">
        <v>7.9557698115274418</v>
      </c>
      <c r="CE38">
        <v>7.7680892840374796</v>
      </c>
      <c r="CF38">
        <v>9.3857537005917546</v>
      </c>
      <c r="CG38">
        <v>9.8735828583678362</v>
      </c>
      <c r="CH38">
        <v>6.4612837200706927</v>
      </c>
      <c r="CI38">
        <v>8.849638878799734</v>
      </c>
      <c r="CJ38">
        <v>7.1371355930204583</v>
      </c>
      <c r="CK38">
        <v>7.5065099082795852</v>
      </c>
      <c r="CL38">
        <v>8.4586216099526457</v>
      </c>
      <c r="CM38">
        <v>6.2691233918016502</v>
      </c>
      <c r="CN38">
        <v>7.013501490386953</v>
      </c>
      <c r="CO38">
        <v>7.9484503705596481</v>
      </c>
      <c r="CP38">
        <v>6.563363111086792</v>
      </c>
      <c r="CQ38">
        <v>8.2032342194482073</v>
      </c>
      <c r="CR38">
        <v>6.5642895860324222</v>
      </c>
      <c r="CS38">
        <v>6.1771659968640478</v>
      </c>
      <c r="CT38">
        <v>6.9559209217084108</v>
      </c>
      <c r="CU38">
        <v>6.6833441980837325</v>
      </c>
      <c r="CV38">
        <v>8.8360487973911024</v>
      </c>
      <c r="CW38">
        <v>8.7396529572178832</v>
      </c>
      <c r="CX38">
        <v>7.1647014834968612</v>
      </c>
      <c r="CY38">
        <v>6.6263445376419279</v>
      </c>
      <c r="CZ38">
        <v>7.1469767486502747</v>
      </c>
      <c r="DA38">
        <v>6.2895895420588328</v>
      </c>
      <c r="DB38">
        <v>5.676602363686885</v>
      </c>
      <c r="DC38">
        <v>7.4267558092119765</v>
      </c>
      <c r="DD38">
        <v>6.5724747540523198</v>
      </c>
      <c r="DE38">
        <v>7.8042956834625299</v>
      </c>
      <c r="DF38">
        <v>8.2472256518432179</v>
      </c>
      <c r="DG38">
        <v>7.4209948480826045</v>
      </c>
      <c r="DH38">
        <v>9.1796461285379802</v>
      </c>
      <c r="DI38">
        <v>7.474392768731664</v>
      </c>
      <c r="DJ38">
        <v>6.4696798435742799</v>
      </c>
      <c r="DK38">
        <v>8.9442229951485501</v>
      </c>
      <c r="DL38">
        <v>6.522892326020953</v>
      </c>
      <c r="DM38">
        <v>7.680980470402357</v>
      </c>
      <c r="DN38">
        <v>7.4038636191723946</v>
      </c>
      <c r="DO38">
        <v>9.2363733538808646</v>
      </c>
      <c r="DP38">
        <v>5.8752569210626211</v>
      </c>
      <c r="DQ38">
        <v>5.8684962599627273</v>
      </c>
      <c r="DR38">
        <v>6.3825723357452606</v>
      </c>
      <c r="DS38">
        <v>6.1155778585467342</v>
      </c>
      <c r="DT38">
        <v>6.6576957848864744</v>
      </c>
      <c r="DU38">
        <v>5.5748615369592551</v>
      </c>
      <c r="DV38">
        <v>6.1521089127427784</v>
      </c>
      <c r="DW38">
        <v>6.8390356559183241</v>
      </c>
      <c r="DX38">
        <v>4.9359487039830903</v>
      </c>
      <c r="DY38">
        <v>5.6190148450067392</v>
      </c>
      <c r="DZ38">
        <v>5.4287684816812769</v>
      </c>
      <c r="EA38">
        <v>10.083831460940882</v>
      </c>
      <c r="EB38">
        <v>11.808542847823073</v>
      </c>
      <c r="EC38">
        <v>9.7002778409882673</v>
      </c>
      <c r="ED38">
        <v>12.017752094325711</v>
      </c>
      <c r="EE38">
        <v>12.743023764287244</v>
      </c>
      <c r="EF38">
        <v>10.385732865423751</v>
      </c>
      <c r="EG38">
        <v>10.477880422260883</v>
      </c>
      <c r="EH38">
        <v>10.90445747592435</v>
      </c>
      <c r="EI38">
        <v>12.733543192030131</v>
      </c>
      <c r="EJ38">
        <v>10.984135669443155</v>
      </c>
      <c r="EK38">
        <v>10.415253121546826</v>
      </c>
      <c r="EL38">
        <v>9.5265689763602133</v>
      </c>
      <c r="EM38">
        <v>8.057940227023435</v>
      </c>
      <c r="EN38">
        <v>9.3772110187800806</v>
      </c>
      <c r="EO38">
        <v>11.083720519916159</v>
      </c>
      <c r="EP38">
        <v>9.7884100119768096</v>
      </c>
      <c r="EQ38">
        <v>9.6029596169073628</v>
      </c>
      <c r="ER38">
        <v>8.6691592911354292</v>
      </c>
      <c r="ES38">
        <v>7.4893124221343168</v>
      </c>
      <c r="ET38">
        <v>8.6813798438453471</v>
      </c>
      <c r="EU38">
        <v>9.536965855440025</v>
      </c>
      <c r="EV38">
        <v>9.3875599529489619</v>
      </c>
      <c r="EW38">
        <v>6.9072821222533634</v>
      </c>
      <c r="EX38">
        <v>7.9172893473233907</v>
      </c>
      <c r="EY38">
        <v>11.311853743674316</v>
      </c>
      <c r="EZ38">
        <v>6.4419983250793837</v>
      </c>
      <c r="FA38">
        <v>8.2519443435543653</v>
      </c>
      <c r="FB38">
        <v>7.7133934031393121</v>
      </c>
      <c r="FC38">
        <v>7.9567661515473143</v>
      </c>
      <c r="FD38">
        <v>6.2314060864376692</v>
      </c>
      <c r="FE38">
        <v>10.760520966816301</v>
      </c>
      <c r="FF38">
        <v>10.83171283857998</v>
      </c>
      <c r="FG38">
        <v>9.3703778351702738</v>
      </c>
      <c r="FH38">
        <v>10.021028380898539</v>
      </c>
      <c r="FI38">
        <v>11.421205432799429</v>
      </c>
      <c r="FJ38">
        <v>8.8903579432618027</v>
      </c>
      <c r="FK38">
        <v>7.8002389811780279</v>
      </c>
      <c r="FL38">
        <v>7.8522487779138865</v>
      </c>
      <c r="FM38">
        <v>9.6511239866798704</v>
      </c>
      <c r="FN38">
        <v>10.073526683271357</v>
      </c>
      <c r="FO38">
        <v>8.7460191708038177</v>
      </c>
      <c r="FP38">
        <v>11.021106086357271</v>
      </c>
      <c r="FQ38">
        <v>11.192590759434598</v>
      </c>
      <c r="FR38">
        <v>10.249061111616919</v>
      </c>
      <c r="FS38">
        <v>10.136923946722074</v>
      </c>
      <c r="FT38">
        <v>8.595533257370537</v>
      </c>
      <c r="FU38">
        <v>10.293522890335371</v>
      </c>
      <c r="FV38">
        <v>8.8612289420516941</v>
      </c>
      <c r="FW38">
        <v>8.4945683390313977</v>
      </c>
      <c r="FX38">
        <v>9.7588015129952375</v>
      </c>
      <c r="FY38">
        <v>8.2169012132809307</v>
      </c>
      <c r="FZ38">
        <v>7.7535392986298373</v>
      </c>
      <c r="GA38">
        <v>7.5799339931115437</v>
      </c>
      <c r="GB38">
        <v>8.3640526324633644</v>
      </c>
      <c r="GC38">
        <v>8.569674052563137</v>
      </c>
      <c r="GD38">
        <v>10.118908809760494</v>
      </c>
      <c r="GE38">
        <v>8.0752402034722284</v>
      </c>
      <c r="GF38">
        <v>8.8706732465743752</v>
      </c>
      <c r="GG38">
        <v>8.5546127833996639</v>
      </c>
      <c r="GH38">
        <v>7.9582011756292594</v>
      </c>
      <c r="GI38">
        <v>8.5187614750121465</v>
      </c>
      <c r="GJ38">
        <v>7.9950950070911357</v>
      </c>
      <c r="GK38">
        <v>8.3125334526011212</v>
      </c>
      <c r="GL38">
        <v>7.9812785710233474</v>
      </c>
      <c r="GM38">
        <v>8.4605789013987351</v>
      </c>
      <c r="GN38">
        <v>7.3015968552238242</v>
      </c>
      <c r="GO38">
        <v>8.3324564762144782</v>
      </c>
      <c r="GP38">
        <v>8.6858890718363462</v>
      </c>
      <c r="GQ38">
        <v>9.3066595966754626</v>
      </c>
      <c r="GR38">
        <v>7.9563274645124764</v>
      </c>
      <c r="GS38">
        <v>6.9981970919026502</v>
      </c>
      <c r="GT38">
        <v>7.7630985225625482</v>
      </c>
      <c r="GU38">
        <v>7.4190635730905843</v>
      </c>
      <c r="GV38">
        <v>9.5262166232101908</v>
      </c>
      <c r="GW38">
        <v>7.3052171984226488</v>
      </c>
      <c r="GX38">
        <v>8.2014365537523375</v>
      </c>
      <c r="GY38">
        <v>8.2207318018769318</v>
      </c>
      <c r="GZ38">
        <v>6.6476638735912044</v>
      </c>
      <c r="HA38">
        <v>7.6421928860165655</v>
      </c>
      <c r="HB38">
        <v>6.2335639297872909</v>
      </c>
      <c r="HC38">
        <v>7.5796276415158239</v>
      </c>
      <c r="HD38">
        <v>6.8274549002369218</v>
      </c>
      <c r="HE38">
        <v>6.9350218265674926</v>
      </c>
      <c r="HF38">
        <v>7.8048561107447423</v>
      </c>
      <c r="HG38">
        <v>9.9538063055038339</v>
      </c>
      <c r="HH38">
        <v>8.055268703513228</v>
      </c>
      <c r="HI38">
        <v>8.9854327271496039</v>
      </c>
      <c r="HJ38">
        <v>7.3069103977872185</v>
      </c>
      <c r="HK38">
        <v>7.4306273035807191</v>
      </c>
      <c r="HL38">
        <v>8.3704549993818738</v>
      </c>
      <c r="HM38">
        <v>8.2426597232396706</v>
      </c>
      <c r="HN38">
        <v>7.4287614321043112</v>
      </c>
      <c r="HO38">
        <v>7.9712252842346736</v>
      </c>
      <c r="HP38">
        <v>7.645769686518495</v>
      </c>
      <c r="HQ38">
        <v>6.8604180744917134</v>
      </c>
      <c r="HR38">
        <v>6.0247708499285944</v>
      </c>
      <c r="HS38">
        <v>8.5179902807029464</v>
      </c>
      <c r="HT38">
        <v>9.5033048494925172</v>
      </c>
      <c r="HU38">
        <v>5.9377187237431244</v>
      </c>
      <c r="HV38">
        <v>8.1693322998338349</v>
      </c>
      <c r="HW38">
        <v>7.7269164638029526</v>
      </c>
      <c r="HX38">
        <v>5.9758064869792893</v>
      </c>
      <c r="HY38">
        <v>7.1264955282185447</v>
      </c>
      <c r="HZ38">
        <v>5.9513444674412117</v>
      </c>
      <c r="IA38">
        <v>6.2116326709544865</v>
      </c>
      <c r="IB38">
        <v>5.4491797366988921</v>
      </c>
      <c r="IC38">
        <v>6.5781886561137082</v>
      </c>
      <c r="ID38">
        <v>5.7161563816499728</v>
      </c>
      <c r="IE38">
        <v>6.5946585687950554</v>
      </c>
      <c r="IF38">
        <v>7.8081726215208302</v>
      </c>
      <c r="IG38">
        <v>8.0320539605308703</v>
      </c>
      <c r="IH38">
        <v>7.3311285564271396</v>
      </c>
      <c r="II38">
        <v>8.4758308270993776</v>
      </c>
      <c r="IJ38">
        <v>7.1832174736605996</v>
      </c>
      <c r="IK38">
        <v>8.3579796696975297</v>
      </c>
      <c r="IL38">
        <v>6.3555322361277735</v>
      </c>
      <c r="IM38">
        <v>6.4257680100108105</v>
      </c>
      <c r="IN38">
        <v>7.8534950729125663</v>
      </c>
      <c r="IO38">
        <v>7.9965197476850216</v>
      </c>
      <c r="IP38">
        <v>6.4815693296247057</v>
      </c>
      <c r="IQ38">
        <v>6.5740540987361715</v>
      </c>
      <c r="IR38">
        <v>5.3396263460059066</v>
      </c>
      <c r="IS38">
        <v>7.4620926582023488</v>
      </c>
      <c r="IT38">
        <v>5.9555531938380941</v>
      </c>
      <c r="IU38">
        <v>6.9521534935532721</v>
      </c>
      <c r="IV38">
        <v>5.7588012182878332</v>
      </c>
      <c r="IW38">
        <v>7.0431002821078632</v>
      </c>
      <c r="IX38">
        <v>4.4932025240948903</v>
      </c>
      <c r="IY38">
        <v>5.4608825342751315</v>
      </c>
      <c r="IZ38">
        <v>7.2702930654340951</v>
      </c>
    </row>
    <row r="39" spans="1:260" x14ac:dyDescent="0.3">
      <c r="A39">
        <v>8.5542040744038275</v>
      </c>
      <c r="B39">
        <v>11.287444989253242</v>
      </c>
      <c r="C39">
        <v>9.4064681209194347</v>
      </c>
      <c r="D39">
        <v>10.04985875318266</v>
      </c>
      <c r="E39">
        <v>11.949197262102272</v>
      </c>
      <c r="F39">
        <v>11.636936579943114</v>
      </c>
      <c r="G39">
        <v>11.078272324538515</v>
      </c>
      <c r="H39">
        <v>9.4673793360054006</v>
      </c>
      <c r="I39">
        <v>12.371207909250726</v>
      </c>
      <c r="J39">
        <v>11.278826405597675</v>
      </c>
      <c r="K39">
        <v>9.6966400701505329</v>
      </c>
      <c r="L39">
        <v>8.5933948672705256</v>
      </c>
      <c r="M39">
        <v>8.6332727408247365</v>
      </c>
      <c r="N39">
        <v>12.307675594221665</v>
      </c>
      <c r="O39">
        <v>8.9808718228313431</v>
      </c>
      <c r="P39">
        <v>9.1366456375322933</v>
      </c>
      <c r="Q39">
        <v>8.3813565491009818</v>
      </c>
      <c r="R39">
        <v>10.752444715062866</v>
      </c>
      <c r="S39">
        <v>9.3856272960038272</v>
      </c>
      <c r="T39">
        <v>9.1061362769271064</v>
      </c>
      <c r="U39">
        <v>8.5531450100072686</v>
      </c>
      <c r="V39">
        <v>9.7000883459370222</v>
      </c>
      <c r="W39">
        <v>7.5864891810400241</v>
      </c>
      <c r="X39">
        <v>8.7941679437764186</v>
      </c>
      <c r="Y39">
        <v>8.62567208841722</v>
      </c>
      <c r="Z39">
        <v>7.6374848675359752</v>
      </c>
      <c r="AA39">
        <v>7.2844621176660205</v>
      </c>
      <c r="AB39">
        <v>7.2052207514518471</v>
      </c>
      <c r="AC39">
        <v>8.1999085319931151</v>
      </c>
      <c r="AD39">
        <v>8.2202361359405618</v>
      </c>
      <c r="AE39">
        <v>10.204578156444462</v>
      </c>
      <c r="AF39">
        <v>10.684435070753562</v>
      </c>
      <c r="AG39">
        <v>9.1645350456191856</v>
      </c>
      <c r="AH39">
        <v>9.9141935682450075</v>
      </c>
      <c r="AI39">
        <v>9.7353882621361976</v>
      </c>
      <c r="AJ39">
        <v>8.2349533428701598</v>
      </c>
      <c r="AK39">
        <v>8.6749206941308792</v>
      </c>
      <c r="AL39">
        <v>9.3550363265883387</v>
      </c>
      <c r="AM39">
        <v>9.2421980722430348</v>
      </c>
      <c r="AN39">
        <v>8.7865596564070039</v>
      </c>
      <c r="AO39">
        <v>9.151377550744666</v>
      </c>
      <c r="AP39">
        <v>9.4483024343543605</v>
      </c>
      <c r="AQ39">
        <v>8.2884008710692179</v>
      </c>
      <c r="AR39">
        <v>10.028783023148215</v>
      </c>
      <c r="AS39">
        <v>10.215348638117351</v>
      </c>
      <c r="AT39">
        <v>8.939805733302558</v>
      </c>
      <c r="AU39">
        <v>10.534004487028582</v>
      </c>
      <c r="AV39">
        <v>7.7146568381922958</v>
      </c>
      <c r="AW39">
        <v>8.4022455555332503</v>
      </c>
      <c r="AX39">
        <v>11.196129373916657</v>
      </c>
      <c r="AY39">
        <v>8.8884496277453575</v>
      </c>
      <c r="AZ39">
        <v>8.0749324306371282</v>
      </c>
      <c r="BA39">
        <v>8.4412525402553626</v>
      </c>
      <c r="BB39">
        <v>9.6247079197971548</v>
      </c>
      <c r="BC39">
        <v>7.888590789778327</v>
      </c>
      <c r="BD39">
        <v>8.6461775411148949</v>
      </c>
      <c r="BE39">
        <v>8.7430884925920456</v>
      </c>
      <c r="BF39">
        <v>8.3701235066453563</v>
      </c>
      <c r="BG39">
        <v>8.6278269096381202</v>
      </c>
      <c r="BH39">
        <v>7.8467694313052387</v>
      </c>
      <c r="BI39">
        <v>6.7418697486132286</v>
      </c>
      <c r="BJ39">
        <v>6.8101975518187512</v>
      </c>
      <c r="BK39">
        <v>7.078727039666405</v>
      </c>
      <c r="BL39">
        <v>7.1243201333603636</v>
      </c>
      <c r="BM39">
        <v>8.32011034805039</v>
      </c>
      <c r="BN39">
        <v>6.9006293938944188</v>
      </c>
      <c r="BO39">
        <v>7.8477239301221022</v>
      </c>
      <c r="BP39">
        <v>6.4101478494719482</v>
      </c>
      <c r="BQ39">
        <v>8.5693787065627873</v>
      </c>
      <c r="BR39">
        <v>5.884488428073853</v>
      </c>
      <c r="BS39">
        <v>7.8068756492587452</v>
      </c>
      <c r="BT39">
        <v>8.6028728119820013</v>
      </c>
      <c r="BU39">
        <v>6.9376799703081495</v>
      </c>
      <c r="BV39">
        <v>8.7223207198762296</v>
      </c>
      <c r="BW39">
        <v>7.8503112807196178</v>
      </c>
      <c r="BX39">
        <v>6.125482607971362</v>
      </c>
      <c r="BY39">
        <v>8.151619938488567</v>
      </c>
      <c r="BZ39">
        <v>7.8503138684861895</v>
      </c>
      <c r="CA39">
        <v>6.9943101164987578</v>
      </c>
      <c r="CB39">
        <v>6.831090070812956</v>
      </c>
      <c r="CC39">
        <v>9.7936115547122888</v>
      </c>
      <c r="CD39">
        <v>7.9450975955040679</v>
      </c>
      <c r="CE39">
        <v>7.7418438891054144</v>
      </c>
      <c r="CF39">
        <v>9.6324340695576005</v>
      </c>
      <c r="CG39">
        <v>9.9669240958321836</v>
      </c>
      <c r="CH39">
        <v>6.6934764808807232</v>
      </c>
      <c r="CI39">
        <v>9.0121618144010931</v>
      </c>
      <c r="CJ39">
        <v>7.0968705057813075</v>
      </c>
      <c r="CK39">
        <v>7.6414728610132521</v>
      </c>
      <c r="CL39">
        <v>8.6597777334848978</v>
      </c>
      <c r="CM39">
        <v>6.3717392107619268</v>
      </c>
      <c r="CN39">
        <v>7.2613664024954589</v>
      </c>
      <c r="CO39">
        <v>8.0095702219546876</v>
      </c>
      <c r="CP39">
        <v>6.6438401867070285</v>
      </c>
      <c r="CQ39">
        <v>8.2739983425084809</v>
      </c>
      <c r="CR39">
        <v>6.7011729499046995</v>
      </c>
      <c r="CS39">
        <v>6.2880485365564107</v>
      </c>
      <c r="CT39">
        <v>7.1490673936365807</v>
      </c>
      <c r="CU39">
        <v>6.7961570766822588</v>
      </c>
      <c r="CV39">
        <v>8.8890457257688169</v>
      </c>
      <c r="CW39">
        <v>8.9108423114110344</v>
      </c>
      <c r="CX39">
        <v>7.2019513248996994</v>
      </c>
      <c r="CY39">
        <v>6.5144781049312179</v>
      </c>
      <c r="CZ39">
        <v>7.2255307520792158</v>
      </c>
      <c r="DA39">
        <v>6.4400597404053297</v>
      </c>
      <c r="DB39">
        <v>5.7761602020170777</v>
      </c>
      <c r="DC39">
        <v>7.6604410581893703</v>
      </c>
      <c r="DD39">
        <v>6.7655947107706549</v>
      </c>
      <c r="DE39">
        <v>7.9212669466162815</v>
      </c>
      <c r="DF39">
        <v>8.2980228522238839</v>
      </c>
      <c r="DG39">
        <v>7.5962017208514245</v>
      </c>
      <c r="DH39">
        <v>9.2756986987722634</v>
      </c>
      <c r="DI39">
        <v>7.6808908848090978</v>
      </c>
      <c r="DJ39">
        <v>6.6231958110072808</v>
      </c>
      <c r="DK39">
        <v>8.9720223483256891</v>
      </c>
      <c r="DL39">
        <v>6.6333161777613281</v>
      </c>
      <c r="DM39">
        <v>7.8494588550555244</v>
      </c>
      <c r="DN39">
        <v>7.3725216142213323</v>
      </c>
      <c r="DO39">
        <v>9.3959183059460258</v>
      </c>
      <c r="DP39">
        <v>5.9641503822372028</v>
      </c>
      <c r="DQ39">
        <v>5.9864182333145406</v>
      </c>
      <c r="DR39">
        <v>6.5847523480649004</v>
      </c>
      <c r="DS39">
        <v>6.1922080151660328</v>
      </c>
      <c r="DT39">
        <v>6.8083397079729213</v>
      </c>
      <c r="DU39">
        <v>5.6007043084079573</v>
      </c>
      <c r="DV39">
        <v>6.2642452234037735</v>
      </c>
      <c r="DW39">
        <v>6.9803167667696373</v>
      </c>
      <c r="DX39">
        <v>5.0259695752779123</v>
      </c>
      <c r="DY39">
        <v>5.7936792754956272</v>
      </c>
      <c r="DZ39">
        <v>5.5847327584149813</v>
      </c>
      <c r="EA39">
        <v>10.076288188041097</v>
      </c>
      <c r="EB39">
        <v>11.938109003301143</v>
      </c>
      <c r="EC39">
        <v>9.7106074086427796</v>
      </c>
      <c r="ED39">
        <v>12.103611318213247</v>
      </c>
      <c r="EE39">
        <v>12.783054645699227</v>
      </c>
      <c r="EF39">
        <v>10.409701998235843</v>
      </c>
      <c r="EG39">
        <v>10.650694592780575</v>
      </c>
      <c r="EH39">
        <v>10.897786689632568</v>
      </c>
      <c r="EI39">
        <v>12.718491930214707</v>
      </c>
      <c r="EJ39">
        <v>11.004685917738206</v>
      </c>
      <c r="EK39">
        <v>10.377319040263883</v>
      </c>
      <c r="EL39">
        <v>9.4803204700091026</v>
      </c>
      <c r="EM39">
        <v>8.1229678445587705</v>
      </c>
      <c r="EN39">
        <v>9.4397279110905004</v>
      </c>
      <c r="EO39">
        <v>11.114407528370638</v>
      </c>
      <c r="EP39">
        <v>10.028935807810024</v>
      </c>
      <c r="EQ39">
        <v>9.8019553881398096</v>
      </c>
      <c r="ER39">
        <v>8.6621652203066866</v>
      </c>
      <c r="ES39">
        <v>7.5861908982666888</v>
      </c>
      <c r="ET39">
        <v>8.7808014523613842</v>
      </c>
      <c r="EU39">
        <v>9.5427658875314982</v>
      </c>
      <c r="EV39">
        <v>9.4697618471305258</v>
      </c>
      <c r="EW39">
        <v>6.9478050555826014</v>
      </c>
      <c r="EX39">
        <v>7.9340349635632057</v>
      </c>
      <c r="EY39">
        <v>11.344971285892459</v>
      </c>
      <c r="EZ39">
        <v>6.6834768722488178</v>
      </c>
      <c r="FA39">
        <v>8.3644720273889543</v>
      </c>
      <c r="FB39">
        <v>7.6576075778862913</v>
      </c>
      <c r="FC39">
        <v>8.1568262570249725</v>
      </c>
      <c r="FD39">
        <v>6.3660187762862517</v>
      </c>
      <c r="FE39">
        <v>10.816161906714132</v>
      </c>
      <c r="FF39">
        <v>10.769476328836982</v>
      </c>
      <c r="FG39">
        <v>9.4518692316224744</v>
      </c>
      <c r="FH39">
        <v>10.163076215447216</v>
      </c>
      <c r="FI39">
        <v>11.423377026532394</v>
      </c>
      <c r="FJ39">
        <v>9.0454746123812289</v>
      </c>
      <c r="FK39">
        <v>7.9826113896746582</v>
      </c>
      <c r="FL39">
        <v>7.8698269493377122</v>
      </c>
      <c r="FM39">
        <v>9.6988253122679016</v>
      </c>
      <c r="FN39">
        <v>10.066426634757056</v>
      </c>
      <c r="FO39">
        <v>8.8017491903668645</v>
      </c>
      <c r="FP39">
        <v>11.080204483814395</v>
      </c>
      <c r="FQ39">
        <v>11.306494139169077</v>
      </c>
      <c r="FR39">
        <v>10.250299314233098</v>
      </c>
      <c r="FS39">
        <v>10.131830925047669</v>
      </c>
      <c r="FT39">
        <v>8.6299888347546556</v>
      </c>
      <c r="FU39">
        <v>10.557020937408611</v>
      </c>
      <c r="FV39">
        <v>9.093744807984768</v>
      </c>
      <c r="FW39">
        <v>8.5800055264398214</v>
      </c>
      <c r="FX39">
        <v>9.7442032295112071</v>
      </c>
      <c r="FY39">
        <v>8.2685442853899715</v>
      </c>
      <c r="FZ39">
        <v>7.8266086046532273</v>
      </c>
      <c r="GA39">
        <v>7.6545697078498831</v>
      </c>
      <c r="GB39">
        <v>8.5047000638276735</v>
      </c>
      <c r="GC39">
        <v>8.5847106145842176</v>
      </c>
      <c r="GD39">
        <v>10.424387943900554</v>
      </c>
      <c r="GE39">
        <v>8.1471085072842939</v>
      </c>
      <c r="GF39">
        <v>9.1191809387583884</v>
      </c>
      <c r="GG39">
        <v>8.7268657204991484</v>
      </c>
      <c r="GH39">
        <v>8.0974864381567535</v>
      </c>
      <c r="GI39">
        <v>8.5225510611451032</v>
      </c>
      <c r="GJ39">
        <v>7.9885078670302168</v>
      </c>
      <c r="GK39">
        <v>8.4281578536853132</v>
      </c>
      <c r="GL39">
        <v>7.986483309551061</v>
      </c>
      <c r="GM39">
        <v>8.562750243717236</v>
      </c>
      <c r="GN39">
        <v>7.3300681526694049</v>
      </c>
      <c r="GO39">
        <v>8.4379156314569421</v>
      </c>
      <c r="GP39">
        <v>8.7263553006134309</v>
      </c>
      <c r="GQ39">
        <v>9.2902083408391825</v>
      </c>
      <c r="GR39">
        <v>7.9716846879139363</v>
      </c>
      <c r="GS39">
        <v>7.0331763346861793</v>
      </c>
      <c r="GT39">
        <v>7.7869674396280626</v>
      </c>
      <c r="GU39">
        <v>7.4770457605014515</v>
      </c>
      <c r="GV39">
        <v>9.6414388104510831</v>
      </c>
      <c r="GW39">
        <v>7.2436737471937667</v>
      </c>
      <c r="GX39">
        <v>8.2547383436401134</v>
      </c>
      <c r="GY39">
        <v>8.3725866564017259</v>
      </c>
      <c r="GZ39">
        <v>6.6044563174176414</v>
      </c>
      <c r="HA39">
        <v>7.6788372706574464</v>
      </c>
      <c r="HB39">
        <v>6.2564003369615175</v>
      </c>
      <c r="HC39">
        <v>7.6561799690043824</v>
      </c>
      <c r="HD39">
        <v>6.8482191237835135</v>
      </c>
      <c r="HE39">
        <v>6.9715731651081967</v>
      </c>
      <c r="HF39">
        <v>7.9518283884895862</v>
      </c>
      <c r="HG39">
        <v>9.9420808257735285</v>
      </c>
      <c r="HH39">
        <v>8.1633597317341611</v>
      </c>
      <c r="HI39">
        <v>9.1215697242342095</v>
      </c>
      <c r="HJ39">
        <v>7.2947591324593368</v>
      </c>
      <c r="HK39">
        <v>7.5432310553701827</v>
      </c>
      <c r="HL39">
        <v>8.4839680356807179</v>
      </c>
      <c r="HM39">
        <v>8.3373507761354091</v>
      </c>
      <c r="HN39">
        <v>7.4191714078246527</v>
      </c>
      <c r="HO39">
        <v>7.9877208231601848</v>
      </c>
      <c r="HP39">
        <v>7.6004035113317432</v>
      </c>
      <c r="HQ39">
        <v>6.9051121223514009</v>
      </c>
      <c r="HR39">
        <v>6.0195928073587286</v>
      </c>
      <c r="HS39">
        <v>8.5592482075174381</v>
      </c>
      <c r="HT39">
        <v>9.5807122769492992</v>
      </c>
      <c r="HU39">
        <v>6.0890413562799353</v>
      </c>
      <c r="HV39">
        <v>8.3020216499740851</v>
      </c>
      <c r="HW39">
        <v>7.8511272957474896</v>
      </c>
      <c r="HX39">
        <v>6.0134546889599214</v>
      </c>
      <c r="HY39">
        <v>7.0542038931217075</v>
      </c>
      <c r="HZ39">
        <v>5.9606606107106801</v>
      </c>
      <c r="IA39">
        <v>6.2630257268137317</v>
      </c>
      <c r="IB39">
        <v>5.4932300894387236</v>
      </c>
      <c r="IC39">
        <v>6.7116797684206171</v>
      </c>
      <c r="ID39">
        <v>5.8453068233221925</v>
      </c>
      <c r="IE39">
        <v>6.7491776924723386</v>
      </c>
      <c r="IF39">
        <v>7.877896027747342</v>
      </c>
      <c r="IG39">
        <v>8.1189416776874221</v>
      </c>
      <c r="IH39">
        <v>7.4388500984739991</v>
      </c>
      <c r="II39">
        <v>8.4805173367049029</v>
      </c>
      <c r="IJ39">
        <v>7.2790906952716981</v>
      </c>
      <c r="IK39">
        <v>8.4026171707278507</v>
      </c>
      <c r="IL39">
        <v>6.4754304945650629</v>
      </c>
      <c r="IM39">
        <v>6.557482716619937</v>
      </c>
      <c r="IN39">
        <v>7.891856973056699</v>
      </c>
      <c r="IO39">
        <v>8.2808006364818763</v>
      </c>
      <c r="IP39">
        <v>6.6094636083111356</v>
      </c>
      <c r="IQ39">
        <v>6.7228768609761786</v>
      </c>
      <c r="IR39">
        <v>5.4132233595738688</v>
      </c>
      <c r="IS39">
        <v>7.5948499231116031</v>
      </c>
      <c r="IT39">
        <v>6.0150183680063902</v>
      </c>
      <c r="IU39">
        <v>6.9280568236691922</v>
      </c>
      <c r="IV39">
        <v>5.8973238864438953</v>
      </c>
      <c r="IW39">
        <v>7.1283131063686858</v>
      </c>
      <c r="IX39">
        <v>4.5578550762094174</v>
      </c>
      <c r="IY39">
        <v>5.5708189429218926</v>
      </c>
      <c r="IZ39">
        <v>7.2863335053512994</v>
      </c>
    </row>
    <row r="40" spans="1:260" x14ac:dyDescent="0.3">
      <c r="A40">
        <v>8.5440520966527487</v>
      </c>
      <c r="B40">
        <v>11.339247361723981</v>
      </c>
      <c r="C40">
        <v>9.4486199081317821</v>
      </c>
      <c r="D40">
        <v>10.142273194650752</v>
      </c>
      <c r="E40">
        <v>11.9313563061529</v>
      </c>
      <c r="F40">
        <v>11.736845626445492</v>
      </c>
      <c r="G40">
        <v>11.343673523470626</v>
      </c>
      <c r="H40">
        <v>9.511388715761445</v>
      </c>
      <c r="I40">
        <v>12.281452746920969</v>
      </c>
      <c r="J40">
        <v>11.276669543331064</v>
      </c>
      <c r="K40">
        <v>9.63001791929333</v>
      </c>
      <c r="L40">
        <v>8.6096690475757676</v>
      </c>
      <c r="M40">
        <v>8.701672120192649</v>
      </c>
      <c r="N40">
        <v>12.269261057018163</v>
      </c>
      <c r="O40">
        <v>8.9063450987451898</v>
      </c>
      <c r="P40">
        <v>9.2613161249738418</v>
      </c>
      <c r="Q40">
        <v>8.6832977642569809</v>
      </c>
      <c r="R40">
        <v>10.777127395466527</v>
      </c>
      <c r="S40">
        <v>9.2176665761557164</v>
      </c>
      <c r="T40">
        <v>9.2228263133315913</v>
      </c>
      <c r="U40">
        <v>8.5043234807740227</v>
      </c>
      <c r="V40">
        <v>9.6663183507955619</v>
      </c>
      <c r="W40">
        <v>7.7559861951738753</v>
      </c>
      <c r="X40">
        <v>8.7361119258375659</v>
      </c>
      <c r="Y40">
        <v>8.6613245503977332</v>
      </c>
      <c r="Z40">
        <v>7.8359342963414145</v>
      </c>
      <c r="AA40">
        <v>7.3488899679803961</v>
      </c>
      <c r="AB40">
        <v>7.2073293520375037</v>
      </c>
      <c r="AC40">
        <v>8.2669218448266033</v>
      </c>
      <c r="AD40">
        <v>8.305294220608312</v>
      </c>
      <c r="AE40">
        <v>10.2583685623976</v>
      </c>
      <c r="AF40">
        <v>10.677258865112732</v>
      </c>
      <c r="AG40">
        <v>9.3421218917147986</v>
      </c>
      <c r="AH40">
        <v>9.9861561540930293</v>
      </c>
      <c r="AI40">
        <v>9.5228740592849057</v>
      </c>
      <c r="AJ40">
        <v>8.3458109645073169</v>
      </c>
      <c r="AK40">
        <v>8.762777037214688</v>
      </c>
      <c r="AL40">
        <v>9.3874158681020141</v>
      </c>
      <c r="AM40">
        <v>9.23135121349992</v>
      </c>
      <c r="AN40">
        <v>8.7285699447825973</v>
      </c>
      <c r="AO40">
        <v>9.1713040441279237</v>
      </c>
      <c r="AP40">
        <v>9.4762102041348797</v>
      </c>
      <c r="AQ40">
        <v>8.3418360231446478</v>
      </c>
      <c r="AR40">
        <v>10.092413011218483</v>
      </c>
      <c r="AS40">
        <v>10.318005677041993</v>
      </c>
      <c r="AT40">
        <v>9.0827792296628385</v>
      </c>
      <c r="AU40">
        <v>10.669486398070328</v>
      </c>
      <c r="AV40">
        <v>7.832127200348717</v>
      </c>
      <c r="AW40">
        <v>8.4040328441925567</v>
      </c>
      <c r="AX40">
        <v>11.143902868280449</v>
      </c>
      <c r="AY40">
        <v>8.8285385778650891</v>
      </c>
      <c r="AZ40">
        <v>8.2014224106717286</v>
      </c>
      <c r="BA40">
        <v>8.4162508203511948</v>
      </c>
      <c r="BB40">
        <v>9.6319273173269657</v>
      </c>
      <c r="BC40">
        <v>7.9073594050263516</v>
      </c>
      <c r="BD40">
        <v>8.7731418335531703</v>
      </c>
      <c r="BE40">
        <v>8.7949097240083738</v>
      </c>
      <c r="BF40">
        <v>8.4808812258395498</v>
      </c>
      <c r="BG40">
        <v>8.729052665017031</v>
      </c>
      <c r="BH40">
        <v>7.9247423638747243</v>
      </c>
      <c r="BI40">
        <v>6.801764863744415</v>
      </c>
      <c r="BJ40">
        <v>6.8257056007410917</v>
      </c>
      <c r="BK40">
        <v>7.1894194531647324</v>
      </c>
      <c r="BL40">
        <v>7.1354346547673906</v>
      </c>
      <c r="BM40">
        <v>8.3759926915063065</v>
      </c>
      <c r="BN40">
        <v>7.0605202635763229</v>
      </c>
      <c r="BO40">
        <v>7.8283794567599561</v>
      </c>
      <c r="BP40">
        <v>6.4661044666581082</v>
      </c>
      <c r="BQ40">
        <v>8.5629110735871219</v>
      </c>
      <c r="BR40">
        <v>5.8578545683451519</v>
      </c>
      <c r="BS40">
        <v>7.7215695032565268</v>
      </c>
      <c r="BT40">
        <v>8.568085033734878</v>
      </c>
      <c r="BU40">
        <v>6.9664415173610976</v>
      </c>
      <c r="BV40">
        <v>8.7853159582928768</v>
      </c>
      <c r="BW40">
        <v>7.8259097206100252</v>
      </c>
      <c r="BX40">
        <v>6.2364013351401342</v>
      </c>
      <c r="BY40">
        <v>8.3280071534913809</v>
      </c>
      <c r="BZ40">
        <v>7.8464873314142247</v>
      </c>
      <c r="CA40">
        <v>6.943378570584926</v>
      </c>
      <c r="CB40">
        <v>6.9707310191614855</v>
      </c>
      <c r="CC40">
        <v>9.7712055622357603</v>
      </c>
      <c r="CD40">
        <v>7.9109377799399931</v>
      </c>
      <c r="CE40">
        <v>7.7447052518320323</v>
      </c>
      <c r="CF40">
        <v>9.7650592493245369</v>
      </c>
      <c r="CG40">
        <v>10.040297875645686</v>
      </c>
      <c r="CH40">
        <v>6.8394848695295716</v>
      </c>
      <c r="CI40">
        <v>9.0587635185216122</v>
      </c>
      <c r="CJ40">
        <v>7.0889994224214936</v>
      </c>
      <c r="CK40">
        <v>7.7513680670087286</v>
      </c>
      <c r="CL40">
        <v>8.7463974261406978</v>
      </c>
      <c r="CM40">
        <v>6.4183588452869245</v>
      </c>
      <c r="CN40">
        <v>7.4851034765054969</v>
      </c>
      <c r="CO40">
        <v>8.0533279428759723</v>
      </c>
      <c r="CP40">
        <v>6.6454936711098718</v>
      </c>
      <c r="CQ40">
        <v>8.3138172688059182</v>
      </c>
      <c r="CR40">
        <v>6.8069084991674176</v>
      </c>
      <c r="CS40">
        <v>6.2919176960574514</v>
      </c>
      <c r="CT40">
        <v>7.2892829543151763</v>
      </c>
      <c r="CU40">
        <v>6.9122864345166999</v>
      </c>
      <c r="CV40">
        <v>8.862047777289904</v>
      </c>
      <c r="CW40">
        <v>8.9756800559480929</v>
      </c>
      <c r="CX40">
        <v>7.1882388721498351</v>
      </c>
      <c r="CY40">
        <v>6.4208891443873295</v>
      </c>
      <c r="CZ40">
        <v>7.240048912434407</v>
      </c>
      <c r="DA40">
        <v>6.5013563152209821</v>
      </c>
      <c r="DB40">
        <v>5.8405950613621691</v>
      </c>
      <c r="DC40">
        <v>7.8090334774531591</v>
      </c>
      <c r="DD40">
        <v>6.8799805006702028</v>
      </c>
      <c r="DE40">
        <v>7.9734300199333656</v>
      </c>
      <c r="DF40">
        <v>8.3044140805088222</v>
      </c>
      <c r="DG40">
        <v>7.6952074176209209</v>
      </c>
      <c r="DH40">
        <v>9.29987494925793</v>
      </c>
      <c r="DI40">
        <v>7.8354397976492036</v>
      </c>
      <c r="DJ40">
        <v>6.7124188305118544</v>
      </c>
      <c r="DK40">
        <v>9.0213700398946965</v>
      </c>
      <c r="DL40">
        <v>6.6756428786134006</v>
      </c>
      <c r="DM40">
        <v>7.9117296609232497</v>
      </c>
      <c r="DN40">
        <v>7.3586885059426859</v>
      </c>
      <c r="DO40">
        <v>9.5338034163573138</v>
      </c>
      <c r="DP40">
        <v>5.9508297836084756</v>
      </c>
      <c r="DQ40">
        <v>6.0597424881117661</v>
      </c>
      <c r="DR40">
        <v>6.7048019771803293</v>
      </c>
      <c r="DS40">
        <v>6.2292276822435424</v>
      </c>
      <c r="DT40">
        <v>6.9157426636017076</v>
      </c>
      <c r="DU40">
        <v>5.6428211602787988</v>
      </c>
      <c r="DV40">
        <v>6.3273689117854977</v>
      </c>
      <c r="DW40">
        <v>7.0635178548739654</v>
      </c>
      <c r="DX40">
        <v>5.0941825309398361</v>
      </c>
      <c r="DY40">
        <v>5.934087060100433</v>
      </c>
      <c r="DZ40">
        <v>5.7036167638713895</v>
      </c>
      <c r="EA40">
        <v>10.099662563886669</v>
      </c>
      <c r="EB40">
        <v>12.024601934257037</v>
      </c>
      <c r="EC40">
        <v>9.7520021530152654</v>
      </c>
      <c r="ED40">
        <v>12.10231255244409</v>
      </c>
      <c r="EE40">
        <v>12.796313594310849</v>
      </c>
      <c r="EF40">
        <v>10.439350871912985</v>
      </c>
      <c r="EG40">
        <v>10.834561936661467</v>
      </c>
      <c r="EH40">
        <v>10.943548691886487</v>
      </c>
      <c r="EI40">
        <v>12.632354587820398</v>
      </c>
      <c r="EJ40">
        <v>10.907913834511133</v>
      </c>
      <c r="EK40">
        <v>10.37409097631938</v>
      </c>
      <c r="EL40">
        <v>9.4236393657408932</v>
      </c>
      <c r="EM40">
        <v>8.1828619603240558</v>
      </c>
      <c r="EN40">
        <v>9.4090527250552967</v>
      </c>
      <c r="EO40">
        <v>11.141879449579495</v>
      </c>
      <c r="EP40">
        <v>10.196082869170997</v>
      </c>
      <c r="EQ40">
        <v>9.9869569559482212</v>
      </c>
      <c r="ER40">
        <v>8.68170829666205</v>
      </c>
      <c r="ES40">
        <v>7.6456534946301167</v>
      </c>
      <c r="ET40">
        <v>8.8325395916725338</v>
      </c>
      <c r="EU40">
        <v>9.5201950836809921</v>
      </c>
      <c r="EV40">
        <v>9.4988095836632347</v>
      </c>
      <c r="EW40">
        <v>6.9895263306128452</v>
      </c>
      <c r="EX40">
        <v>7.8717882645482593</v>
      </c>
      <c r="EY40">
        <v>11.362272543026329</v>
      </c>
      <c r="EZ40">
        <v>6.8243425217686404</v>
      </c>
      <c r="FA40">
        <v>8.4237830716335029</v>
      </c>
      <c r="FB40">
        <v>7.6222274765721334</v>
      </c>
      <c r="FC40">
        <v>8.2662542470292131</v>
      </c>
      <c r="FD40">
        <v>6.4316652148162241</v>
      </c>
      <c r="FE40">
        <v>10.838824417086677</v>
      </c>
      <c r="FF40">
        <v>10.675245510153761</v>
      </c>
      <c r="FG40">
        <v>9.5409149903919097</v>
      </c>
      <c r="FH40">
        <v>10.232269045495352</v>
      </c>
      <c r="FI40">
        <v>11.411437843400002</v>
      </c>
      <c r="FJ40">
        <v>9.1569451356566205</v>
      </c>
      <c r="FK40">
        <v>8.1216693783335341</v>
      </c>
      <c r="FL40">
        <v>7.8854858746462808</v>
      </c>
      <c r="FM40">
        <v>9.7149019278783726</v>
      </c>
      <c r="FN40">
        <v>10.006730746877393</v>
      </c>
      <c r="FO40">
        <v>8.8264148256813542</v>
      </c>
      <c r="FP40">
        <v>11.082688254441466</v>
      </c>
      <c r="FQ40">
        <v>11.365112954413165</v>
      </c>
      <c r="FR40">
        <v>10.259230052145547</v>
      </c>
      <c r="FS40">
        <v>10.115167847532989</v>
      </c>
      <c r="FT40">
        <v>8.6567165656038423</v>
      </c>
      <c r="FU40">
        <v>10.709645224574993</v>
      </c>
      <c r="FV40">
        <v>9.3376180815683867</v>
      </c>
      <c r="FW40">
        <v>8.6114392442443357</v>
      </c>
      <c r="FX40">
        <v>9.7156897899763219</v>
      </c>
      <c r="FY40">
        <v>8.2786857051366258</v>
      </c>
      <c r="FZ40">
        <v>7.8545042385348989</v>
      </c>
      <c r="GA40">
        <v>7.7631786738026776</v>
      </c>
      <c r="GB40">
        <v>8.5351144847657334</v>
      </c>
      <c r="GC40">
        <v>8.5773736432768253</v>
      </c>
      <c r="GD40">
        <v>10.580610454313458</v>
      </c>
      <c r="GE40">
        <v>8.168833065812537</v>
      </c>
      <c r="GF40">
        <v>9.3093997578544396</v>
      </c>
      <c r="GG40">
        <v>8.7994809912761447</v>
      </c>
      <c r="GH40">
        <v>8.177212465980098</v>
      </c>
      <c r="GI40">
        <v>8.4962972097246006</v>
      </c>
      <c r="GJ40">
        <v>7.9544338206630902</v>
      </c>
      <c r="GK40">
        <v>8.5115590739240421</v>
      </c>
      <c r="GL40">
        <v>7.983730373687342</v>
      </c>
      <c r="GM40">
        <v>8.5922733696104672</v>
      </c>
      <c r="GN40">
        <v>7.3530969204240417</v>
      </c>
      <c r="GO40">
        <v>8.4361524578909197</v>
      </c>
      <c r="GP40">
        <v>8.7340210453417395</v>
      </c>
      <c r="GQ40">
        <v>9.2882253798197247</v>
      </c>
      <c r="GR40">
        <v>7.9781857532750342</v>
      </c>
      <c r="GS40">
        <v>7.0276652944840219</v>
      </c>
      <c r="GT40">
        <v>7.7834677508524557</v>
      </c>
      <c r="GU40">
        <v>7.5151382648234133</v>
      </c>
      <c r="GV40">
        <v>9.7090855955912048</v>
      </c>
      <c r="GW40">
        <v>7.1802239884511865</v>
      </c>
      <c r="GX40">
        <v>8.2656060669324418</v>
      </c>
      <c r="GY40">
        <v>8.4411003941327696</v>
      </c>
      <c r="GZ40">
        <v>6.5642329631491796</v>
      </c>
      <c r="HA40">
        <v>7.6386484409161408</v>
      </c>
      <c r="HB40">
        <v>6.2545472989538924</v>
      </c>
      <c r="HC40">
        <v>7.6616043933327651</v>
      </c>
      <c r="HD40">
        <v>6.8411311697393202</v>
      </c>
      <c r="HE40">
        <v>6.9824177812819652</v>
      </c>
      <c r="HF40">
        <v>8.0613564926510719</v>
      </c>
      <c r="HG40">
        <v>9.9612678306538847</v>
      </c>
      <c r="HH40">
        <v>8.2199344811023316</v>
      </c>
      <c r="HI40">
        <v>9.173136192323625</v>
      </c>
      <c r="HJ40">
        <v>7.293984086296196</v>
      </c>
      <c r="HK40">
        <v>7.5857826985346506</v>
      </c>
      <c r="HL40">
        <v>8.5011968741432717</v>
      </c>
      <c r="HM40">
        <v>8.3943981814033517</v>
      </c>
      <c r="HN40">
        <v>7.3825876000459454</v>
      </c>
      <c r="HO40">
        <v>7.9795064854933528</v>
      </c>
      <c r="HP40">
        <v>7.5494287319228235</v>
      </c>
      <c r="HQ40">
        <v>6.9162713595345036</v>
      </c>
      <c r="HR40">
        <v>6.0074865550190388</v>
      </c>
      <c r="HS40">
        <v>8.5584637540957242</v>
      </c>
      <c r="HT40">
        <v>9.6295400930075807</v>
      </c>
      <c r="HU40">
        <v>6.1862883381197049</v>
      </c>
      <c r="HV40">
        <v>8.3615714394871787</v>
      </c>
      <c r="HW40">
        <v>7.8916085400094147</v>
      </c>
      <c r="HX40">
        <v>6.0124618595295756</v>
      </c>
      <c r="HY40">
        <v>6.9470368577862924</v>
      </c>
      <c r="HZ40">
        <v>5.9369023528036076</v>
      </c>
      <c r="IA40">
        <v>6.2698621333351223</v>
      </c>
      <c r="IB40">
        <v>5.5295678185294426</v>
      </c>
      <c r="IC40">
        <v>6.7666471061803417</v>
      </c>
      <c r="ID40">
        <v>5.8988341630089058</v>
      </c>
      <c r="IE40">
        <v>6.8164640256147777</v>
      </c>
      <c r="IF40">
        <v>7.9052265541744386</v>
      </c>
      <c r="IG40">
        <v>8.142856183077507</v>
      </c>
      <c r="IH40">
        <v>7.4410221116976416</v>
      </c>
      <c r="II40">
        <v>8.5153059880819768</v>
      </c>
      <c r="IJ40">
        <v>7.3175244371945922</v>
      </c>
      <c r="IK40">
        <v>8.4125538279307683</v>
      </c>
      <c r="IL40">
        <v>6.5360225591598802</v>
      </c>
      <c r="IM40">
        <v>6.6220517904606373</v>
      </c>
      <c r="IN40">
        <v>7.918995891444383</v>
      </c>
      <c r="IO40">
        <v>8.4941746910391824</v>
      </c>
      <c r="IP40">
        <v>6.7111470263798987</v>
      </c>
      <c r="IQ40">
        <v>6.8282104787838369</v>
      </c>
      <c r="IR40">
        <v>5.4432853627755984</v>
      </c>
      <c r="IS40">
        <v>7.7102876727846654</v>
      </c>
      <c r="IT40">
        <v>6.0680078628331771</v>
      </c>
      <c r="IU40">
        <v>6.9053930644047057</v>
      </c>
      <c r="IV40">
        <v>5.9682173210758842</v>
      </c>
      <c r="IW40">
        <v>7.1732787937418188</v>
      </c>
      <c r="IX40">
        <v>4.577924319780811</v>
      </c>
      <c r="IY40">
        <v>5.6935894781002245</v>
      </c>
      <c r="IZ40">
        <v>7.2635210199349913</v>
      </c>
    </row>
    <row r="41" spans="1:260" x14ac:dyDescent="0.3">
      <c r="A41">
        <v>8.5497851348247274</v>
      </c>
      <c r="B41">
        <v>11.363359647413811</v>
      </c>
      <c r="C41">
        <v>9.5290472797932093</v>
      </c>
      <c r="D41">
        <v>10.107666973576753</v>
      </c>
      <c r="E41">
        <v>11.878981261326913</v>
      </c>
      <c r="F41">
        <v>11.783314601859143</v>
      </c>
      <c r="G41">
        <v>11.587565608946063</v>
      </c>
      <c r="H41">
        <v>9.6038970120114158</v>
      </c>
      <c r="I41">
        <v>12.128640202465071</v>
      </c>
      <c r="J41">
        <v>11.112402236649942</v>
      </c>
      <c r="K41">
        <v>9.5741762915269142</v>
      </c>
      <c r="L41">
        <v>8.566953293076482</v>
      </c>
      <c r="M41">
        <v>8.7454142096655829</v>
      </c>
      <c r="N41">
        <v>12.138856606062534</v>
      </c>
      <c r="O41">
        <v>8.8083622429703521</v>
      </c>
      <c r="P41">
        <v>9.2978338476418703</v>
      </c>
      <c r="Q41">
        <v>8.8827757924751296</v>
      </c>
      <c r="R41">
        <v>10.831139985352669</v>
      </c>
      <c r="S41">
        <v>8.9727031413484593</v>
      </c>
      <c r="T41">
        <v>9.2424678905276227</v>
      </c>
      <c r="U41">
        <v>8.4986901126250345</v>
      </c>
      <c r="V41">
        <v>9.5732775441775182</v>
      </c>
      <c r="W41">
        <v>7.9410435297084376</v>
      </c>
      <c r="X41">
        <v>8.6280691652084389</v>
      </c>
      <c r="Y41">
        <v>8.6562566186350249</v>
      </c>
      <c r="Z41">
        <v>7.9646572102868296</v>
      </c>
      <c r="AA41">
        <v>7.3385723663828264</v>
      </c>
      <c r="AB41">
        <v>7.220887118893959</v>
      </c>
      <c r="AC41">
        <v>8.3214005791713763</v>
      </c>
      <c r="AD41">
        <v>8.342994453641591</v>
      </c>
      <c r="AE41">
        <v>10.277552080497905</v>
      </c>
      <c r="AF41">
        <v>10.581049353558821</v>
      </c>
      <c r="AG41">
        <v>9.6082173826316879</v>
      </c>
      <c r="AH41">
        <v>9.8874618976495068</v>
      </c>
      <c r="AI41">
        <v>9.3380680564033796</v>
      </c>
      <c r="AJ41">
        <v>8.4042193340598494</v>
      </c>
      <c r="AK41">
        <v>8.7250827098847044</v>
      </c>
      <c r="AL41">
        <v>9.4748428753976839</v>
      </c>
      <c r="AM41">
        <v>9.2131631385347141</v>
      </c>
      <c r="AN41">
        <v>8.6394029216423842</v>
      </c>
      <c r="AO41">
        <v>9.1543990753554887</v>
      </c>
      <c r="AP41">
        <v>9.4623382731041055</v>
      </c>
      <c r="AQ41">
        <v>8.3393812064456387</v>
      </c>
      <c r="AR41">
        <v>10.119376853820462</v>
      </c>
      <c r="AS41">
        <v>10.51227494877415</v>
      </c>
      <c r="AT41">
        <v>9.187576454367921</v>
      </c>
      <c r="AU41">
        <v>10.656367867154829</v>
      </c>
      <c r="AV41">
        <v>8.0004024188240752</v>
      </c>
      <c r="AW41">
        <v>8.3485221729603438</v>
      </c>
      <c r="AX41">
        <v>11.034462398641006</v>
      </c>
      <c r="AY41">
        <v>8.7376246922671896</v>
      </c>
      <c r="AZ41">
        <v>8.2336041634616119</v>
      </c>
      <c r="BA41">
        <v>8.3762226683674363</v>
      </c>
      <c r="BB41">
        <v>9.5270149830721156</v>
      </c>
      <c r="BC41">
        <v>7.9062573149116115</v>
      </c>
      <c r="BD41">
        <v>8.7734733505672899</v>
      </c>
      <c r="BE41">
        <v>8.7478342117107832</v>
      </c>
      <c r="BF41">
        <v>8.5199555571578625</v>
      </c>
      <c r="BG41">
        <v>8.7412137854746081</v>
      </c>
      <c r="BH41">
        <v>7.9373578803313674</v>
      </c>
      <c r="BI41">
        <v>6.8216495714152288</v>
      </c>
      <c r="BJ41">
        <v>6.7720077967634982</v>
      </c>
      <c r="BK41">
        <v>7.2244097869221786</v>
      </c>
      <c r="BL41">
        <v>7.1162877083906002</v>
      </c>
      <c r="BM41">
        <v>8.3716305974882204</v>
      </c>
      <c r="BN41">
        <v>7.2237716769233966</v>
      </c>
      <c r="BO41">
        <v>7.7183312217823259</v>
      </c>
      <c r="BP41">
        <v>6.5137384894842318</v>
      </c>
      <c r="BQ41">
        <v>8.5188639470769321</v>
      </c>
      <c r="BR41">
        <v>5.8104426905847548</v>
      </c>
      <c r="BS41">
        <v>7.6193331752254263</v>
      </c>
      <c r="BT41">
        <v>8.5362965944199072</v>
      </c>
      <c r="BU41">
        <v>6.9570932918565802</v>
      </c>
      <c r="BV41">
        <v>8.7841545125294687</v>
      </c>
      <c r="BW41">
        <v>7.775899320826686</v>
      </c>
      <c r="BX41">
        <v>6.3142906344536627</v>
      </c>
      <c r="BY41">
        <v>8.4251092650033215</v>
      </c>
      <c r="BZ41">
        <v>7.8358358063124944</v>
      </c>
      <c r="CA41">
        <v>6.8607304908073612</v>
      </c>
      <c r="CB41">
        <v>7.1249367063775395</v>
      </c>
      <c r="CC41">
        <v>9.7122319491380864</v>
      </c>
      <c r="CD41">
        <v>7.8530328952120945</v>
      </c>
      <c r="CE41">
        <v>7.7794610335722014</v>
      </c>
      <c r="CF41">
        <v>9.7783914767041082</v>
      </c>
      <c r="CG41">
        <v>10.106201594656346</v>
      </c>
      <c r="CH41">
        <v>6.89531035816883</v>
      </c>
      <c r="CI41">
        <v>8.9832621113384992</v>
      </c>
      <c r="CJ41">
        <v>7.1317941872042514</v>
      </c>
      <c r="CK41">
        <v>7.8373898507314719</v>
      </c>
      <c r="CL41">
        <v>8.7137569634220871</v>
      </c>
      <c r="CM41">
        <v>6.4078719860240172</v>
      </c>
      <c r="CN41">
        <v>7.6610982929433131</v>
      </c>
      <c r="CO41">
        <v>8.0695630217632228</v>
      </c>
      <c r="CP41">
        <v>6.5635776562435328</v>
      </c>
      <c r="CQ41">
        <v>8.3227166559870636</v>
      </c>
      <c r="CR41">
        <v>6.8789991082575659</v>
      </c>
      <c r="CS41">
        <v>6.1852113991366604</v>
      </c>
      <c r="CT41">
        <v>7.3735245370616864</v>
      </c>
      <c r="CU41">
        <v>7.0322969371502912</v>
      </c>
      <c r="CV41">
        <v>8.7511033771991009</v>
      </c>
      <c r="CW41">
        <v>8.9300313383410952</v>
      </c>
      <c r="CX41">
        <v>7.1240214705831377</v>
      </c>
      <c r="CY41">
        <v>6.3383825195506764</v>
      </c>
      <c r="CZ41">
        <v>7.1865213587010963</v>
      </c>
      <c r="DA41">
        <v>6.4709502549735349</v>
      </c>
      <c r="DB41">
        <v>5.8667906455862369</v>
      </c>
      <c r="DC41">
        <v>7.8675927678544539</v>
      </c>
      <c r="DD41">
        <v>6.9112096553776077</v>
      </c>
      <c r="DE41">
        <v>7.9580477402318985</v>
      </c>
      <c r="DF41">
        <v>8.2650735903418546</v>
      </c>
      <c r="DG41">
        <v>7.7130845128755059</v>
      </c>
      <c r="DH41">
        <v>9.2491451997321548</v>
      </c>
      <c r="DI41">
        <v>7.930835708300803</v>
      </c>
      <c r="DJ41">
        <v>6.7331612869307547</v>
      </c>
      <c r="DK41">
        <v>9.0948344169849769</v>
      </c>
      <c r="DL41">
        <v>6.6487681176378679</v>
      </c>
      <c r="DM41">
        <v>7.8730196965435111</v>
      </c>
      <c r="DN41">
        <v>7.3811229908801836</v>
      </c>
      <c r="DO41">
        <v>9.6560133656464924</v>
      </c>
      <c r="DP41">
        <v>5.8381164218921269</v>
      </c>
      <c r="DQ41">
        <v>6.0846778903990533</v>
      </c>
      <c r="DR41">
        <v>6.7407172228038377</v>
      </c>
      <c r="DS41">
        <v>6.2219602342850928</v>
      </c>
      <c r="DT41">
        <v>6.9742021849590357</v>
      </c>
      <c r="DU41">
        <v>5.7016549481768717</v>
      </c>
      <c r="DV41">
        <v>6.3340701716351644</v>
      </c>
      <c r="DW41">
        <v>7.0835690767746646</v>
      </c>
      <c r="DX41">
        <v>5.1364649324020766</v>
      </c>
      <c r="DY41">
        <v>6.0407750603024102</v>
      </c>
      <c r="DZ41">
        <v>5.7659657103618631</v>
      </c>
      <c r="EA41">
        <v>10.157057219293158</v>
      </c>
      <c r="EB41">
        <v>12.065956168964657</v>
      </c>
      <c r="EC41">
        <v>9.8257550755770158</v>
      </c>
      <c r="ED41">
        <v>12.007957843939504</v>
      </c>
      <c r="EE41">
        <v>12.773252943614835</v>
      </c>
      <c r="EF41">
        <v>10.474809766736279</v>
      </c>
      <c r="EG41">
        <v>11.009212740471357</v>
      </c>
      <c r="EH41">
        <v>11.043451036809616</v>
      </c>
      <c r="EI41">
        <v>12.484522212562712</v>
      </c>
      <c r="EJ41">
        <v>10.686321109600682</v>
      </c>
      <c r="EK41">
        <v>10.408649175557956</v>
      </c>
      <c r="EL41">
        <v>9.3568049901923551</v>
      </c>
      <c r="EM41">
        <v>8.2362201656998124</v>
      </c>
      <c r="EN41">
        <v>9.2830064455667181</v>
      </c>
      <c r="EO41">
        <v>11.165821971505119</v>
      </c>
      <c r="EP41">
        <v>10.283268047917995</v>
      </c>
      <c r="EQ41">
        <v>10.133281591406456</v>
      </c>
      <c r="ER41">
        <v>8.7303185219269608</v>
      </c>
      <c r="ES41">
        <v>7.66655082552235</v>
      </c>
      <c r="ET41">
        <v>8.8343491663974572</v>
      </c>
      <c r="EU41">
        <v>9.4683177761624897</v>
      </c>
      <c r="EV41">
        <v>9.4730030476745277</v>
      </c>
      <c r="EW41">
        <v>7.0316939074856126</v>
      </c>
      <c r="EX41">
        <v>7.7262404836375289</v>
      </c>
      <c r="EY41">
        <v>11.363046559135952</v>
      </c>
      <c r="EZ41">
        <v>6.8562907948258669</v>
      </c>
      <c r="FA41">
        <v>8.4285712424086672</v>
      </c>
      <c r="FB41">
        <v>7.6069038370919113</v>
      </c>
      <c r="FC41">
        <v>8.2793072220484962</v>
      </c>
      <c r="FD41">
        <v>6.4261415374090731</v>
      </c>
      <c r="FE41">
        <v>10.827040885609973</v>
      </c>
      <c r="FF41">
        <v>10.547483760865537</v>
      </c>
      <c r="FG41">
        <v>9.6346093750981865</v>
      </c>
      <c r="FH41">
        <v>10.225636466204609</v>
      </c>
      <c r="FI41">
        <v>11.387678254152018</v>
      </c>
      <c r="FJ41">
        <v>9.2175347894314541</v>
      </c>
      <c r="FK41">
        <v>8.1904397497328034</v>
      </c>
      <c r="FL41">
        <v>7.8987571010094326</v>
      </c>
      <c r="FM41">
        <v>9.6983624247409175</v>
      </c>
      <c r="FN41">
        <v>9.8662279509899431</v>
      </c>
      <c r="FO41">
        <v>8.8191818596436278</v>
      </c>
      <c r="FP41">
        <v>11.02569055809186</v>
      </c>
      <c r="FQ41">
        <v>11.362894711591272</v>
      </c>
      <c r="FR41">
        <v>10.276176205245095</v>
      </c>
      <c r="FS41">
        <v>10.086652352998987</v>
      </c>
      <c r="FT41">
        <v>8.6671771144681493</v>
      </c>
      <c r="FU41">
        <v>10.747504169276045</v>
      </c>
      <c r="FV41">
        <v>9.5931939903545835</v>
      </c>
      <c r="FW41">
        <v>8.5874443770836475</v>
      </c>
      <c r="FX41">
        <v>9.671966491265291</v>
      </c>
      <c r="FY41">
        <v>8.2468789640157194</v>
      </c>
      <c r="FZ41">
        <v>7.834716765881697</v>
      </c>
      <c r="GA41">
        <v>7.906570524500836</v>
      </c>
      <c r="GB41">
        <v>8.4500198544534122</v>
      </c>
      <c r="GC41">
        <v>8.5433426931367009</v>
      </c>
      <c r="GD41">
        <v>10.574243820075974</v>
      </c>
      <c r="GE41">
        <v>8.1397854005600614</v>
      </c>
      <c r="GF41">
        <v>9.4396559793126649</v>
      </c>
      <c r="GG41">
        <v>8.7689702030451944</v>
      </c>
      <c r="GH41">
        <v>8.1949083414955783</v>
      </c>
      <c r="GI41">
        <v>8.4377925137317771</v>
      </c>
      <c r="GJ41">
        <v>7.8921623088737203</v>
      </c>
      <c r="GK41">
        <v>8.5598460818602167</v>
      </c>
      <c r="GL41">
        <v>7.9727709220159753</v>
      </c>
      <c r="GM41">
        <v>8.5469094918115509</v>
      </c>
      <c r="GN41">
        <v>7.3714310184576544</v>
      </c>
      <c r="GO41">
        <v>8.322522128842941</v>
      </c>
      <c r="GP41">
        <v>8.7172399169958084</v>
      </c>
      <c r="GQ41">
        <v>9.302510837387711</v>
      </c>
      <c r="GR41">
        <v>7.9732408852030696</v>
      </c>
      <c r="GS41">
        <v>6.9805924107371524</v>
      </c>
      <c r="GT41">
        <v>7.7520460772744322</v>
      </c>
      <c r="GU41">
        <v>7.5307679295688761</v>
      </c>
      <c r="GV41">
        <v>9.7275079913971734</v>
      </c>
      <c r="GW41">
        <v>7.1152299697826455</v>
      </c>
      <c r="GX41">
        <v>8.2331456739791413</v>
      </c>
      <c r="GY41">
        <v>8.4233371408376723</v>
      </c>
      <c r="GZ41">
        <v>6.5361699442116787</v>
      </c>
      <c r="HA41">
        <v>7.5341869427171266</v>
      </c>
      <c r="HB41">
        <v>6.2245608618586248</v>
      </c>
      <c r="HC41">
        <v>7.5926644617005241</v>
      </c>
      <c r="HD41">
        <v>6.8059870115297816</v>
      </c>
      <c r="HE41">
        <v>6.9643367519863437</v>
      </c>
      <c r="HF41">
        <v>8.1331146218306039</v>
      </c>
      <c r="HG41">
        <v>10.010094936628981</v>
      </c>
      <c r="HH41">
        <v>8.2232850445581445</v>
      </c>
      <c r="HI41">
        <v>9.1366580670970148</v>
      </c>
      <c r="HJ41">
        <v>7.3074145418815153</v>
      </c>
      <c r="HK41">
        <v>7.5705211524579514</v>
      </c>
      <c r="HL41">
        <v>8.4129498312943287</v>
      </c>
      <c r="HM41">
        <v>8.4132251919412795</v>
      </c>
      <c r="HN41">
        <v>7.3182926418848151</v>
      </c>
      <c r="HO41">
        <v>7.9448111327779225</v>
      </c>
      <c r="HP41">
        <v>7.4911217946811162</v>
      </c>
      <c r="HQ41">
        <v>6.8933363986597032</v>
      </c>
      <c r="HR41">
        <v>5.9932851042741957</v>
      </c>
      <c r="HS41">
        <v>8.5137570033630823</v>
      </c>
      <c r="HT41">
        <v>9.6492835172050899</v>
      </c>
      <c r="HU41">
        <v>6.2306965184622776</v>
      </c>
      <c r="HV41">
        <v>8.3445806665261539</v>
      </c>
      <c r="HW41">
        <v>7.8452991909927601</v>
      </c>
      <c r="HX41">
        <v>5.9708976789778108</v>
      </c>
      <c r="HY41">
        <v>6.81485684699883</v>
      </c>
      <c r="HZ41">
        <v>5.8790597989871074</v>
      </c>
      <c r="IA41">
        <v>6.2353176250579745</v>
      </c>
      <c r="IB41">
        <v>5.5600917414474225</v>
      </c>
      <c r="IC41">
        <v>6.7405426386166045</v>
      </c>
      <c r="ID41">
        <v>5.8737521705162665</v>
      </c>
      <c r="IE41">
        <v>6.7934239114666148</v>
      </c>
      <c r="IF41">
        <v>7.8889927540394265</v>
      </c>
      <c r="IG41">
        <v>8.1015255992296442</v>
      </c>
      <c r="IH41">
        <v>7.3321811383978739</v>
      </c>
      <c r="II41">
        <v>8.5874062690039743</v>
      </c>
      <c r="IJ41">
        <v>7.3086965787746312</v>
      </c>
      <c r="IK41">
        <v>8.3859716024571771</v>
      </c>
      <c r="IL41">
        <v>6.5359789096425276</v>
      </c>
      <c r="IM41">
        <v>6.6195037400328873</v>
      </c>
      <c r="IN41">
        <v>7.9340736064363462</v>
      </c>
      <c r="IO41">
        <v>8.6318022498448297</v>
      </c>
      <c r="IP41">
        <v>6.7843413862079567</v>
      </c>
      <c r="IQ41">
        <v>6.8891114893963961</v>
      </c>
      <c r="IR41">
        <v>5.4292091798910667</v>
      </c>
      <c r="IS41">
        <v>7.7932393808924285</v>
      </c>
      <c r="IT41">
        <v>6.1154776718178621</v>
      </c>
      <c r="IU41">
        <v>6.8840349301709463</v>
      </c>
      <c r="IV41">
        <v>5.9695764952400632</v>
      </c>
      <c r="IW41">
        <v>7.176762090986637</v>
      </c>
      <c r="IX41">
        <v>4.5518671116714327</v>
      </c>
      <c r="IY41">
        <v>5.8328868455789156</v>
      </c>
      <c r="IZ41">
        <v>7.2007753863120012</v>
      </c>
    </row>
    <row r="42" spans="1:260" x14ac:dyDescent="0.3">
      <c r="A42">
        <v>8.5731912126916274</v>
      </c>
      <c r="B42">
        <v>11.359387418403477</v>
      </c>
      <c r="C42">
        <v>9.6409427967675221</v>
      </c>
      <c r="D42">
        <v>9.9451687781203262</v>
      </c>
      <c r="E42">
        <v>11.833296019511639</v>
      </c>
      <c r="F42">
        <v>11.767366143104546</v>
      </c>
      <c r="G42">
        <v>11.761011809695448</v>
      </c>
      <c r="H42">
        <v>9.7427742852898724</v>
      </c>
      <c r="I42">
        <v>11.938946816673964</v>
      </c>
      <c r="J42">
        <v>10.783324725246917</v>
      </c>
      <c r="K42">
        <v>9.527319407836945</v>
      </c>
      <c r="L42">
        <v>8.4660097069355373</v>
      </c>
      <c r="M42">
        <v>8.7651795042980147</v>
      </c>
      <c r="N42">
        <v>11.914048521739153</v>
      </c>
      <c r="O42">
        <v>8.7185548691457626</v>
      </c>
      <c r="P42">
        <v>9.247860623539605</v>
      </c>
      <c r="Q42">
        <v>8.92900707223429</v>
      </c>
      <c r="R42">
        <v>10.91001759454247</v>
      </c>
      <c r="S42">
        <v>8.7084572371565354</v>
      </c>
      <c r="T42">
        <v>9.1660077977126377</v>
      </c>
      <c r="U42">
        <v>8.5377648760924654</v>
      </c>
      <c r="V42">
        <v>9.4203526633073498</v>
      </c>
      <c r="W42">
        <v>8.1363782894128054</v>
      </c>
      <c r="X42">
        <v>8.4689819598555403</v>
      </c>
      <c r="Y42">
        <v>8.6122270071190421</v>
      </c>
      <c r="Z42">
        <v>7.9974544851785421</v>
      </c>
      <c r="AA42">
        <v>7.2605585314639089</v>
      </c>
      <c r="AB42">
        <v>7.247531651363996</v>
      </c>
      <c r="AC42">
        <v>8.3642906651958331</v>
      </c>
      <c r="AD42">
        <v>8.3335726231394034</v>
      </c>
      <c r="AE42">
        <v>10.262731076627334</v>
      </c>
      <c r="AF42">
        <v>10.395252259569091</v>
      </c>
      <c r="AG42">
        <v>9.9577694040460685</v>
      </c>
      <c r="AH42">
        <v>9.6181844677570272</v>
      </c>
      <c r="AI42">
        <v>9.2066693415393246</v>
      </c>
      <c r="AJ42">
        <v>8.3936141019436192</v>
      </c>
      <c r="AK42">
        <v>8.5624730532621722</v>
      </c>
      <c r="AL42">
        <v>9.6306809577929151</v>
      </c>
      <c r="AM42">
        <v>9.187442402594538</v>
      </c>
      <c r="AN42">
        <v>8.5180391082718288</v>
      </c>
      <c r="AO42">
        <v>9.1013513874162086</v>
      </c>
      <c r="AP42">
        <v>9.400796972639565</v>
      </c>
      <c r="AQ42">
        <v>8.2782059536009438</v>
      </c>
      <c r="AR42">
        <v>10.110823603271607</v>
      </c>
      <c r="AS42">
        <v>10.796370491463277</v>
      </c>
      <c r="AT42">
        <v>9.2239665151712593</v>
      </c>
      <c r="AU42">
        <v>10.495110518570778</v>
      </c>
      <c r="AV42">
        <v>8.211890023118638</v>
      </c>
      <c r="AW42">
        <v>8.2363909199718659</v>
      </c>
      <c r="AX42">
        <v>10.866704759407662</v>
      </c>
      <c r="AY42">
        <v>8.6297299216211805</v>
      </c>
      <c r="AZ42">
        <v>8.1733013234929004</v>
      </c>
      <c r="BA42">
        <v>8.3654154035515838</v>
      </c>
      <c r="BB42">
        <v>9.3079434709891657</v>
      </c>
      <c r="BC42">
        <v>7.8835545832092908</v>
      </c>
      <c r="BD42">
        <v>8.6439251347786232</v>
      </c>
      <c r="BE42">
        <v>8.6031577938156474</v>
      </c>
      <c r="BF42">
        <v>8.4895818619517129</v>
      </c>
      <c r="BG42">
        <v>8.6653896782389879</v>
      </c>
      <c r="BH42">
        <v>7.8853808754689316</v>
      </c>
      <c r="BI42">
        <v>6.7990008376899054</v>
      </c>
      <c r="BJ42">
        <v>6.6492659003937593</v>
      </c>
      <c r="BK42">
        <v>7.1854271267211915</v>
      </c>
      <c r="BL42">
        <v>7.0671488448109105</v>
      </c>
      <c r="BM42">
        <v>8.3075799023981851</v>
      </c>
      <c r="BN42">
        <v>7.3643339384669835</v>
      </c>
      <c r="BO42">
        <v>7.5229008803784589</v>
      </c>
      <c r="BP42">
        <v>6.555084198444745</v>
      </c>
      <c r="BQ42">
        <v>8.4372242472029306</v>
      </c>
      <c r="BR42">
        <v>5.74276146641966</v>
      </c>
      <c r="BS42">
        <v>7.5122542115148008</v>
      </c>
      <c r="BT42">
        <v>8.5079845642465308</v>
      </c>
      <c r="BU42">
        <v>6.9099091826587875</v>
      </c>
      <c r="BV42">
        <v>8.7171739566308482</v>
      </c>
      <c r="BW42">
        <v>7.7010837898230822</v>
      </c>
      <c r="BX42">
        <v>6.3621038716965828</v>
      </c>
      <c r="BY42">
        <v>8.4339403106594162</v>
      </c>
      <c r="BZ42">
        <v>7.8203489390036909</v>
      </c>
      <c r="CA42">
        <v>6.7647509755684867</v>
      </c>
      <c r="CB42">
        <v>7.2503469009255888</v>
      </c>
      <c r="CC42">
        <v>9.6231919714568885</v>
      </c>
      <c r="CD42">
        <v>7.7672910220254527</v>
      </c>
      <c r="CE42">
        <v>7.846450351569116</v>
      </c>
      <c r="CF42">
        <v>9.6742715842388751</v>
      </c>
      <c r="CG42">
        <v>10.178876029060362</v>
      </c>
      <c r="CH42">
        <v>6.8591914292181162</v>
      </c>
      <c r="CI42">
        <v>8.7875706559245046</v>
      </c>
      <c r="CJ42">
        <v>7.2360818458752822</v>
      </c>
      <c r="CK42">
        <v>7.9019243576838729</v>
      </c>
      <c r="CL42">
        <v>8.5624200736719001</v>
      </c>
      <c r="CM42">
        <v>6.3418401529351911</v>
      </c>
      <c r="CN42">
        <v>7.7456421819796599</v>
      </c>
      <c r="CO42">
        <v>8.0466445760620839</v>
      </c>
      <c r="CP42">
        <v>6.3958836096109355</v>
      </c>
      <c r="CQ42">
        <v>8.3025038218779521</v>
      </c>
      <c r="CR42">
        <v>6.914758342447036</v>
      </c>
      <c r="CS42">
        <v>5.9691466493191214</v>
      </c>
      <c r="CT42">
        <v>7.3994344655134077</v>
      </c>
      <c r="CU42">
        <v>7.1595478860234687</v>
      </c>
      <c r="CV42">
        <v>8.5558808010594731</v>
      </c>
      <c r="CW42">
        <v>8.7745686817540065</v>
      </c>
      <c r="CX42">
        <v>7.012903551438864</v>
      </c>
      <c r="CY42">
        <v>6.2525827733118673</v>
      </c>
      <c r="CZ42">
        <v>7.0635992172114825</v>
      </c>
      <c r="DA42">
        <v>6.3500278528697773</v>
      </c>
      <c r="DB42">
        <v>5.8516657229523199</v>
      </c>
      <c r="DC42">
        <v>7.8355138293185291</v>
      </c>
      <c r="DD42">
        <v>6.8596925633281254</v>
      </c>
      <c r="DE42">
        <v>7.8835867471689127</v>
      </c>
      <c r="DF42">
        <v>8.1809357378321348</v>
      </c>
      <c r="DG42">
        <v>7.6514608776372466</v>
      </c>
      <c r="DH42">
        <v>9.1235956682557635</v>
      </c>
      <c r="DI42">
        <v>7.960191941107599</v>
      </c>
      <c r="DJ42">
        <v>6.6873599074079717</v>
      </c>
      <c r="DK42">
        <v>9.1926193982022788</v>
      </c>
      <c r="DL42">
        <v>6.5543106000590292</v>
      </c>
      <c r="DM42">
        <v>7.7127636891256222</v>
      </c>
      <c r="DN42">
        <v>7.4626841667719326</v>
      </c>
      <c r="DO42">
        <v>9.7698008171467645</v>
      </c>
      <c r="DP42">
        <v>5.6234018861732959</v>
      </c>
      <c r="DQ42">
        <v>6.0567632407079568</v>
      </c>
      <c r="DR42">
        <v>6.6940088862703302</v>
      </c>
      <c r="DS42">
        <v>6.1657249330640127</v>
      </c>
      <c r="DT42">
        <v>6.9885315937919099</v>
      </c>
      <c r="DU42">
        <v>5.7744593441174548</v>
      </c>
      <c r="DV42">
        <v>6.2784843387068525</v>
      </c>
      <c r="DW42">
        <v>7.0348287468458537</v>
      </c>
      <c r="DX42">
        <v>5.1481780818743772</v>
      </c>
      <c r="DY42">
        <v>6.1157671967517313</v>
      </c>
      <c r="DZ42">
        <v>5.7456189614451727</v>
      </c>
      <c r="EA42">
        <v>10.251000777857675</v>
      </c>
      <c r="EB42">
        <v>12.061971984981028</v>
      </c>
      <c r="EC42">
        <v>9.932944181645798</v>
      </c>
      <c r="ED42">
        <v>11.818506654387322</v>
      </c>
      <c r="EE42">
        <v>12.770874861672027</v>
      </c>
      <c r="EF42">
        <v>10.516448816774234</v>
      </c>
      <c r="EG42">
        <v>11.145637844432326</v>
      </c>
      <c r="EH42">
        <v>11.192648925361178</v>
      </c>
      <c r="EI42">
        <v>12.293112169536235</v>
      </c>
      <c r="EJ42">
        <v>10.337435608114827</v>
      </c>
      <c r="EK42">
        <v>10.482480828140512</v>
      </c>
      <c r="EL42">
        <v>9.2804533888937648</v>
      </c>
      <c r="EM42">
        <v>8.2831515510665916</v>
      </c>
      <c r="EN42">
        <v>9.0546945336913147</v>
      </c>
      <c r="EO42">
        <v>11.186077944849785</v>
      </c>
      <c r="EP42">
        <v>10.286058101907372</v>
      </c>
      <c r="EQ42">
        <v>10.207090239015287</v>
      </c>
      <c r="ER42">
        <v>8.8096110149800246</v>
      </c>
      <c r="ES42">
        <v>7.6495782433168458</v>
      </c>
      <c r="ET42">
        <v>8.7867374691960229</v>
      </c>
      <c r="EU42">
        <v>9.387663239453202</v>
      </c>
      <c r="EV42">
        <v>9.3931412253071542</v>
      </c>
      <c r="EW42">
        <v>7.074186645223687</v>
      </c>
      <c r="EX42">
        <v>7.4964722055661319</v>
      </c>
      <c r="EY42">
        <v>11.346904848688897</v>
      </c>
      <c r="EZ42">
        <v>6.7729029726685388</v>
      </c>
      <c r="FA42">
        <v>8.3802324673408179</v>
      </c>
      <c r="FB42">
        <v>7.6080930721517195</v>
      </c>
      <c r="FC42">
        <v>8.1931891745758509</v>
      </c>
      <c r="FD42">
        <v>6.3504622339155423</v>
      </c>
      <c r="FE42">
        <v>10.781080063437912</v>
      </c>
      <c r="FF42">
        <v>10.386113500034154</v>
      </c>
      <c r="FG42">
        <v>9.7319888212225774</v>
      </c>
      <c r="FH42">
        <v>10.143576299799385</v>
      </c>
      <c r="FI42">
        <v>11.355680954261496</v>
      </c>
      <c r="FJ42">
        <v>9.223545219896879</v>
      </c>
      <c r="FK42">
        <v>8.1538801994298673</v>
      </c>
      <c r="FL42">
        <v>7.9093012868289829</v>
      </c>
      <c r="FM42">
        <v>9.6494961689541761</v>
      </c>
      <c r="FN42">
        <v>9.6398153902810968</v>
      </c>
      <c r="FO42">
        <v>8.780647457714295</v>
      </c>
      <c r="FP42">
        <v>10.908811506149826</v>
      </c>
      <c r="FQ42">
        <v>11.297675412623532</v>
      </c>
      <c r="FR42">
        <v>10.301533349706146</v>
      </c>
      <c r="FS42">
        <v>10.046384436431048</v>
      </c>
      <c r="FT42">
        <v>8.6496013075164573</v>
      </c>
      <c r="FU42">
        <v>10.672341193268272</v>
      </c>
      <c r="FV42">
        <v>9.8622749443025128</v>
      </c>
      <c r="FW42">
        <v>8.5094859849712332</v>
      </c>
      <c r="FX42">
        <v>9.6125985463994326</v>
      </c>
      <c r="FY42">
        <v>8.1744961472912028</v>
      </c>
      <c r="FZ42">
        <v>7.7672193791333264</v>
      </c>
      <c r="GA42">
        <v>8.0851724523122321</v>
      </c>
      <c r="GB42">
        <v>8.2490679114726575</v>
      </c>
      <c r="GC42">
        <v>8.4722896165547912</v>
      </c>
      <c r="GD42">
        <v>10.424563519584856</v>
      </c>
      <c r="GE42">
        <v>8.0612441542785334</v>
      </c>
      <c r="GF42">
        <v>9.5118036091346916</v>
      </c>
      <c r="GG42">
        <v>8.6364574526351419</v>
      </c>
      <c r="GH42">
        <v>8.1513354080690767</v>
      </c>
      <c r="GI42">
        <v>8.3462383391590365</v>
      </c>
      <c r="GJ42">
        <v>7.8023020328180541</v>
      </c>
      <c r="GK42">
        <v>8.5731000370796906</v>
      </c>
      <c r="GL42">
        <v>7.9536325586546681</v>
      </c>
      <c r="GM42">
        <v>8.4274417503954506</v>
      </c>
      <c r="GN42">
        <v>7.3861751571309631</v>
      </c>
      <c r="GO42">
        <v>8.0971599361853244</v>
      </c>
      <c r="GP42">
        <v>8.6897388328201561</v>
      </c>
      <c r="GQ42">
        <v>9.3339479881280258</v>
      </c>
      <c r="GR42">
        <v>7.9502901396150003</v>
      </c>
      <c r="GS42">
        <v>6.8928066437439064</v>
      </c>
      <c r="GT42">
        <v>7.6934132987089461</v>
      </c>
      <c r="GU42">
        <v>7.5246532253497094</v>
      </c>
      <c r="GV42">
        <v>9.6973565694343211</v>
      </c>
      <c r="GW42">
        <v>7.0487742953100083</v>
      </c>
      <c r="GX42">
        <v>8.1579200793585827</v>
      </c>
      <c r="GY42">
        <v>8.3173467296426669</v>
      </c>
      <c r="GZ42">
        <v>6.534578630425246</v>
      </c>
      <c r="HA42">
        <v>7.3876241775083038</v>
      </c>
      <c r="HB42">
        <v>6.1671103615714502</v>
      </c>
      <c r="HC42">
        <v>7.449352588766172</v>
      </c>
      <c r="HD42">
        <v>6.7439515777229104</v>
      </c>
      <c r="HE42">
        <v>6.9159594214127447</v>
      </c>
      <c r="HF42">
        <v>8.1681676840421282</v>
      </c>
      <c r="HG42">
        <v>10.081273726317562</v>
      </c>
      <c r="HH42">
        <v>8.1743595170101475</v>
      </c>
      <c r="HI42">
        <v>9.0124460656947214</v>
      </c>
      <c r="HJ42">
        <v>7.3355875729015407</v>
      </c>
      <c r="HK42">
        <v>7.5145362660989896</v>
      </c>
      <c r="HL42">
        <v>8.2254917330103403</v>
      </c>
      <c r="HM42">
        <v>8.3953579600271198</v>
      </c>
      <c r="HN42">
        <v>7.2265266510742761</v>
      </c>
      <c r="HO42">
        <v>7.8836258722611117</v>
      </c>
      <c r="HP42">
        <v>7.4215075305184257</v>
      </c>
      <c r="HQ42">
        <v>6.8368552023831857</v>
      </c>
      <c r="HR42">
        <v>5.9769847349663419</v>
      </c>
      <c r="HS42">
        <v>8.4250297983896765</v>
      </c>
      <c r="HT42">
        <v>9.6379983547054842</v>
      </c>
      <c r="HU42">
        <v>6.2289772316038423</v>
      </c>
      <c r="HV42">
        <v>8.2529037062524822</v>
      </c>
      <c r="HW42">
        <v>7.7130596972030085</v>
      </c>
      <c r="HX42">
        <v>5.8900575829990398</v>
      </c>
      <c r="HY42">
        <v>6.6751010771203347</v>
      </c>
      <c r="HZ42">
        <v>5.7877867767356665</v>
      </c>
      <c r="IA42">
        <v>6.158391601345258</v>
      </c>
      <c r="IB42">
        <v>5.5872916112862336</v>
      </c>
      <c r="IC42">
        <v>6.6345906109483197</v>
      </c>
      <c r="ID42">
        <v>5.7723105173324125</v>
      </c>
      <c r="IE42">
        <v>6.6810222871979654</v>
      </c>
      <c r="IF42">
        <v>7.8299085010466758</v>
      </c>
      <c r="IG42">
        <v>7.9953220341233813</v>
      </c>
      <c r="IH42">
        <v>7.1122254139406929</v>
      </c>
      <c r="II42">
        <v>8.704445560651239</v>
      </c>
      <c r="IJ42">
        <v>7.2719293612618321</v>
      </c>
      <c r="IK42">
        <v>8.3252415230833314</v>
      </c>
      <c r="IL42">
        <v>6.4764745699679649</v>
      </c>
      <c r="IM42">
        <v>6.5514204113348313</v>
      </c>
      <c r="IN42">
        <v>7.9359903335280135</v>
      </c>
      <c r="IO42">
        <v>8.6911233038555444</v>
      </c>
      <c r="IP42">
        <v>6.8269612742389141</v>
      </c>
      <c r="IQ42">
        <v>6.9068162974586951</v>
      </c>
      <c r="IR42">
        <v>5.3717408548008665</v>
      </c>
      <c r="IS42">
        <v>7.8236651822650591</v>
      </c>
      <c r="IT42">
        <v>6.157368877995161</v>
      </c>
      <c r="IU42">
        <v>6.8623024295950446</v>
      </c>
      <c r="IV42">
        <v>5.9025111017020482</v>
      </c>
      <c r="IW42">
        <v>7.1392865491570818</v>
      </c>
      <c r="IX42">
        <v>4.4805472743700774</v>
      </c>
      <c r="IY42">
        <v>5.9908431695338873</v>
      </c>
      <c r="IZ42">
        <v>7.0985776868506498</v>
      </c>
    </row>
    <row r="43" spans="1:260" x14ac:dyDescent="0.3">
      <c r="A43">
        <v>8.6122950981188282</v>
      </c>
      <c r="B43">
        <v>11.332268273683832</v>
      </c>
      <c r="C43">
        <v>9.7677546028988864</v>
      </c>
      <c r="D43">
        <v>9.6872703794805908</v>
      </c>
      <c r="E43">
        <v>11.817741179885218</v>
      </c>
      <c r="F43">
        <v>11.69260864282036</v>
      </c>
      <c r="G43">
        <v>11.822474657307982</v>
      </c>
      <c r="H43">
        <v>9.9151364136249605</v>
      </c>
      <c r="I43">
        <v>11.766030681699977</v>
      </c>
      <c r="J43">
        <v>10.328037678324678</v>
      </c>
      <c r="K43">
        <v>9.4854102983478157</v>
      </c>
      <c r="L43">
        <v>8.3249891006482368</v>
      </c>
      <c r="M43">
        <v>8.7677622730682732</v>
      </c>
      <c r="N43">
        <v>11.615167267010721</v>
      </c>
      <c r="O43">
        <v>8.6662547442205806</v>
      </c>
      <c r="P43">
        <v>9.138003073118286</v>
      </c>
      <c r="Q43">
        <v>8.804653728365091</v>
      </c>
      <c r="R43">
        <v>11.004710442605331</v>
      </c>
      <c r="S43">
        <v>8.5032675851544095</v>
      </c>
      <c r="T43">
        <v>9.0222724402169963</v>
      </c>
      <c r="U43">
        <v>8.6123983116537595</v>
      </c>
      <c r="V43">
        <v>9.2224866047297613</v>
      </c>
      <c r="W43">
        <v>8.3312176136242204</v>
      </c>
      <c r="X43">
        <v>8.2696842745361057</v>
      </c>
      <c r="Y43">
        <v>8.5234980814809127</v>
      </c>
      <c r="Z43">
        <v>7.9257825099215831</v>
      </c>
      <c r="AA43">
        <v>7.1472187087975989</v>
      </c>
      <c r="AB43">
        <v>7.2884464666221307</v>
      </c>
      <c r="AC43">
        <v>8.4005936736502562</v>
      </c>
      <c r="AD43">
        <v>8.2897404226833089</v>
      </c>
      <c r="AE43">
        <v>10.225184851539723</v>
      </c>
      <c r="AF43">
        <v>10.145116056394556</v>
      </c>
      <c r="AG43">
        <v>10.363622949518504</v>
      </c>
      <c r="AH43">
        <v>9.2265249927773247</v>
      </c>
      <c r="AI43">
        <v>9.1705190986953848</v>
      </c>
      <c r="AJ43">
        <v>8.3180493245403433</v>
      </c>
      <c r="AK43">
        <v>8.311288814045346</v>
      </c>
      <c r="AL43">
        <v>9.8532456969718112</v>
      </c>
      <c r="AM43">
        <v>9.1574608028134286</v>
      </c>
      <c r="AN43">
        <v>8.3712734300266405</v>
      </c>
      <c r="AO43">
        <v>9.0241949863650177</v>
      </c>
      <c r="AP43">
        <v>9.3007545799036411</v>
      </c>
      <c r="AQ43">
        <v>8.1677963410557872</v>
      </c>
      <c r="AR43">
        <v>10.076915822744295</v>
      </c>
      <c r="AS43">
        <v>11.14565159042955</v>
      </c>
      <c r="AT43">
        <v>9.1729507674961219</v>
      </c>
      <c r="AU43">
        <v>10.227082005826867</v>
      </c>
      <c r="AV43">
        <v>8.442992573429807</v>
      </c>
      <c r="AW43">
        <v>8.0886798442208274</v>
      </c>
      <c r="AX43">
        <v>10.653161576240855</v>
      </c>
      <c r="AY43">
        <v>8.5258374181188064</v>
      </c>
      <c r="AZ43">
        <v>8.0469633565162404</v>
      </c>
      <c r="BA43">
        <v>8.4246242761482506</v>
      </c>
      <c r="BB43">
        <v>9.004078986869013</v>
      </c>
      <c r="BC43">
        <v>7.8370386361530091</v>
      </c>
      <c r="BD43">
        <v>8.4277041879398453</v>
      </c>
      <c r="BE43">
        <v>8.3915123076290179</v>
      </c>
      <c r="BF43">
        <v>8.4116733953520715</v>
      </c>
      <c r="BG43">
        <v>8.5285886975929728</v>
      </c>
      <c r="BH43">
        <v>7.7881478185995565</v>
      </c>
      <c r="BI43">
        <v>6.7405833619137896</v>
      </c>
      <c r="BJ43">
        <v>6.4772736702046716</v>
      </c>
      <c r="BK43">
        <v>7.0949525194777356</v>
      </c>
      <c r="BL43">
        <v>6.9968809013222426</v>
      </c>
      <c r="BM43">
        <v>8.201185284674974</v>
      </c>
      <c r="BN43">
        <v>7.4654660323693154</v>
      </c>
      <c r="BO43">
        <v>7.2642111879982894</v>
      </c>
      <c r="BP43">
        <v>6.5977561348550982</v>
      </c>
      <c r="BQ43">
        <v>8.3282720003714097</v>
      </c>
      <c r="BR43">
        <v>5.6619610993021743</v>
      </c>
      <c r="BS43">
        <v>7.4163012984302412</v>
      </c>
      <c r="BT43">
        <v>8.4877316096420046</v>
      </c>
      <c r="BU43">
        <v>6.8344123707390718</v>
      </c>
      <c r="BV43">
        <v>8.6036668982688376</v>
      </c>
      <c r="BW43">
        <v>7.6109794797421015</v>
      </c>
      <c r="BX43">
        <v>6.3963250968111476</v>
      </c>
      <c r="BY43">
        <v>8.3634587961253111</v>
      </c>
      <c r="BZ43">
        <v>7.8045238595186355</v>
      </c>
      <c r="CA43">
        <v>6.684210797935723</v>
      </c>
      <c r="CB43">
        <v>7.3031152861184205</v>
      </c>
      <c r="CC43">
        <v>9.5194531349133946</v>
      </c>
      <c r="CD43">
        <v>7.6602931978100806</v>
      </c>
      <c r="CE43">
        <v>7.9342940723756952</v>
      </c>
      <c r="CF43">
        <v>9.4892602609849384</v>
      </c>
      <c r="CG43">
        <v>10.276112214206286</v>
      </c>
      <c r="CH43">
        <v>6.7574409260374448</v>
      </c>
      <c r="CI43">
        <v>8.5059708660329374</v>
      </c>
      <c r="CJ43">
        <v>7.3969380033506367</v>
      </c>
      <c r="CK43">
        <v>7.9565361709540543</v>
      </c>
      <c r="CL43">
        <v>8.3275466002624157</v>
      </c>
      <c r="CM43">
        <v>6.2398838014113434</v>
      </c>
      <c r="CN43">
        <v>7.7262051577840154</v>
      </c>
      <c r="CO43">
        <v>7.9801687072650225</v>
      </c>
      <c r="CP43">
        <v>6.1651804781685682</v>
      </c>
      <c r="CQ43">
        <v>8.2638201634365895</v>
      </c>
      <c r="CR43">
        <v>6.9240696397791641</v>
      </c>
      <c r="CS43">
        <v>5.6781658077506965</v>
      </c>
      <c r="CT43">
        <v>7.3800072233899483</v>
      </c>
      <c r="CU43">
        <v>7.2972293970052249</v>
      </c>
      <c r="CV43">
        <v>8.3007559740960577</v>
      </c>
      <c r="CW43">
        <v>8.5393005635172905</v>
      </c>
      <c r="CX43">
        <v>6.8705851535856928</v>
      </c>
      <c r="CY43">
        <v>6.1465411567854327</v>
      </c>
      <c r="CZ43">
        <v>6.8889729560008632</v>
      </c>
      <c r="DA43">
        <v>6.1674669106288365</v>
      </c>
      <c r="DB43">
        <v>5.8048517267217941</v>
      </c>
      <c r="DC43">
        <v>7.739088408026392</v>
      </c>
      <c r="DD43">
        <v>6.7487444575586979</v>
      </c>
      <c r="DE43">
        <v>7.7742836137990299</v>
      </c>
      <c r="DF43">
        <v>8.0670913393333752</v>
      </c>
      <c r="DG43">
        <v>7.5304245626844333</v>
      </c>
      <c r="DH43">
        <v>8.9421579406800635</v>
      </c>
      <c r="DI43">
        <v>7.9298306387952584</v>
      </c>
      <c r="DJ43">
        <v>6.5981645874097934</v>
      </c>
      <c r="DK43">
        <v>9.3116620718701704</v>
      </c>
      <c r="DL43">
        <v>6.4171317031132507</v>
      </c>
      <c r="DM43">
        <v>7.4797585100311252</v>
      </c>
      <c r="DN43">
        <v>7.6158722236707135</v>
      </c>
      <c r="DO43">
        <v>9.8891011931372077</v>
      </c>
      <c r="DP43">
        <v>5.3409809274495199</v>
      </c>
      <c r="DQ43">
        <v>5.9865546800622749</v>
      </c>
      <c r="DR43">
        <v>6.5912350124016461</v>
      </c>
      <c r="DS43">
        <v>6.0666881475119956</v>
      </c>
      <c r="DT43">
        <v>6.9746039822408497</v>
      </c>
      <c r="DU43">
        <v>5.8560741097596747</v>
      </c>
      <c r="DV43">
        <v>6.1748297734079127</v>
      </c>
      <c r="DW43">
        <v>6.9290924701830816</v>
      </c>
      <c r="DX43">
        <v>5.1303132344026654</v>
      </c>
      <c r="DY43">
        <v>6.1739756995326882</v>
      </c>
      <c r="DZ43">
        <v>5.6362993362964282</v>
      </c>
      <c r="EA43">
        <v>10.375166899295305</v>
      </c>
      <c r="EB43">
        <v>12.022856720439416</v>
      </c>
      <c r="EC43">
        <v>10.06609401390774</v>
      </c>
      <c r="ED43">
        <v>11.555461094683066</v>
      </c>
      <c r="EE43">
        <v>12.818156834414507</v>
      </c>
      <c r="EF43">
        <v>10.558438606194693</v>
      </c>
      <c r="EG43">
        <v>11.216402942404661</v>
      </c>
      <c r="EH43">
        <v>11.368899027240989</v>
      </c>
      <c r="EI43">
        <v>12.098762351983975</v>
      </c>
      <c r="EJ43">
        <v>9.890848262858519</v>
      </c>
      <c r="EK43">
        <v>10.587719989564645</v>
      </c>
      <c r="EL43">
        <v>9.1996129800087569</v>
      </c>
      <c r="EM43">
        <v>8.3232591201196335</v>
      </c>
      <c r="EN43">
        <v>8.7549319944424404</v>
      </c>
      <c r="EO43">
        <v>11.202589031783186</v>
      </c>
      <c r="EP43">
        <v>10.217766174778728</v>
      </c>
      <c r="EQ43">
        <v>10.191363307671907</v>
      </c>
      <c r="ER43">
        <v>8.9156361332396123</v>
      </c>
      <c r="ES43">
        <v>7.6074803517256804</v>
      </c>
      <c r="ET43">
        <v>8.7044792521955721</v>
      </c>
      <c r="EU43">
        <v>9.2873277860648855</v>
      </c>
      <c r="EV43">
        <v>9.2760180835670667</v>
      </c>
      <c r="EW43">
        <v>7.1152860406467919</v>
      </c>
      <c r="EX43">
        <v>7.2048280638453459</v>
      </c>
      <c r="EY43">
        <v>11.318747264891304</v>
      </c>
      <c r="EZ43">
        <v>6.6026170201995669</v>
      </c>
      <c r="FA43">
        <v>8.2986253719821121</v>
      </c>
      <c r="FB43">
        <v>7.6188067770047585</v>
      </c>
      <c r="FC43">
        <v>8.0379677847478774</v>
      </c>
      <c r="FD43">
        <v>6.2270262903487446</v>
      </c>
      <c r="FE43">
        <v>10.710338664280025</v>
      </c>
      <c r="FF43">
        <v>10.200989415492808</v>
      </c>
      <c r="FG43">
        <v>9.8277300717804827</v>
      </c>
      <c r="FH43">
        <v>10.007963432233383</v>
      </c>
      <c r="FI43">
        <v>11.321213578541936</v>
      </c>
      <c r="FJ43">
        <v>9.1813441823436079</v>
      </c>
      <c r="FK43">
        <v>7.9989621765151613</v>
      </c>
      <c r="FL43">
        <v>7.9175386400177459</v>
      </c>
      <c r="FM43">
        <v>9.5775925261766925</v>
      </c>
      <c r="FN43">
        <v>9.3612231546111069</v>
      </c>
      <c r="FO43">
        <v>8.7213856533535825</v>
      </c>
      <c r="FP43">
        <v>10.74834600913313</v>
      </c>
      <c r="FQ43">
        <v>11.179464156821528</v>
      </c>
      <c r="FR43">
        <v>10.331841747045805</v>
      </c>
      <c r="FS43">
        <v>9.9961764919947083</v>
      </c>
      <c r="FT43">
        <v>8.5989798376089777</v>
      </c>
      <c r="FU43">
        <v>10.51881931379169</v>
      </c>
      <c r="FV43">
        <v>10.140066500031052</v>
      </c>
      <c r="FW43">
        <v>8.3985520754572267</v>
      </c>
      <c r="FX43">
        <v>9.5401941101378203</v>
      </c>
      <c r="FY43">
        <v>8.0753714377918371</v>
      </c>
      <c r="FZ43">
        <v>7.6642745068751896</v>
      </c>
      <c r="GA43">
        <v>8.2880635618420477</v>
      </c>
      <c r="GB43">
        <v>7.9644598538214817</v>
      </c>
      <c r="GC43">
        <v>8.3639481906474451</v>
      </c>
      <c r="GD43">
        <v>10.164182349245488</v>
      </c>
      <c r="GE43">
        <v>7.9514718564694515</v>
      </c>
      <c r="GF43">
        <v>9.5445084253814709</v>
      </c>
      <c r="GG43">
        <v>8.4322945430302596</v>
      </c>
      <c r="GH43">
        <v>8.0635396158868211</v>
      </c>
      <c r="GI43">
        <v>8.2284453350004494</v>
      </c>
      <c r="GJ43">
        <v>7.694094890032467</v>
      </c>
      <c r="GK43">
        <v>8.5607747242120134</v>
      </c>
      <c r="GL43">
        <v>7.9284746250439069</v>
      </c>
      <c r="GM43">
        <v>8.2556082420983739</v>
      </c>
      <c r="GN43">
        <v>7.4031825641126892</v>
      </c>
      <c r="GO43">
        <v>7.7929622544053254</v>
      </c>
      <c r="GP43">
        <v>8.6715092695375109</v>
      </c>
      <c r="GQ43">
        <v>9.3806300259163784</v>
      </c>
      <c r="GR43">
        <v>7.9084916758950827</v>
      </c>
      <c r="GS43">
        <v>6.7781376494981576</v>
      </c>
      <c r="GT43">
        <v>7.6173307675531596</v>
      </c>
      <c r="GU43">
        <v>7.5006773616555442</v>
      </c>
      <c r="GV43">
        <v>9.6338684065737397</v>
      </c>
      <c r="GW43">
        <v>6.9814861473656036</v>
      </c>
      <c r="GX43">
        <v>8.0549015213393673</v>
      </c>
      <c r="GY43">
        <v>8.1474928895269692</v>
      </c>
      <c r="GZ43">
        <v>6.5583720256704705</v>
      </c>
      <c r="HA43">
        <v>7.2405637842757322</v>
      </c>
      <c r="HB43">
        <v>6.0949872810818597</v>
      </c>
      <c r="HC43">
        <v>7.2514901897643123</v>
      </c>
      <c r="HD43">
        <v>6.6659981437329039</v>
      </c>
      <c r="HE43">
        <v>6.8408354831089868</v>
      </c>
      <c r="HF43">
        <v>8.1761495735411884</v>
      </c>
      <c r="HG43">
        <v>10.159642112100457</v>
      </c>
      <c r="HH43">
        <v>8.0890412171230732</v>
      </c>
      <c r="HI43">
        <v>8.8253457609565089</v>
      </c>
      <c r="HJ43">
        <v>7.376295078586768</v>
      </c>
      <c r="HK43">
        <v>7.4543330497045996</v>
      </c>
      <c r="HL43">
        <v>7.9684059326581345</v>
      </c>
      <c r="HM43">
        <v>8.3549447847451574</v>
      </c>
      <c r="HN43">
        <v>7.114868237989878</v>
      </c>
      <c r="HO43">
        <v>7.8021996559578701</v>
      </c>
      <c r="HP43">
        <v>7.3400073172813141</v>
      </c>
      <c r="HQ43">
        <v>6.7579182496048951</v>
      </c>
      <c r="HR43">
        <v>5.9607267092804195</v>
      </c>
      <c r="HS43">
        <v>8.3055007426306595</v>
      </c>
      <c r="HT43">
        <v>9.6039040198844265</v>
      </c>
      <c r="HU43">
        <v>6.2034168190061809</v>
      </c>
      <c r="HV43">
        <v>8.1070540602153969</v>
      </c>
      <c r="HW43">
        <v>7.5189000439684524</v>
      </c>
      <c r="HX43">
        <v>5.7830831022311049</v>
      </c>
      <c r="HY43">
        <v>6.5516865430404962</v>
      </c>
      <c r="HZ43">
        <v>5.6744540483126338</v>
      </c>
      <c r="IA43">
        <v>6.0510154263803155</v>
      </c>
      <c r="IB43">
        <v>5.6186220197472689</v>
      </c>
      <c r="IC43">
        <v>6.4744418355005875</v>
      </c>
      <c r="ID43">
        <v>5.6192995430785189</v>
      </c>
      <c r="IE43">
        <v>6.5058010444114087</v>
      </c>
      <c r="IF43">
        <v>7.7431040606320485</v>
      </c>
      <c r="IG43">
        <v>7.8413508025344942</v>
      </c>
      <c r="IH43">
        <v>6.8091617445588701</v>
      </c>
      <c r="II43">
        <v>8.8624780540651997</v>
      </c>
      <c r="IJ43">
        <v>7.2377306468269129</v>
      </c>
      <c r="IK43">
        <v>8.2416665026234224</v>
      </c>
      <c r="IL43">
        <v>6.3781931213626901</v>
      </c>
      <c r="IM43">
        <v>6.4392278250581549</v>
      </c>
      <c r="IN43">
        <v>7.9257622258914697</v>
      </c>
      <c r="IO43">
        <v>8.6932918954416696</v>
      </c>
      <c r="IP43">
        <v>6.8446252355580031</v>
      </c>
      <c r="IQ43">
        <v>6.8958127714826514</v>
      </c>
      <c r="IR43">
        <v>5.2843697924576354</v>
      </c>
      <c r="IS43">
        <v>7.7924915737973022</v>
      </c>
      <c r="IT43">
        <v>6.1940337233636278</v>
      </c>
      <c r="IU43">
        <v>6.8387478962941</v>
      </c>
      <c r="IV43">
        <v>5.7891976363291704</v>
      </c>
      <c r="IW43">
        <v>7.0734725530778038</v>
      </c>
      <c r="IX43">
        <v>4.3779112748304367</v>
      </c>
      <c r="IY43">
        <v>6.1691275983871829</v>
      </c>
      <c r="IZ43">
        <v>6.9700499979928363</v>
      </c>
    </row>
    <row r="44" spans="1:260" x14ac:dyDescent="0.3">
      <c r="A44">
        <v>8.6635314125110519</v>
      </c>
      <c r="B44">
        <v>11.28821677040342</v>
      </c>
      <c r="C44">
        <v>9.8888461961452947</v>
      </c>
      <c r="D44">
        <v>9.3776517618589992</v>
      </c>
      <c r="E44">
        <v>11.85703930874833</v>
      </c>
      <c r="F44">
        <v>11.570919800352279</v>
      </c>
      <c r="G44">
        <v>11.766978967144993</v>
      </c>
      <c r="H44">
        <v>10.103282358354415</v>
      </c>
      <c r="I44">
        <v>11.668390173862907</v>
      </c>
      <c r="J44">
        <v>9.8054183092084859</v>
      </c>
      <c r="K44">
        <v>9.445048031900324</v>
      </c>
      <c r="L44">
        <v>8.165459137257244</v>
      </c>
      <c r="M44">
        <v>8.7580174665430146</v>
      </c>
      <c r="N44">
        <v>11.277209496037031</v>
      </c>
      <c r="O44">
        <v>8.6656317628964921</v>
      </c>
      <c r="P44">
        <v>8.9963157621595577</v>
      </c>
      <c r="Q44">
        <v>8.5379098730406149</v>
      </c>
      <c r="R44">
        <v>11.107501753489757</v>
      </c>
      <c r="S44">
        <v>8.4024184983344004</v>
      </c>
      <c r="T44">
        <v>8.8450766934349829</v>
      </c>
      <c r="U44">
        <v>8.7059414886189579</v>
      </c>
      <c r="V44">
        <v>9.0015547094882624</v>
      </c>
      <c r="W44">
        <v>8.5107743809239427</v>
      </c>
      <c r="X44">
        <v>8.0492530810491054</v>
      </c>
      <c r="Y44">
        <v>8.4333480360300896</v>
      </c>
      <c r="Z44">
        <v>7.7808552344754727</v>
      </c>
      <c r="AA44">
        <v>7.0324736763305182</v>
      </c>
      <c r="AB44">
        <v>7.340937422781221</v>
      </c>
      <c r="AC44">
        <v>8.4333301895980295</v>
      </c>
      <c r="AD44">
        <v>8.2260056796011867</v>
      </c>
      <c r="AE44">
        <v>10.178075850347181</v>
      </c>
      <c r="AF44">
        <v>9.8673329823670581</v>
      </c>
      <c r="AG44">
        <v>10.786089070466211</v>
      </c>
      <c r="AH44">
        <v>8.7756251173889375</v>
      </c>
      <c r="AI44">
        <v>9.2250120955209312</v>
      </c>
      <c r="AJ44">
        <v>8.1898540472367856</v>
      </c>
      <c r="AK44">
        <v>8.0166182326117106</v>
      </c>
      <c r="AL44">
        <v>10.119688302505722</v>
      </c>
      <c r="AM44">
        <v>9.1298266007275455</v>
      </c>
      <c r="AN44">
        <v>8.211968023252787</v>
      </c>
      <c r="AO44">
        <v>8.9367724814429579</v>
      </c>
      <c r="AP44">
        <v>9.1689773625362001</v>
      </c>
      <c r="AQ44">
        <v>8.0262658233036923</v>
      </c>
      <c r="AR44">
        <v>10.025412916243944</v>
      </c>
      <c r="AS44">
        <v>11.521314982151583</v>
      </c>
      <c r="AT44">
        <v>9.03558567774229</v>
      </c>
      <c r="AU44">
        <v>9.9039021575068276</v>
      </c>
      <c r="AV44">
        <v>8.665358860310544</v>
      </c>
      <c r="AW44">
        <v>7.9339380107558579</v>
      </c>
      <c r="AX44">
        <v>10.412895612891242</v>
      </c>
      <c r="AY44">
        <v>8.4371030168055299</v>
      </c>
      <c r="AZ44">
        <v>7.8855599227673929</v>
      </c>
      <c r="BA44">
        <v>8.5570394756458796</v>
      </c>
      <c r="BB44">
        <v>8.6563686925980683</v>
      </c>
      <c r="BC44">
        <v>7.7729620350081357</v>
      </c>
      <c r="BD44">
        <v>8.1665976031932477</v>
      </c>
      <c r="BE44">
        <v>8.1486475840157979</v>
      </c>
      <c r="BF44">
        <v>8.3095453636453058</v>
      </c>
      <c r="BG44">
        <v>8.3624075708420023</v>
      </c>
      <c r="BH44">
        <v>7.6676034308305123</v>
      </c>
      <c r="BI44">
        <v>6.654874319094608</v>
      </c>
      <c r="BJ44">
        <v>6.2813693101143331</v>
      </c>
      <c r="BK44">
        <v>6.9799117626879852</v>
      </c>
      <c r="BL44">
        <v>6.9152066791552045</v>
      </c>
      <c r="BM44">
        <v>8.0723897138015115</v>
      </c>
      <c r="BN44">
        <v>7.5181116001640325</v>
      </c>
      <c r="BO44">
        <v>6.9622001499094193</v>
      </c>
      <c r="BP44">
        <v>6.6449548575909443</v>
      </c>
      <c r="BQ44">
        <v>8.2053924189923428</v>
      </c>
      <c r="BR44">
        <v>5.5761704879652392</v>
      </c>
      <c r="BS44">
        <v>7.3354089178370261</v>
      </c>
      <c r="BT44">
        <v>8.4785841681438203</v>
      </c>
      <c r="BU44">
        <v>6.7406593967765644</v>
      </c>
      <c r="BV44">
        <v>8.4651657528990274</v>
      </c>
      <c r="BW44">
        <v>7.5148896228073099</v>
      </c>
      <c r="BX44">
        <v>6.4286912296401884</v>
      </c>
      <c r="BY44">
        <v>8.226953733520169</v>
      </c>
      <c r="BZ44">
        <v>7.7934251753327857</v>
      </c>
      <c r="CA44">
        <v>6.6373738830976299</v>
      </c>
      <c r="CB44">
        <v>7.2701074604611824</v>
      </c>
      <c r="CC44">
        <v>9.4115132815440603</v>
      </c>
      <c r="CD44">
        <v>7.5434317984607402</v>
      </c>
      <c r="CE44">
        <v>8.0242374615767957</v>
      </c>
      <c r="CF44">
        <v>9.2512774265356601</v>
      </c>
      <c r="CG44">
        <v>10.396811564502798</v>
      </c>
      <c r="CH44">
        <v>6.6187123918426138</v>
      </c>
      <c r="CI44">
        <v>8.1830986863705597</v>
      </c>
      <c r="CJ44">
        <v>7.5967780066612454</v>
      </c>
      <c r="CK44">
        <v>8.0074733247729579</v>
      </c>
      <c r="CL44">
        <v>8.0533171397498098</v>
      </c>
      <c r="CM44">
        <v>6.1224393205291197</v>
      </c>
      <c r="CN44">
        <v>7.6099176585487553</v>
      </c>
      <c r="CO44">
        <v>7.8773258547389613</v>
      </c>
      <c r="CP44">
        <v>5.9039988918403568</v>
      </c>
      <c r="CQ44">
        <v>8.216855260496148</v>
      </c>
      <c r="CR44">
        <v>6.9163450479371393</v>
      </c>
      <c r="CS44">
        <v>5.3546663452653043</v>
      </c>
      <c r="CT44">
        <v>7.3411243352764943</v>
      </c>
      <c r="CU44">
        <v>7.4430937175959313</v>
      </c>
      <c r="CV44">
        <v>8.0205067218940727</v>
      </c>
      <c r="CW44">
        <v>8.2592840323394867</v>
      </c>
      <c r="CX44">
        <v>6.712317628181065</v>
      </c>
      <c r="CY44">
        <v>6.0113239516723675</v>
      </c>
      <c r="CZ44">
        <v>6.6850180976071387</v>
      </c>
      <c r="DA44">
        <v>5.956633920167083</v>
      </c>
      <c r="DB44">
        <v>5.7361986576638051</v>
      </c>
      <c r="DC44">
        <v>7.6095545688265158</v>
      </c>
      <c r="DD44">
        <v>6.6058696633577387</v>
      </c>
      <c r="DE44">
        <v>7.6494391819414798</v>
      </c>
      <c r="DF44">
        <v>7.9410344891205451</v>
      </c>
      <c r="DG44">
        <v>7.3678067533673444</v>
      </c>
      <c r="DH44">
        <v>8.7275995505615214</v>
      </c>
      <c r="DI44">
        <v>7.8497917603377987</v>
      </c>
      <c r="DJ44">
        <v>6.4905531912942314</v>
      </c>
      <c r="DK44">
        <v>9.4425704249980136</v>
      </c>
      <c r="DL44">
        <v>6.2645796739706849</v>
      </c>
      <c r="DM44">
        <v>7.2122517976778902</v>
      </c>
      <c r="DN44">
        <v>7.8263419170306499</v>
      </c>
      <c r="DO44">
        <v>10.015727455955995</v>
      </c>
      <c r="DP44">
        <v>5.0325491293752718</v>
      </c>
      <c r="DQ44">
        <v>5.8878482866363662</v>
      </c>
      <c r="DR44">
        <v>6.4604083415528422</v>
      </c>
      <c r="DS44">
        <v>5.935205787960359</v>
      </c>
      <c r="DT44">
        <v>6.9458212214074022</v>
      </c>
      <c r="DU44">
        <v>5.9368110621916443</v>
      </c>
      <c r="DV44">
        <v>6.0434904820203457</v>
      </c>
      <c r="DW44">
        <v>6.7821079840638046</v>
      </c>
      <c r="DX44">
        <v>5.0851464340029491</v>
      </c>
      <c r="DY44">
        <v>6.2262994778778475</v>
      </c>
      <c r="DZ44">
        <v>5.4536276112433928</v>
      </c>
      <c r="EA44">
        <v>10.516268133214322</v>
      </c>
      <c r="EB44">
        <v>11.960893742395053</v>
      </c>
      <c r="EC44">
        <v>10.210995442222611</v>
      </c>
      <c r="ED44">
        <v>11.253374985966383</v>
      </c>
      <c r="EE44">
        <v>12.909600414381911</v>
      </c>
      <c r="EF44">
        <v>10.588399863894765</v>
      </c>
      <c r="EG44">
        <v>11.212887212635247</v>
      </c>
      <c r="EH44">
        <v>11.539815589277914</v>
      </c>
      <c r="EI44">
        <v>11.946033697243831</v>
      </c>
      <c r="EJ44">
        <v>9.3944924065020281</v>
      </c>
      <c r="EK44">
        <v>10.708631549920403</v>
      </c>
      <c r="EL44">
        <v>9.1195697159214184</v>
      </c>
      <c r="EM44">
        <v>8.3533562582213818</v>
      </c>
      <c r="EN44">
        <v>8.4209455230433505</v>
      </c>
      <c r="EO44">
        <v>11.215549242237914</v>
      </c>
      <c r="EP44">
        <v>10.090357745819809</v>
      </c>
      <c r="EQ44">
        <v>10.09925148965328</v>
      </c>
      <c r="ER44">
        <v>9.0387674986691646</v>
      </c>
      <c r="ES44">
        <v>7.5549048219153701</v>
      </c>
      <c r="ET44">
        <v>8.6054423941119609</v>
      </c>
      <c r="EU44">
        <v>9.1780026758063293</v>
      </c>
      <c r="EV44">
        <v>9.1410328418155107</v>
      </c>
      <c r="EW44">
        <v>7.1512826038068802</v>
      </c>
      <c r="EX44">
        <v>6.884802125884887</v>
      </c>
      <c r="EY44">
        <v>11.286628571841169</v>
      </c>
      <c r="EZ44">
        <v>6.3843984349728178</v>
      </c>
      <c r="FA44">
        <v>8.2063288666871443</v>
      </c>
      <c r="FB44">
        <v>7.6331402903225793</v>
      </c>
      <c r="FC44">
        <v>7.8562009674705662</v>
      </c>
      <c r="FD44">
        <v>6.0816524535998173</v>
      </c>
      <c r="FE44">
        <v>10.626216101775858</v>
      </c>
      <c r="FF44">
        <v>10.007646059685056</v>
      </c>
      <c r="FG44">
        <v>9.9141641778645013</v>
      </c>
      <c r="FH44">
        <v>9.8457942742217988</v>
      </c>
      <c r="FI44">
        <v>11.28711995485631</v>
      </c>
      <c r="FJ44">
        <v>9.1038975495357803</v>
      </c>
      <c r="FK44">
        <v>7.7458469533994982</v>
      </c>
      <c r="FL44">
        <v>7.9245184970647307</v>
      </c>
      <c r="FM44">
        <v>9.49325078625888</v>
      </c>
      <c r="FN44">
        <v>9.0534390060280145</v>
      </c>
      <c r="FO44">
        <v>8.6534470696246633</v>
      </c>
      <c r="FP44">
        <v>10.567563006900874</v>
      </c>
      <c r="FQ44">
        <v>11.025748776845896</v>
      </c>
      <c r="FR44">
        <v>10.360140020598609</v>
      </c>
      <c r="FS44">
        <v>9.9369320243830934</v>
      </c>
      <c r="FT44">
        <v>8.5207350991535442</v>
      </c>
      <c r="FU44">
        <v>10.325693776757891</v>
      </c>
      <c r="FV44">
        <v>10.410280261430158</v>
      </c>
      <c r="FW44">
        <v>8.2795767512428888</v>
      </c>
      <c r="FX44">
        <v>9.4584795046179444</v>
      </c>
      <c r="FY44">
        <v>7.9620619254027218</v>
      </c>
      <c r="FZ44">
        <v>7.5410206515649696</v>
      </c>
      <c r="GA44">
        <v>8.4959668208755517</v>
      </c>
      <c r="GB44">
        <v>7.6398880829698026</v>
      </c>
      <c r="GC44">
        <v>8.2231687330801346</v>
      </c>
      <c r="GD44">
        <v>9.8444423952684783</v>
      </c>
      <c r="GE44">
        <v>7.8304712352020278</v>
      </c>
      <c r="GF44">
        <v>9.5537075031808385</v>
      </c>
      <c r="GG44">
        <v>8.1916706816154186</v>
      </c>
      <c r="GH44">
        <v>7.9495049890013121</v>
      </c>
      <c r="GI44">
        <v>8.095802236730318</v>
      </c>
      <c r="GJ44">
        <v>7.5781128183417961</v>
      </c>
      <c r="GK44">
        <v>8.5347645006744575</v>
      </c>
      <c r="GL44">
        <v>7.8997270712163479</v>
      </c>
      <c r="GM44">
        <v>8.056141955509375</v>
      </c>
      <c r="GN44">
        <v>7.426750441539391</v>
      </c>
      <c r="GO44">
        <v>7.4535672317471837</v>
      </c>
      <c r="GP44">
        <v>8.6723869445856767</v>
      </c>
      <c r="GQ44">
        <v>9.4365772016608425</v>
      </c>
      <c r="GR44">
        <v>7.8507376462036635</v>
      </c>
      <c r="GS44">
        <v>6.6523999303470429</v>
      </c>
      <c r="GT44">
        <v>7.5347996278146976</v>
      </c>
      <c r="GU44">
        <v>7.4636296394224528</v>
      </c>
      <c r="GV44">
        <v>9.5548026826810588</v>
      </c>
      <c r="GW44">
        <v>6.9137019494466179</v>
      </c>
      <c r="GX44">
        <v>7.9412320461162293</v>
      </c>
      <c r="GY44">
        <v>7.9401716297416165</v>
      </c>
      <c r="GZ44">
        <v>6.6109801056565445</v>
      </c>
      <c r="HA44">
        <v>7.123759651569773</v>
      </c>
      <c r="HB44">
        <v>6.0187007243263873</v>
      </c>
      <c r="HC44">
        <v>7.0245570171301317</v>
      </c>
      <c r="HD44">
        <v>6.5842253220050253</v>
      </c>
      <c r="HE44">
        <v>6.7453906966117083</v>
      </c>
      <c r="HF44">
        <v>8.1679920462246685</v>
      </c>
      <c r="HG44">
        <v>10.229013196903237</v>
      </c>
      <c r="HH44">
        <v>7.9842403138612754</v>
      </c>
      <c r="HI44">
        <v>8.6064729080486053</v>
      </c>
      <c r="HJ44">
        <v>7.4214792812589963</v>
      </c>
      <c r="HK44">
        <v>7.4143809599795834</v>
      </c>
      <c r="HL44">
        <v>7.6729102729866181</v>
      </c>
      <c r="HM44">
        <v>8.3058607274197946</v>
      </c>
      <c r="HN44">
        <v>6.9917802699392588</v>
      </c>
      <c r="HO44">
        <v>7.7089563343129708</v>
      </c>
      <c r="HP44">
        <v>7.2495525028283705</v>
      </c>
      <c r="HQ44">
        <v>6.6685754132828006</v>
      </c>
      <c r="HR44">
        <v>5.9429262218071575</v>
      </c>
      <c r="HS44">
        <v>8.1714559468838495</v>
      </c>
      <c r="HT44">
        <v>9.5572743538465481</v>
      </c>
      <c r="HU44">
        <v>6.1726408202341503</v>
      </c>
      <c r="HV44">
        <v>7.9300429315572156</v>
      </c>
      <c r="HW44">
        <v>7.2898612617852701</v>
      </c>
      <c r="HX44">
        <v>5.6659094689502849</v>
      </c>
      <c r="HY44">
        <v>6.4590910763687717</v>
      </c>
      <c r="HZ44">
        <v>5.5521675139044246</v>
      </c>
      <c r="IA44">
        <v>5.9300816300438184</v>
      </c>
      <c r="IB44">
        <v>5.6568195189853157</v>
      </c>
      <c r="IC44">
        <v>6.2896586648153061</v>
      </c>
      <c r="ID44">
        <v>5.4436631352531677</v>
      </c>
      <c r="IE44">
        <v>6.2986188274456962</v>
      </c>
      <c r="IF44">
        <v>7.6459532546076865</v>
      </c>
      <c r="IG44">
        <v>7.6592170508055561</v>
      </c>
      <c r="IH44">
        <v>6.4595753383529289</v>
      </c>
      <c r="II44">
        <v>9.0433407942420789</v>
      </c>
      <c r="IJ44">
        <v>7.2235757819977104</v>
      </c>
      <c r="IK44">
        <v>8.1450716499953373</v>
      </c>
      <c r="IL44">
        <v>6.2641923001588076</v>
      </c>
      <c r="IM44">
        <v>6.3085676678935823</v>
      </c>
      <c r="IN44">
        <v>7.9035267040625978</v>
      </c>
      <c r="IO44">
        <v>8.6612484270028602</v>
      </c>
      <c r="IP44">
        <v>6.8419097482670903</v>
      </c>
      <c r="IQ44">
        <v>6.8701664693901972</v>
      </c>
      <c r="IR44">
        <v>5.1801751128443057</v>
      </c>
      <c r="IS44">
        <v>7.7079879363071786</v>
      </c>
      <c r="IT44">
        <v>6.2344978428119893</v>
      </c>
      <c r="IU44">
        <v>6.8117789355059752</v>
      </c>
      <c r="IV44">
        <v>5.6546234526639303</v>
      </c>
      <c r="IW44">
        <v>6.9937220205946886</v>
      </c>
      <c r="IX44">
        <v>4.2598918698738135</v>
      </c>
      <c r="IY44">
        <v>6.3593414242085196</v>
      </c>
      <c r="IZ44">
        <v>6.8312340940498366</v>
      </c>
    </row>
    <row r="45" spans="1:260" x14ac:dyDescent="0.3">
      <c r="A45">
        <v>8.722869514380335</v>
      </c>
      <c r="B45">
        <v>11.231048024853783</v>
      </c>
      <c r="C45">
        <v>9.9897081864109598</v>
      </c>
      <c r="D45">
        <v>9.0492500046239037</v>
      </c>
      <c r="E45">
        <v>11.952362757659271</v>
      </c>
      <c r="F45">
        <v>11.412682900434799</v>
      </c>
      <c r="G45">
        <v>11.615954975686586</v>
      </c>
      <c r="H45">
        <v>10.293737263419532</v>
      </c>
      <c r="I45">
        <v>11.686656537807867</v>
      </c>
      <c r="J45">
        <v>9.2678799331991542</v>
      </c>
      <c r="K45">
        <v>9.4061428836491299</v>
      </c>
      <c r="L45">
        <v>8.0010772653593758</v>
      </c>
      <c r="M45">
        <v>8.7337670831809664</v>
      </c>
      <c r="N45">
        <v>10.935366077720719</v>
      </c>
      <c r="O45">
        <v>8.7048352401499667</v>
      </c>
      <c r="P45">
        <v>8.8354188545959556</v>
      </c>
      <c r="Q45">
        <v>8.1756722231094905</v>
      </c>
      <c r="R45">
        <v>11.218485023062083</v>
      </c>
      <c r="S45">
        <v>8.4122288475204474</v>
      </c>
      <c r="T45">
        <v>8.6547392073304117</v>
      </c>
      <c r="U45">
        <v>8.8005341895006559</v>
      </c>
      <c r="V45">
        <v>8.7763908932037964</v>
      </c>
      <c r="W45">
        <v>8.6614103384827175</v>
      </c>
      <c r="X45">
        <v>7.826466328609861</v>
      </c>
      <c r="Y45">
        <v>8.3271652073607072</v>
      </c>
      <c r="Z45">
        <v>7.5680320224389765</v>
      </c>
      <c r="AA45">
        <v>6.9323905238971939</v>
      </c>
      <c r="AB45">
        <v>7.3985753002956924</v>
      </c>
      <c r="AC45">
        <v>8.4602219078932706</v>
      </c>
      <c r="AD45">
        <v>8.1496787042178997</v>
      </c>
      <c r="AE45">
        <v>10.129409701239567</v>
      </c>
      <c r="AF45">
        <v>9.5936840121148084</v>
      </c>
      <c r="AG45">
        <v>11.190061517981171</v>
      </c>
      <c r="AH45">
        <v>8.3123106596711835</v>
      </c>
      <c r="AI45">
        <v>9.3147737230868426</v>
      </c>
      <c r="AJ45">
        <v>8.0177646474103117</v>
      </c>
      <c r="AK45">
        <v>7.7090515060129139</v>
      </c>
      <c r="AL45">
        <v>10.402132460735535</v>
      </c>
      <c r="AM45">
        <v>9.1126057229566388</v>
      </c>
      <c r="AN45">
        <v>8.0542999614812043</v>
      </c>
      <c r="AO45">
        <v>8.84732722973121</v>
      </c>
      <c r="AP45">
        <v>9.0349735849797881</v>
      </c>
      <c r="AQ45">
        <v>7.8663091440418578</v>
      </c>
      <c r="AR45">
        <v>9.9550629032039772</v>
      </c>
      <c r="AS45">
        <v>11.887467163518059</v>
      </c>
      <c r="AT45">
        <v>8.8231648190722431</v>
      </c>
      <c r="AU45">
        <v>9.5605273650472373</v>
      </c>
      <c r="AV45">
        <v>8.8589528784850966</v>
      </c>
      <c r="AW45">
        <v>7.7955905910052934</v>
      </c>
      <c r="AX45">
        <v>10.162851860862428</v>
      </c>
      <c r="AY45">
        <v>8.3613868375031117</v>
      </c>
      <c r="AZ45">
        <v>7.7062310159997551</v>
      </c>
      <c r="BA45">
        <v>8.7325831370567037</v>
      </c>
      <c r="BB45">
        <v>8.298094573829669</v>
      </c>
      <c r="BC45">
        <v>7.6981770140377819</v>
      </c>
      <c r="BD45">
        <v>7.9097594777829858</v>
      </c>
      <c r="BE45">
        <v>7.8964158013659027</v>
      </c>
      <c r="BF45">
        <v>8.193329921989962</v>
      </c>
      <c r="BG45">
        <v>8.1860365201721343</v>
      </c>
      <c r="BH45">
        <v>7.535924486345885</v>
      </c>
      <c r="BI45">
        <v>6.5466456005769196</v>
      </c>
      <c r="BJ45">
        <v>6.0796318194316621</v>
      </c>
      <c r="BK45">
        <v>6.8563907837183757</v>
      </c>
      <c r="BL45">
        <v>6.8274671965294571</v>
      </c>
      <c r="BM45">
        <v>7.9328004594724675</v>
      </c>
      <c r="BN45">
        <v>7.5090393849389336</v>
      </c>
      <c r="BO45">
        <v>6.6331726777418378</v>
      </c>
      <c r="BP45">
        <v>6.6920225302692025</v>
      </c>
      <c r="BQ45">
        <v>8.0783380001238374</v>
      </c>
      <c r="BR45">
        <v>5.4902006194899347</v>
      </c>
      <c r="BS45">
        <v>7.2662522893950436</v>
      </c>
      <c r="BT45">
        <v>8.4838110828557056</v>
      </c>
      <c r="BU45">
        <v>6.6324680333597668</v>
      </c>
      <c r="BV45">
        <v>8.3192590878856816</v>
      </c>
      <c r="BW45">
        <v>7.4170289382301249</v>
      </c>
      <c r="BX45">
        <v>6.4573353463657703</v>
      </c>
      <c r="BY45">
        <v>8.0278801866193419</v>
      </c>
      <c r="BZ45">
        <v>7.7879136231281185</v>
      </c>
      <c r="CA45">
        <v>6.627076254533522</v>
      </c>
      <c r="CB45">
        <v>7.162674147747035</v>
      </c>
      <c r="CC45">
        <v>9.3025147354069766</v>
      </c>
      <c r="CD45">
        <v>7.4294156154671347</v>
      </c>
      <c r="CE45">
        <v>8.105291008828452</v>
      </c>
      <c r="CF45">
        <v>8.9909755043880715</v>
      </c>
      <c r="CG45">
        <v>10.526958119825435</v>
      </c>
      <c r="CH45">
        <v>6.4558695860266804</v>
      </c>
      <c r="CI45">
        <v>7.8506363291934083</v>
      </c>
      <c r="CJ45">
        <v>7.8131770025270999</v>
      </c>
      <c r="CK45">
        <v>8.0496041178737006</v>
      </c>
      <c r="CL45">
        <v>7.7705908046900705</v>
      </c>
      <c r="CM45">
        <v>5.9989568638995969</v>
      </c>
      <c r="CN45">
        <v>7.4120741305293141</v>
      </c>
      <c r="CO45">
        <v>7.7500894583461619</v>
      </c>
      <c r="CP45">
        <v>5.6399773157868864</v>
      </c>
      <c r="CQ45">
        <v>8.1652605518577719</v>
      </c>
      <c r="CR45">
        <v>6.8921073546937697</v>
      </c>
      <c r="CS45">
        <v>5.02781269137766</v>
      </c>
      <c r="CT45">
        <v>7.2863049059750695</v>
      </c>
      <c r="CU45">
        <v>7.5870037155353334</v>
      </c>
      <c r="CV45">
        <v>7.7446880948680183</v>
      </c>
      <c r="CW45">
        <v>7.9552191362979308</v>
      </c>
      <c r="CX45">
        <v>6.5485900115161861</v>
      </c>
      <c r="CY45">
        <v>5.8551548476482269</v>
      </c>
      <c r="CZ45">
        <v>6.4670675772555786</v>
      </c>
      <c r="DA45">
        <v>5.7377372833036313</v>
      </c>
      <c r="DB45">
        <v>5.6470534236693597</v>
      </c>
      <c r="DC45">
        <v>7.4659135268075074</v>
      </c>
      <c r="DD45">
        <v>6.4467727461704456</v>
      </c>
      <c r="DE45">
        <v>7.5202965973054638</v>
      </c>
      <c r="DF45">
        <v>7.8133742194915543</v>
      </c>
      <c r="DG45">
        <v>7.170527824889783</v>
      </c>
      <c r="DH45">
        <v>8.4939956568050032</v>
      </c>
      <c r="DI45">
        <v>7.7274353112280032</v>
      </c>
      <c r="DJ45">
        <v>6.3812659817506319</v>
      </c>
      <c r="DK45">
        <v>9.5732824403867767</v>
      </c>
      <c r="DL45">
        <v>6.1121422169661317</v>
      </c>
      <c r="DM45">
        <v>6.9357002685916802</v>
      </c>
      <c r="DN45">
        <v>8.0663807910070044</v>
      </c>
      <c r="DO45">
        <v>10.138794255115435</v>
      </c>
      <c r="DP45">
        <v>4.7278753657584147</v>
      </c>
      <c r="DQ45">
        <v>5.7711774356695749</v>
      </c>
      <c r="DR45">
        <v>6.3148925411963477</v>
      </c>
      <c r="DS45">
        <v>5.7806800610074607</v>
      </c>
      <c r="DT45">
        <v>6.9027509861031477</v>
      </c>
      <c r="DU45">
        <v>6.0070024199536149</v>
      </c>
      <c r="DV45">
        <v>5.9005204833776643</v>
      </c>
      <c r="DW45">
        <v>6.6065259618927969</v>
      </c>
      <c r="DX45">
        <v>5.0142483807201463</v>
      </c>
      <c r="DY45">
        <v>6.2712198447216867</v>
      </c>
      <c r="DZ45">
        <v>5.220289363262788</v>
      </c>
      <c r="EA45">
        <v>10.663632434666084</v>
      </c>
      <c r="EB45">
        <v>11.88343533249706</v>
      </c>
      <c r="EC45">
        <v>10.351005759045217</v>
      </c>
      <c r="ED45">
        <v>10.944738216563296</v>
      </c>
      <c r="EE45">
        <v>12.993084450288965</v>
      </c>
      <c r="EF45">
        <v>10.590103325474875</v>
      </c>
      <c r="EG45">
        <v>11.140890878992826</v>
      </c>
      <c r="EH45">
        <v>11.687486646411996</v>
      </c>
      <c r="EI45">
        <v>11.872277046037922</v>
      </c>
      <c r="EJ45">
        <v>8.8943102186481422</v>
      </c>
      <c r="EK45">
        <v>10.827636931990908</v>
      </c>
      <c r="EL45">
        <v>9.0433202034478555</v>
      </c>
      <c r="EM45">
        <v>8.3662047685496201</v>
      </c>
      <c r="EN45">
        <v>8.0843740622970905</v>
      </c>
      <c r="EO45">
        <v>11.22523768018328</v>
      </c>
      <c r="EP45">
        <v>9.9135678208754765</v>
      </c>
      <c r="EQ45">
        <v>9.9603184181361897</v>
      </c>
      <c r="ER45">
        <v>9.1671428921843887</v>
      </c>
      <c r="ES45">
        <v>7.5005429339542182</v>
      </c>
      <c r="ET45">
        <v>8.5007638716055389</v>
      </c>
      <c r="EU45">
        <v>9.0662614148866449</v>
      </c>
      <c r="EV45">
        <v>8.999715640110459</v>
      </c>
      <c r="EW45">
        <v>7.1764335502800867</v>
      </c>
      <c r="EX45">
        <v>6.5663947342430724</v>
      </c>
      <c r="EY45">
        <v>11.258924656263552</v>
      </c>
      <c r="EZ45">
        <v>6.1448931250417971</v>
      </c>
      <c r="FA45">
        <v>8.1167011154757418</v>
      </c>
      <c r="FB45">
        <v>7.6511571050669538</v>
      </c>
      <c r="FC45">
        <v>7.6704083108388694</v>
      </c>
      <c r="FD45">
        <v>5.9296068747665664</v>
      </c>
      <c r="FE45">
        <v>10.535911465705908</v>
      </c>
      <c r="FF45">
        <v>9.8211325094690274</v>
      </c>
      <c r="FG45">
        <v>9.98239071590646</v>
      </c>
      <c r="FH45">
        <v>9.6751954051081626</v>
      </c>
      <c r="FI45">
        <v>11.252503099376707</v>
      </c>
      <c r="FJ45">
        <v>9.0035230351323339</v>
      </c>
      <c r="FK45">
        <v>7.4305174138763688</v>
      </c>
      <c r="FL45">
        <v>7.9314286217985739</v>
      </c>
      <c r="FM45">
        <v>9.4026300448065427</v>
      </c>
      <c r="FN45">
        <v>8.7338355417391433</v>
      </c>
      <c r="FO45">
        <v>8.5839814267950061</v>
      </c>
      <c r="FP45">
        <v>10.386117563427526</v>
      </c>
      <c r="FQ45">
        <v>10.852442819409433</v>
      </c>
      <c r="FR45">
        <v>10.377704760828831</v>
      </c>
      <c r="FS45">
        <v>9.867394542655072</v>
      </c>
      <c r="FT45">
        <v>8.4254731279283384</v>
      </c>
      <c r="FU45">
        <v>10.113774978001345</v>
      </c>
      <c r="FV45">
        <v>10.646571462886502</v>
      </c>
      <c r="FW45">
        <v>8.168851376927055</v>
      </c>
      <c r="FX45">
        <v>9.3700100547503755</v>
      </c>
      <c r="FY45">
        <v>7.8376908367657476</v>
      </c>
      <c r="FZ45">
        <v>7.4069547587010511</v>
      </c>
      <c r="GA45">
        <v>8.6879361994634703</v>
      </c>
      <c r="GB45">
        <v>7.3096778548054742</v>
      </c>
      <c r="GC45">
        <v>8.0605589092168195</v>
      </c>
      <c r="GD45">
        <v>9.495808632125021</v>
      </c>
      <c r="GE45">
        <v>7.709588297194232</v>
      </c>
      <c r="GF45">
        <v>9.540474042720902</v>
      </c>
      <c r="GG45">
        <v>7.9354398401539186</v>
      </c>
      <c r="GH45">
        <v>7.8167808640352838</v>
      </c>
      <c r="GI45">
        <v>7.9592590290931504</v>
      </c>
      <c r="GJ45">
        <v>7.4606250820563726</v>
      </c>
      <c r="GK45">
        <v>8.5017809679919942</v>
      </c>
      <c r="GL45">
        <v>7.8687531483823037</v>
      </c>
      <c r="GM45">
        <v>7.8434158072001505</v>
      </c>
      <c r="GN45">
        <v>7.4551915549823047</v>
      </c>
      <c r="GO45">
        <v>7.11249357399406</v>
      </c>
      <c r="GP45">
        <v>8.6889613658488258</v>
      </c>
      <c r="GQ45">
        <v>9.4939141954116764</v>
      </c>
      <c r="GR45">
        <v>7.7847461052473319</v>
      </c>
      <c r="GS45">
        <v>6.5249867142803923</v>
      </c>
      <c r="GT45">
        <v>7.4522577737362452</v>
      </c>
      <c r="GU45">
        <v>7.4147725901220722</v>
      </c>
      <c r="GV45">
        <v>9.4708783787945521</v>
      </c>
      <c r="GW45">
        <v>6.8453804111672554</v>
      </c>
      <c r="GX45">
        <v>7.8274612932459107</v>
      </c>
      <c r="GY45">
        <v>7.7104734324106072</v>
      </c>
      <c r="GZ45">
        <v>6.6796400019766784</v>
      </c>
      <c r="HA45">
        <v>7.0468722345024082</v>
      </c>
      <c r="HB45">
        <v>5.942469530410361</v>
      </c>
      <c r="HC45">
        <v>6.786722313157977</v>
      </c>
      <c r="HD45">
        <v>6.5055899279101999</v>
      </c>
      <c r="HE45">
        <v>6.6348270678915267</v>
      </c>
      <c r="HF45">
        <v>8.1367947037439681</v>
      </c>
      <c r="HG45">
        <v>10.281994772938045</v>
      </c>
      <c r="HH45">
        <v>7.8677663023176816</v>
      </c>
      <c r="HI45">
        <v>8.3773155856814672</v>
      </c>
      <c r="HJ45">
        <v>7.451469354752863</v>
      </c>
      <c r="HK45">
        <v>7.3908599428210175</v>
      </c>
      <c r="HL45">
        <v>7.3681554362051758</v>
      </c>
      <c r="HM45">
        <v>8.2532292142500854</v>
      </c>
      <c r="HN45">
        <v>6.8620060455789478</v>
      </c>
      <c r="HO45">
        <v>7.6096776963064325</v>
      </c>
      <c r="HP45">
        <v>7.1571947303914509</v>
      </c>
      <c r="HQ45">
        <v>6.5754642211817984</v>
      </c>
      <c r="HR45">
        <v>5.9218852927977004</v>
      </c>
      <c r="HS45">
        <v>8.0339833241735068</v>
      </c>
      <c r="HT45">
        <v>9.5034886005603472</v>
      </c>
      <c r="HU45">
        <v>6.1402400687763725</v>
      </c>
      <c r="HV45">
        <v>7.7332195126037231</v>
      </c>
      <c r="HW45">
        <v>7.0405448316976162</v>
      </c>
      <c r="HX45">
        <v>5.5482685544354347</v>
      </c>
      <c r="HY45">
        <v>6.4000885893940929</v>
      </c>
      <c r="HZ45">
        <v>5.4287653785752115</v>
      </c>
      <c r="IA45">
        <v>5.8041697945343893</v>
      </c>
      <c r="IB45">
        <v>5.6965848298880921</v>
      </c>
      <c r="IC45">
        <v>6.0977578112529836</v>
      </c>
      <c r="ID45">
        <v>5.2625011219645117</v>
      </c>
      <c r="IE45">
        <v>6.077925544009056</v>
      </c>
      <c r="IF45">
        <v>7.5489731261045616</v>
      </c>
      <c r="IG45">
        <v>7.4601153981662991</v>
      </c>
      <c r="IH45">
        <v>6.0908784176757891</v>
      </c>
      <c r="II45">
        <v>9.2234769419594471</v>
      </c>
      <c r="IJ45">
        <v>7.2270603546580254</v>
      </c>
      <c r="IK45">
        <v>8.0415794250436434</v>
      </c>
      <c r="IL45">
        <v>6.1476424388633557</v>
      </c>
      <c r="IM45">
        <v>6.1742155521064213</v>
      </c>
      <c r="IN45">
        <v>7.8676882856569073</v>
      </c>
      <c r="IO45">
        <v>8.6030237396569724</v>
      </c>
      <c r="IP45">
        <v>6.8182116464852838</v>
      </c>
      <c r="IQ45">
        <v>6.8346038102701643</v>
      </c>
      <c r="IR45">
        <v>5.0630029402122982</v>
      </c>
      <c r="IS45">
        <v>7.5866497957466388</v>
      </c>
      <c r="IT45">
        <v>6.2678028694500725</v>
      </c>
      <c r="IU45">
        <v>6.7811931514642012</v>
      </c>
      <c r="IV45">
        <v>5.5130476085636246</v>
      </c>
      <c r="IW45">
        <v>6.9084215683771504</v>
      </c>
      <c r="IX45">
        <v>4.1355627013639014</v>
      </c>
      <c r="IY45">
        <v>6.5463244903167928</v>
      </c>
      <c r="IZ45">
        <v>6.6932851636342523</v>
      </c>
    </row>
    <row r="46" spans="1:260" x14ac:dyDescent="0.3">
      <c r="A46">
        <v>8.7841647267236116</v>
      </c>
      <c r="B46">
        <v>11.16572383727986</v>
      </c>
      <c r="C46">
        <v>10.054646966814786</v>
      </c>
      <c r="D46">
        <v>8.7449532395026743</v>
      </c>
      <c r="E46">
        <v>12.068703365790423</v>
      </c>
      <c r="F46">
        <v>11.233172328456879</v>
      </c>
      <c r="G46">
        <v>11.408993148354375</v>
      </c>
      <c r="H46">
        <v>10.470186328939347</v>
      </c>
      <c r="I46">
        <v>11.858204891291113</v>
      </c>
      <c r="J46">
        <v>8.7847210388103214</v>
      </c>
      <c r="K46">
        <v>9.3695911637566969</v>
      </c>
      <c r="L46">
        <v>7.8491244950561603</v>
      </c>
      <c r="M46">
        <v>8.6913351825406835</v>
      </c>
      <c r="N46">
        <v>10.636635553701682</v>
      </c>
      <c r="O46">
        <v>8.7617208547739978</v>
      </c>
      <c r="P46">
        <v>8.6704298803693689</v>
      </c>
      <c r="Q46">
        <v>7.790970613237806</v>
      </c>
      <c r="R46">
        <v>11.340386262589966</v>
      </c>
      <c r="S46">
        <v>8.5271216960529905</v>
      </c>
      <c r="T46">
        <v>8.4768633350792992</v>
      </c>
      <c r="U46">
        <v>8.8720656869816228</v>
      </c>
      <c r="V46">
        <v>8.5717724271422426</v>
      </c>
      <c r="W46">
        <v>8.7674005632779188</v>
      </c>
      <c r="X46">
        <v>7.6260808318356732</v>
      </c>
      <c r="Y46">
        <v>8.218890269383051</v>
      </c>
      <c r="Z46">
        <v>7.315495444441849</v>
      </c>
      <c r="AA46">
        <v>6.8642683167717307</v>
      </c>
      <c r="AB46">
        <v>7.45219507873853</v>
      </c>
      <c r="AC46">
        <v>8.4775669547295909</v>
      </c>
      <c r="AD46">
        <v>8.0697138504962673</v>
      </c>
      <c r="AE46">
        <v>10.089222168012174</v>
      </c>
      <c r="AF46">
        <v>9.365882023431702</v>
      </c>
      <c r="AG46">
        <v>11.531944067285822</v>
      </c>
      <c r="AH46">
        <v>7.8971756999817364</v>
      </c>
      <c r="AI46">
        <v>9.4101089488242078</v>
      </c>
      <c r="AJ46">
        <v>7.8318349146865307</v>
      </c>
      <c r="AK46">
        <v>7.4277869853255751</v>
      </c>
      <c r="AL46">
        <v>10.662707059399983</v>
      </c>
      <c r="AM46">
        <v>9.1165969713403996</v>
      </c>
      <c r="AN46">
        <v>7.9173259623495174</v>
      </c>
      <c r="AO46">
        <v>8.7661713453554633</v>
      </c>
      <c r="AP46">
        <v>8.9001382936723026</v>
      </c>
      <c r="AQ46">
        <v>7.7015733330744975</v>
      </c>
      <c r="AR46">
        <v>9.8632467606364926</v>
      </c>
      <c r="AS46">
        <v>12.198257017311551</v>
      </c>
      <c r="AT46">
        <v>8.5574634709880186</v>
      </c>
      <c r="AU46">
        <v>9.2417651615460468</v>
      </c>
      <c r="AV46">
        <v>9.0009008903714989</v>
      </c>
      <c r="AW46">
        <v>7.7040404182696021</v>
      </c>
      <c r="AX46">
        <v>9.925548108572432</v>
      </c>
      <c r="AY46">
        <v>8.292156832915941</v>
      </c>
      <c r="AZ46">
        <v>7.5296935737970072</v>
      </c>
      <c r="BA46">
        <v>8.9004177929809494</v>
      </c>
      <c r="BB46">
        <v>7.9734571020998368</v>
      </c>
      <c r="BC46">
        <v>7.6152036748398961</v>
      </c>
      <c r="BD46">
        <v>7.6557814846837688</v>
      </c>
      <c r="BE46">
        <v>7.6624006725668217</v>
      </c>
      <c r="BF46">
        <v>8.0745758427030072</v>
      </c>
      <c r="BG46">
        <v>8.0235606110412689</v>
      </c>
      <c r="BH46">
        <v>7.4082873161266525</v>
      </c>
      <c r="BI46">
        <v>6.4229092930865717</v>
      </c>
      <c r="BJ46">
        <v>5.8953543428920518</v>
      </c>
      <c r="BK46">
        <v>6.7440157398819363</v>
      </c>
      <c r="BL46">
        <v>6.7404514694759232</v>
      </c>
      <c r="BM46">
        <v>7.7970512619136159</v>
      </c>
      <c r="BN46">
        <v>7.4400094298832959</v>
      </c>
      <c r="BO46">
        <v>6.3022967890758679</v>
      </c>
      <c r="BP46">
        <v>6.7318743763713407</v>
      </c>
      <c r="BQ46">
        <v>7.9597177798688623</v>
      </c>
      <c r="BR46">
        <v>5.4100430665378729</v>
      </c>
      <c r="BS46">
        <v>7.2037007929318664</v>
      </c>
      <c r="BT46">
        <v>8.5104045478960337</v>
      </c>
      <c r="BU46">
        <v>6.5142759929259704</v>
      </c>
      <c r="BV46">
        <v>8.1819964838832071</v>
      </c>
      <c r="BW46">
        <v>7.3226142991687384</v>
      </c>
      <c r="BX46">
        <v>6.4782045416286982</v>
      </c>
      <c r="BY46">
        <v>7.7717167089084995</v>
      </c>
      <c r="BZ46">
        <v>7.7905560937937981</v>
      </c>
      <c r="CA46">
        <v>6.6523460772542018</v>
      </c>
      <c r="CB46">
        <v>7.0051368944786825</v>
      </c>
      <c r="CC46">
        <v>9.1957704611040523</v>
      </c>
      <c r="CD46">
        <v>7.3308863300789291</v>
      </c>
      <c r="CE46">
        <v>8.1662738554117098</v>
      </c>
      <c r="CF46">
        <v>8.736820149594914</v>
      </c>
      <c r="CG46">
        <v>10.646832912024742</v>
      </c>
      <c r="CH46">
        <v>6.2852727779191913</v>
      </c>
      <c r="CI46">
        <v>7.5484223311187826</v>
      </c>
      <c r="CJ46">
        <v>8.0101279457123837</v>
      </c>
      <c r="CK46">
        <v>8.0748724545752282</v>
      </c>
      <c r="CL46">
        <v>7.5190406070333831</v>
      </c>
      <c r="CM46">
        <v>5.8807839550548637</v>
      </c>
      <c r="CN46">
        <v>7.157764851533992</v>
      </c>
      <c r="CO46">
        <v>7.6166368905178521</v>
      </c>
      <c r="CP46">
        <v>5.410195106121618</v>
      </c>
      <c r="CQ46">
        <v>8.1139015663062573</v>
      </c>
      <c r="CR46">
        <v>6.8520023960825949</v>
      </c>
      <c r="CS46">
        <v>4.7349231516524348</v>
      </c>
      <c r="CT46">
        <v>7.2285108358736156</v>
      </c>
      <c r="CU46">
        <v>7.7136634747786079</v>
      </c>
      <c r="CV46">
        <v>7.5120127852105103</v>
      </c>
      <c r="CW46">
        <v>7.6532568891693256</v>
      </c>
      <c r="CX46">
        <v>6.3934671306979265</v>
      </c>
      <c r="CY46">
        <v>5.6959572650568173</v>
      </c>
      <c r="CZ46">
        <v>6.2554914112513051</v>
      </c>
      <c r="DA46">
        <v>5.5363307566074127</v>
      </c>
      <c r="DB46">
        <v>5.5392267896565013</v>
      </c>
      <c r="DC46">
        <v>7.3327750787239143</v>
      </c>
      <c r="DD46">
        <v>6.2910998009476007</v>
      </c>
      <c r="DE46">
        <v>7.4057034680386442</v>
      </c>
      <c r="DF46">
        <v>7.697375162996587</v>
      </c>
      <c r="DG46">
        <v>6.9486320513521429</v>
      </c>
      <c r="DH46">
        <v>8.2592784351165793</v>
      </c>
      <c r="DI46">
        <v>7.5749909787984446</v>
      </c>
      <c r="DJ46">
        <v>6.2932466845652382</v>
      </c>
      <c r="DK46">
        <v>9.6881448341945351</v>
      </c>
      <c r="DL46">
        <v>5.9792261682552557</v>
      </c>
      <c r="DM46">
        <v>6.6795614980443689</v>
      </c>
      <c r="DN46">
        <v>8.29576644659344</v>
      </c>
      <c r="DO46">
        <v>10.242820274614772</v>
      </c>
      <c r="DP46">
        <v>4.4649512297309712</v>
      </c>
      <c r="DQ46">
        <v>5.6523909116116871</v>
      </c>
      <c r="DR46">
        <v>6.1710649853480684</v>
      </c>
      <c r="DS46">
        <v>5.6173230861705061</v>
      </c>
      <c r="DT46">
        <v>6.8594558165135009</v>
      </c>
      <c r="DU46">
        <v>6.0556127755893936</v>
      </c>
      <c r="DV46">
        <v>5.769331385432622</v>
      </c>
      <c r="DW46">
        <v>6.4213610697828267</v>
      </c>
      <c r="DX46">
        <v>4.9215152396014652</v>
      </c>
      <c r="DY46">
        <v>6.3054599920027492</v>
      </c>
      <c r="DZ46">
        <v>4.97195864562533</v>
      </c>
      <c r="EA46">
        <v>10.805733612359866</v>
      </c>
      <c r="EB46">
        <v>11.799887693554</v>
      </c>
      <c r="EC46">
        <v>10.463547504675695</v>
      </c>
      <c r="ED46">
        <v>10.672744437667081</v>
      </c>
      <c r="EE46">
        <v>13.088601728805152</v>
      </c>
      <c r="EF46">
        <v>10.541651131067409</v>
      </c>
      <c r="EG46">
        <v>11.014718895732578</v>
      </c>
      <c r="EH46">
        <v>11.798320466795873</v>
      </c>
      <c r="EI46">
        <v>11.922814230021105</v>
      </c>
      <c r="EJ46">
        <v>8.4513542564079192</v>
      </c>
      <c r="EK46">
        <v>10.921120946652444</v>
      </c>
      <c r="EL46">
        <v>8.97455910546803</v>
      </c>
      <c r="EM46">
        <v>8.3517090231146565</v>
      </c>
      <c r="EN46">
        <v>7.786004218971172</v>
      </c>
      <c r="EO46">
        <v>11.232051556270083</v>
      </c>
      <c r="EP46">
        <v>9.7100906829653759</v>
      </c>
      <c r="EQ46">
        <v>9.8213342157074273</v>
      </c>
      <c r="ER46">
        <v>9.2845470202848599</v>
      </c>
      <c r="ES46">
        <v>7.4552758100291605</v>
      </c>
      <c r="ET46">
        <v>8.4044286497406997</v>
      </c>
      <c r="EU46">
        <v>8.9603239804382913</v>
      </c>
      <c r="EV46">
        <v>8.8665324859643739</v>
      </c>
      <c r="EW46">
        <v>7.1828741856382328</v>
      </c>
      <c r="EX46">
        <v>6.2891799087115858</v>
      </c>
      <c r="EY46">
        <v>11.246903443911496</v>
      </c>
      <c r="EZ46">
        <v>5.9197464494134309</v>
      </c>
      <c r="FA46">
        <v>8.0463839023920194</v>
      </c>
      <c r="FB46">
        <v>7.6749616512063294</v>
      </c>
      <c r="FC46">
        <v>7.501131402828392</v>
      </c>
      <c r="FD46">
        <v>5.790048656267305</v>
      </c>
      <c r="FE46">
        <v>10.448516536335291</v>
      </c>
      <c r="FF46">
        <v>9.661232471219483</v>
      </c>
      <c r="FG46">
        <v>10.020655436014525</v>
      </c>
      <c r="FH46">
        <v>9.5193716241995414</v>
      </c>
      <c r="FI46">
        <v>11.215318822899413</v>
      </c>
      <c r="FJ46">
        <v>8.8906859613196705</v>
      </c>
      <c r="FK46">
        <v>7.1084428051724364</v>
      </c>
      <c r="FL46">
        <v>7.9399394065336963</v>
      </c>
      <c r="FM46">
        <v>9.3135249897761661</v>
      </c>
      <c r="FN46">
        <v>8.446434450868006</v>
      </c>
      <c r="FO46">
        <v>8.521966757506215</v>
      </c>
      <c r="FP46">
        <v>10.229796988327797</v>
      </c>
      <c r="FQ46">
        <v>10.680754494207509</v>
      </c>
      <c r="FR46">
        <v>10.372704058349804</v>
      </c>
      <c r="FS46">
        <v>9.7857492365634151</v>
      </c>
      <c r="FT46">
        <v>8.3298801129140116</v>
      </c>
      <c r="FU46">
        <v>9.9087809407640801</v>
      </c>
      <c r="FV46">
        <v>10.812658270790752</v>
      </c>
      <c r="FW46">
        <v>8.0868833608509618</v>
      </c>
      <c r="FX46">
        <v>9.2781458332882636</v>
      </c>
      <c r="FY46">
        <v>7.7054350499155548</v>
      </c>
      <c r="FZ46">
        <v>7.2741402204233294</v>
      </c>
      <c r="GA46">
        <v>8.8362610789125515</v>
      </c>
      <c r="GB46">
        <v>7.0185653147406653</v>
      </c>
      <c r="GC46">
        <v>7.8952011121414403</v>
      </c>
      <c r="GD46">
        <v>9.1579361434078042</v>
      </c>
      <c r="GE46">
        <v>7.6030340306157562</v>
      </c>
      <c r="GF46">
        <v>9.504618612497989</v>
      </c>
      <c r="GG46">
        <v>7.6898535453935501</v>
      </c>
      <c r="GH46">
        <v>7.6743332900833696</v>
      </c>
      <c r="GI46">
        <v>7.8333896204435227</v>
      </c>
      <c r="GJ46">
        <v>7.3494463232523621</v>
      </c>
      <c r="GK46">
        <v>8.4715099288909634</v>
      </c>
      <c r="GL46">
        <v>7.8372916097409728</v>
      </c>
      <c r="GM46">
        <v>7.6356009654114949</v>
      </c>
      <c r="GN46">
        <v>7.4846120092839943</v>
      </c>
      <c r="GO46">
        <v>6.8132633101968914</v>
      </c>
      <c r="GP46">
        <v>8.7130691386100416</v>
      </c>
      <c r="GQ46">
        <v>9.5420345030760512</v>
      </c>
      <c r="GR46">
        <v>7.7240560102655076</v>
      </c>
      <c r="GS46">
        <v>6.4076426951792902</v>
      </c>
      <c r="GT46">
        <v>7.3777195186993669</v>
      </c>
      <c r="GU46">
        <v>7.354835468163154</v>
      </c>
      <c r="GV46">
        <v>9.3955842885359946</v>
      </c>
      <c r="GW46">
        <v>6.7764806747247315</v>
      </c>
      <c r="GX46">
        <v>7.7270483101296668</v>
      </c>
      <c r="GY46">
        <v>7.4770478886747718</v>
      </c>
      <c r="GZ46">
        <v>6.7467815149699417</v>
      </c>
      <c r="HA46">
        <v>7.0168424730977748</v>
      </c>
      <c r="HB46">
        <v>5.8738998288712247</v>
      </c>
      <c r="HC46">
        <v>6.5614406508855181</v>
      </c>
      <c r="HD46">
        <v>6.4386264715308181</v>
      </c>
      <c r="HE46">
        <v>6.5161278492957857</v>
      </c>
      <c r="HF46">
        <v>8.0766571008568349</v>
      </c>
      <c r="HG46">
        <v>10.312708102337563</v>
      </c>
      <c r="HH46">
        <v>7.7490204112655672</v>
      </c>
      <c r="HI46">
        <v>8.1654967239418692</v>
      </c>
      <c r="HJ46">
        <v>7.4579422172224614</v>
      </c>
      <c r="HK46">
        <v>7.3820719942779469</v>
      </c>
      <c r="HL46">
        <v>7.0969444268815973</v>
      </c>
      <c r="HM46">
        <v>8.2027951502080576</v>
      </c>
      <c r="HN46">
        <v>6.7315503694321102</v>
      </c>
      <c r="HO46">
        <v>7.5116408009983351</v>
      </c>
      <c r="HP46">
        <v>7.074289705270405</v>
      </c>
      <c r="HQ46">
        <v>6.48696963469627</v>
      </c>
      <c r="HR46">
        <v>5.8893194861932647</v>
      </c>
      <c r="HS46">
        <v>7.9075027969459093</v>
      </c>
      <c r="HT46">
        <v>9.4492023037333368</v>
      </c>
      <c r="HU46">
        <v>6.1081289346801872</v>
      </c>
      <c r="HV46">
        <v>7.5298693889563566</v>
      </c>
      <c r="HW46">
        <v>6.7891200709451489</v>
      </c>
      <c r="HX46">
        <v>5.4418938965730526</v>
      </c>
      <c r="HY46">
        <v>6.3742590366437204</v>
      </c>
      <c r="HZ46">
        <v>5.3140554850344675</v>
      </c>
      <c r="IA46">
        <v>5.6831837776067591</v>
      </c>
      <c r="IB46">
        <v>5.7297748296222348</v>
      </c>
      <c r="IC46">
        <v>5.9207173075756439</v>
      </c>
      <c r="ID46">
        <v>5.0966756300754685</v>
      </c>
      <c r="IE46">
        <v>5.8668700254488471</v>
      </c>
      <c r="IF46">
        <v>7.4654586090017032</v>
      </c>
      <c r="IG46">
        <v>7.2581968106428025</v>
      </c>
      <c r="IH46">
        <v>5.7389610405146723</v>
      </c>
      <c r="II46">
        <v>9.3703402443659183</v>
      </c>
      <c r="IJ46">
        <v>7.2395703898128083</v>
      </c>
      <c r="IK46">
        <v>7.9402395625359095</v>
      </c>
      <c r="IL46">
        <v>6.0450634180398914</v>
      </c>
      <c r="IM46">
        <v>6.0529603629687267</v>
      </c>
      <c r="IN46">
        <v>7.8165358863784427</v>
      </c>
      <c r="IO46">
        <v>8.5284394877044711</v>
      </c>
      <c r="IP46">
        <v>6.7733423224370783</v>
      </c>
      <c r="IQ46">
        <v>6.7944040743030607</v>
      </c>
      <c r="IR46">
        <v>4.938600313599272</v>
      </c>
      <c r="IS46">
        <v>7.4547144883886931</v>
      </c>
      <c r="IT46">
        <v>6.2876980574613421</v>
      </c>
      <c r="IU46">
        <v>6.7477323918092047</v>
      </c>
      <c r="IV46">
        <v>5.3823334773404143</v>
      </c>
      <c r="IW46">
        <v>6.8281263468723674</v>
      </c>
      <c r="IX46">
        <v>4.0161431931994702</v>
      </c>
      <c r="IY46">
        <v>6.7040132098414515</v>
      </c>
      <c r="IZ46">
        <v>6.5705420473045919</v>
      </c>
    </row>
    <row r="47" spans="1:260" x14ac:dyDescent="0.3">
      <c r="A47">
        <v>8.8410890836234284</v>
      </c>
      <c r="B47">
        <v>11.097309562688732</v>
      </c>
      <c r="C47">
        <v>10.066692471330587</v>
      </c>
      <c r="D47">
        <v>8.5095072807919152</v>
      </c>
      <c r="E47">
        <v>12.171068243473645</v>
      </c>
      <c r="F47">
        <v>11.051681636404634</v>
      </c>
      <c r="G47">
        <v>11.208422313248622</v>
      </c>
      <c r="H47">
        <v>10.615010496968486</v>
      </c>
      <c r="I47">
        <v>12.23257448001479</v>
      </c>
      <c r="J47">
        <v>8.4324495945716365</v>
      </c>
      <c r="K47">
        <v>9.3366201049048527</v>
      </c>
      <c r="L47">
        <v>7.7268341375305596</v>
      </c>
      <c r="M47">
        <v>8.6258394390690469</v>
      </c>
      <c r="N47">
        <v>10.432513371858978</v>
      </c>
      <c r="O47">
        <v>8.8047411444131498</v>
      </c>
      <c r="P47">
        <v>8.5206874572980293</v>
      </c>
      <c r="Q47">
        <v>7.4778719607036956</v>
      </c>
      <c r="R47">
        <v>11.472600969441613</v>
      </c>
      <c r="S47">
        <v>8.7103276003458561</v>
      </c>
      <c r="T47">
        <v>8.3368040538193604</v>
      </c>
      <c r="U47">
        <v>8.8942758176815531</v>
      </c>
      <c r="V47">
        <v>8.4140301295990447</v>
      </c>
      <c r="W47">
        <v>8.811706859847579</v>
      </c>
      <c r="X47">
        <v>7.4753632648084434</v>
      </c>
      <c r="Y47">
        <v>8.1176191639366326</v>
      </c>
      <c r="Z47">
        <v>7.0664463901544918</v>
      </c>
      <c r="AA47">
        <v>6.8442096258453251</v>
      </c>
      <c r="AB47">
        <v>7.491071118729554</v>
      </c>
      <c r="AC47">
        <v>8.4785168879349637</v>
      </c>
      <c r="AD47">
        <v>7.9948498208599084</v>
      </c>
      <c r="AE47">
        <v>10.067439400820923</v>
      </c>
      <c r="AF47">
        <v>9.2281731650808148</v>
      </c>
      <c r="AG47">
        <v>11.764512749588105</v>
      </c>
      <c r="AH47">
        <v>7.5929510902616082</v>
      </c>
      <c r="AI47">
        <v>9.4904291714795992</v>
      </c>
      <c r="AJ47">
        <v>7.6732073864724004</v>
      </c>
      <c r="AK47">
        <v>7.2126410713297995</v>
      </c>
      <c r="AL47">
        <v>10.855647837961625</v>
      </c>
      <c r="AM47">
        <v>9.1459485428069058</v>
      </c>
      <c r="AN47">
        <v>7.8219332371933259</v>
      </c>
      <c r="AO47">
        <v>8.703411180045066</v>
      </c>
      <c r="AP47">
        <v>8.7818984421323787</v>
      </c>
      <c r="AQ47">
        <v>7.5507359794994411</v>
      </c>
      <c r="AR47">
        <v>9.7521215237335603</v>
      </c>
      <c r="AS47">
        <v>12.405639452935288</v>
      </c>
      <c r="AT47">
        <v>8.2813496702108687</v>
      </c>
      <c r="AU47">
        <v>8.9932590799248722</v>
      </c>
      <c r="AV47">
        <v>9.0674057894840487</v>
      </c>
      <c r="AW47">
        <v>7.6834099054149672</v>
      </c>
      <c r="AX47">
        <v>9.7253939083199423</v>
      </c>
      <c r="AY47">
        <v>8.2182840728966866</v>
      </c>
      <c r="AZ47">
        <v>7.3767286691702552</v>
      </c>
      <c r="BA47">
        <v>8.9948117199322333</v>
      </c>
      <c r="BB47">
        <v>7.7287105086011936</v>
      </c>
      <c r="BC47">
        <v>7.5294310981043564</v>
      </c>
      <c r="BD47">
        <v>7.4809568873666308</v>
      </c>
      <c r="BE47">
        <v>7.4739616078518516</v>
      </c>
      <c r="BF47">
        <v>7.9639542167708921</v>
      </c>
      <c r="BG47">
        <v>7.8988492876887939</v>
      </c>
      <c r="BH47">
        <v>7.2994101686965243</v>
      </c>
      <c r="BI47">
        <v>6.292035858328652</v>
      </c>
      <c r="BJ47">
        <v>5.7524781781187793</v>
      </c>
      <c r="BK47">
        <v>6.6627073225521869</v>
      </c>
      <c r="BL47">
        <v>6.660544738342967</v>
      </c>
      <c r="BM47">
        <v>7.6794364791627689</v>
      </c>
      <c r="BN47">
        <v>7.3351764398377952</v>
      </c>
      <c r="BO47">
        <v>6.0040228619926728</v>
      </c>
      <c r="BP47">
        <v>6.7550992431279866</v>
      </c>
      <c r="BQ47">
        <v>7.8625686133795583</v>
      </c>
      <c r="BR47">
        <v>5.3415311761475444</v>
      </c>
      <c r="BS47">
        <v>7.1368351975396225</v>
      </c>
      <c r="BT47">
        <v>8.5584848377094893</v>
      </c>
      <c r="BU47">
        <v>6.3931387551498737</v>
      </c>
      <c r="BV47">
        <v>8.0715229992733697</v>
      </c>
      <c r="BW47">
        <v>7.2359573778986901</v>
      </c>
      <c r="BX47">
        <v>6.4841319421303654</v>
      </c>
      <c r="BY47">
        <v>7.4776870360603374</v>
      </c>
      <c r="BZ47">
        <v>7.805117965806792</v>
      </c>
      <c r="CA47">
        <v>6.700398898240679</v>
      </c>
      <c r="CB47">
        <v>6.8427842990821448</v>
      </c>
      <c r="CC47">
        <v>9.0916275025913862</v>
      </c>
      <c r="CD47">
        <v>7.2671283549250258</v>
      </c>
      <c r="CE47">
        <v>8.1934084972756764</v>
      </c>
      <c r="CF47">
        <v>8.5226791784088824</v>
      </c>
      <c r="CG47">
        <v>10.728042214371932</v>
      </c>
      <c r="CH47">
        <v>6.1246989601799413</v>
      </c>
      <c r="CI47">
        <v>7.3181336274260396</v>
      </c>
      <c r="CJ47">
        <v>8.1447369395357843</v>
      </c>
      <c r="CK47">
        <v>8.07224419502651</v>
      </c>
      <c r="CL47">
        <v>7.3391498779319191</v>
      </c>
      <c r="CM47">
        <v>5.7780820119349716</v>
      </c>
      <c r="CN47">
        <v>6.8985197381442038</v>
      </c>
      <c r="CO47">
        <v>7.5000753671131317</v>
      </c>
      <c r="CP47">
        <v>5.2535201847844917</v>
      </c>
      <c r="CQ47">
        <v>8.0676091578971398</v>
      </c>
      <c r="CR47">
        <v>6.7953723580831502</v>
      </c>
      <c r="CS47">
        <v>4.5137709154773535</v>
      </c>
      <c r="CT47">
        <v>7.1795988502135248</v>
      </c>
      <c r="CU47">
        <v>7.8029676587403811</v>
      </c>
      <c r="CV47">
        <v>7.363383844741632</v>
      </c>
      <c r="CW47">
        <v>7.3791977884787663</v>
      </c>
      <c r="CX47">
        <v>6.2594463599396715</v>
      </c>
      <c r="CY47">
        <v>5.5544683508123249</v>
      </c>
      <c r="CZ47">
        <v>6.0709521663382811</v>
      </c>
      <c r="DA47">
        <v>5.3774466901781297</v>
      </c>
      <c r="DB47">
        <v>5.419801699892953</v>
      </c>
      <c r="DC47">
        <v>7.2356255769872337</v>
      </c>
      <c r="DD47">
        <v>6.1584257410008849</v>
      </c>
      <c r="DE47">
        <v>7.320373628988861</v>
      </c>
      <c r="DF47">
        <v>7.6061125254859752</v>
      </c>
      <c r="DG47">
        <v>6.7171001173867726</v>
      </c>
      <c r="DH47">
        <v>8.041403776734942</v>
      </c>
      <c r="DI47">
        <v>7.4092483319660269</v>
      </c>
      <c r="DJ47">
        <v>6.2480360533233803</v>
      </c>
      <c r="DK47">
        <v>9.7689886656739215</v>
      </c>
      <c r="DL47">
        <v>5.8842302637971686</v>
      </c>
      <c r="DM47">
        <v>6.4898076331722265</v>
      </c>
      <c r="DN47">
        <v>8.4637282104319311</v>
      </c>
      <c r="DO47">
        <v>10.306479553598345</v>
      </c>
      <c r="DP47">
        <v>4.2825936745471287</v>
      </c>
      <c r="DQ47">
        <v>5.5471004327916589</v>
      </c>
      <c r="DR47">
        <v>6.0472041071247391</v>
      </c>
      <c r="DS47">
        <v>5.4599868717596216</v>
      </c>
      <c r="DT47">
        <v>6.8129528106217405</v>
      </c>
      <c r="DU47">
        <v>6.0696296175215485</v>
      </c>
      <c r="DV47">
        <v>5.6741019124045513</v>
      </c>
      <c r="DW47">
        <v>6.2483623418469696</v>
      </c>
      <c r="DX47">
        <v>4.811987200651437</v>
      </c>
      <c r="DY47">
        <v>6.3229781441878394</v>
      </c>
      <c r="DZ47">
        <v>4.7558300130300761</v>
      </c>
      <c r="EA47">
        <v>10.926711062684237</v>
      </c>
      <c r="EB47">
        <v>11.719665246260826</v>
      </c>
      <c r="EC47">
        <v>10.524098989396609</v>
      </c>
      <c r="ED47">
        <v>10.484005939772139</v>
      </c>
      <c r="EE47">
        <v>13.105964388262105</v>
      </c>
      <c r="EF47">
        <v>10.42780201765191</v>
      </c>
      <c r="EG47">
        <v>10.865961563871128</v>
      </c>
      <c r="EH47">
        <v>11.853317635973202</v>
      </c>
      <c r="EI47">
        <v>12.116795647607264</v>
      </c>
      <c r="EJ47">
        <v>8.131543203733413</v>
      </c>
      <c r="EK47">
        <v>10.962997150740316</v>
      </c>
      <c r="EL47">
        <v>8.9166861611120733</v>
      </c>
      <c r="EM47">
        <v>8.2988249460521288</v>
      </c>
      <c r="EN47">
        <v>7.5735106439228099</v>
      </c>
      <c r="EO47">
        <v>11.236496925537805</v>
      </c>
      <c r="EP47">
        <v>9.5010646795494296</v>
      </c>
      <c r="EQ47">
        <v>9.7401210183958415</v>
      </c>
      <c r="ER47">
        <v>9.3728908780721145</v>
      </c>
      <c r="ES47">
        <v>7.4297577138140847</v>
      </c>
      <c r="ET47">
        <v>8.3305555448176598</v>
      </c>
      <c r="EU47">
        <v>8.8683634077230771</v>
      </c>
      <c r="EV47">
        <v>8.755685618192123</v>
      </c>
      <c r="EW47">
        <v>7.1621482722797296</v>
      </c>
      <c r="EX47">
        <v>6.0953500056888892</v>
      </c>
      <c r="EY47">
        <v>11.258092665473171</v>
      </c>
      <c r="EZ47">
        <v>5.7471010423668281</v>
      </c>
      <c r="FA47">
        <v>8.0115788019405549</v>
      </c>
      <c r="FB47">
        <v>7.703686620470144</v>
      </c>
      <c r="FC47">
        <v>7.3775089039048183</v>
      </c>
      <c r="FD47">
        <v>5.6817490547247571</v>
      </c>
      <c r="FE47">
        <v>10.373213929931719</v>
      </c>
      <c r="FF47">
        <v>9.5522212144132901</v>
      </c>
      <c r="FG47">
        <v>10.016833499345974</v>
      </c>
      <c r="FH47">
        <v>9.4018420881186557</v>
      </c>
      <c r="FI47">
        <v>11.172114497602738</v>
      </c>
      <c r="FJ47">
        <v>8.7778955494590853</v>
      </c>
      <c r="FK47">
        <v>6.8501500422951676</v>
      </c>
      <c r="FL47">
        <v>7.9519178703883577</v>
      </c>
      <c r="FM47">
        <v>9.2335040912756821</v>
      </c>
      <c r="FN47">
        <v>8.2298522102013436</v>
      </c>
      <c r="FO47">
        <v>8.4761412993061978</v>
      </c>
      <c r="FP47">
        <v>10.125848588349784</v>
      </c>
      <c r="FQ47">
        <v>10.534096618606489</v>
      </c>
      <c r="FR47">
        <v>10.335561309063969</v>
      </c>
      <c r="FS47">
        <v>9.6896746913639102</v>
      </c>
      <c r="FT47">
        <v>8.2543254291965855</v>
      </c>
      <c r="FU47">
        <v>9.7354417194408089</v>
      </c>
      <c r="FV47">
        <v>10.87212157981781</v>
      </c>
      <c r="FW47">
        <v>8.0533328320495219</v>
      </c>
      <c r="FX47">
        <v>9.1864895184451925</v>
      </c>
      <c r="FY47">
        <v>7.5686532854606865</v>
      </c>
      <c r="FZ47">
        <v>7.1548524486851797</v>
      </c>
      <c r="GA47">
        <v>8.9108247291175076</v>
      </c>
      <c r="GB47">
        <v>6.8132789864655487</v>
      </c>
      <c r="GC47">
        <v>7.7466931141851969</v>
      </c>
      <c r="GD47">
        <v>8.8681510601761691</v>
      </c>
      <c r="GE47">
        <v>7.5242407363289079</v>
      </c>
      <c r="GF47">
        <v>9.443516364674192</v>
      </c>
      <c r="GG47">
        <v>7.4807172251721417</v>
      </c>
      <c r="GH47">
        <v>7.5334843996892431</v>
      </c>
      <c r="GI47">
        <v>7.7340366532911959</v>
      </c>
      <c r="GJ47">
        <v>7.2522147048189929</v>
      </c>
      <c r="GK47">
        <v>8.4533184118764986</v>
      </c>
      <c r="GL47">
        <v>7.8070086040804183</v>
      </c>
      <c r="GM47">
        <v>7.4503204821137157</v>
      </c>
      <c r="GN47">
        <v>7.5107872311702</v>
      </c>
      <c r="GO47">
        <v>6.601046977034895</v>
      </c>
      <c r="GP47">
        <v>8.7318747533752568</v>
      </c>
      <c r="GQ47">
        <v>9.5670427627574064</v>
      </c>
      <c r="GR47">
        <v>7.6827132003891681</v>
      </c>
      <c r="GS47">
        <v>6.3118346393362588</v>
      </c>
      <c r="GT47">
        <v>7.3189389385830577</v>
      </c>
      <c r="GU47">
        <v>7.2849238295706424</v>
      </c>
      <c r="GV47">
        <v>9.3420332947398421</v>
      </c>
      <c r="GW47">
        <v>6.7067616440244411</v>
      </c>
      <c r="GX47">
        <v>7.6507149836597392</v>
      </c>
      <c r="GY47">
        <v>7.2612924254366842</v>
      </c>
      <c r="GZ47">
        <v>6.7907208640669667</v>
      </c>
      <c r="HA47">
        <v>7.0281551050447195</v>
      </c>
      <c r="HB47">
        <v>5.8205077076289991</v>
      </c>
      <c r="HC47">
        <v>6.3728503863136865</v>
      </c>
      <c r="HD47">
        <v>6.3914964023608931</v>
      </c>
      <c r="HE47">
        <v>6.3971538337553602</v>
      </c>
      <c r="HF47">
        <v>7.9880385755810686</v>
      </c>
      <c r="HG47">
        <v>10.315030378136026</v>
      </c>
      <c r="HH47">
        <v>7.6372737259311947</v>
      </c>
      <c r="HI47">
        <v>7.9991643901569276</v>
      </c>
      <c r="HJ47">
        <v>7.4269544838569432</v>
      </c>
      <c r="HK47">
        <v>7.3762824068032344</v>
      </c>
      <c r="HL47">
        <v>6.9009061345773004</v>
      </c>
      <c r="HM47">
        <v>8.1591515481414874</v>
      </c>
      <c r="HN47">
        <v>6.6061489459326159</v>
      </c>
      <c r="HO47">
        <v>7.4225738204118272</v>
      </c>
      <c r="HP47">
        <v>7.0130744051180942</v>
      </c>
      <c r="HQ47">
        <v>6.4109354091366875</v>
      </c>
      <c r="HR47">
        <v>5.8384441955550512</v>
      </c>
      <c r="HS47">
        <v>7.8065496781030816</v>
      </c>
      <c r="HT47">
        <v>9.4010475595478891</v>
      </c>
      <c r="HU47">
        <v>6.0755602185074205</v>
      </c>
      <c r="HV47">
        <v>7.3383245765022522</v>
      </c>
      <c r="HW47">
        <v>6.5552573494558457</v>
      </c>
      <c r="HX47">
        <v>5.358823258431781</v>
      </c>
      <c r="HY47">
        <v>6.3726110666526452</v>
      </c>
      <c r="HZ47">
        <v>5.2176633874781402</v>
      </c>
      <c r="IA47">
        <v>5.5752264611534867</v>
      </c>
      <c r="IB47">
        <v>5.7459865552649969</v>
      </c>
      <c r="IC47">
        <v>5.7800804171121847</v>
      </c>
      <c r="ID47">
        <v>4.9670321266936899</v>
      </c>
      <c r="IE47">
        <v>5.6881374142453192</v>
      </c>
      <c r="IF47">
        <v>7.4083875142372007</v>
      </c>
      <c r="IG47">
        <v>7.0672432506460288</v>
      </c>
      <c r="IH47">
        <v>5.4409261895053112</v>
      </c>
      <c r="II47">
        <v>9.4464466807426746</v>
      </c>
      <c r="IJ47">
        <v>7.2463500429305014</v>
      </c>
      <c r="IK47">
        <v>7.8487253209613836</v>
      </c>
      <c r="IL47">
        <v>5.9722676609970842</v>
      </c>
      <c r="IM47">
        <v>5.9615119449342586</v>
      </c>
      <c r="IN47">
        <v>7.7511781278625822</v>
      </c>
      <c r="IO47">
        <v>8.4482108528297797</v>
      </c>
      <c r="IP47">
        <v>6.7090475940890943</v>
      </c>
      <c r="IQ47">
        <v>6.7535781122764105</v>
      </c>
      <c r="IR47">
        <v>4.8109334047179519</v>
      </c>
      <c r="IS47">
        <v>7.3459780624885687</v>
      </c>
      <c r="IT47">
        <v>6.2860325133470365</v>
      </c>
      <c r="IU47">
        <v>6.7123105429838379</v>
      </c>
      <c r="IV47">
        <v>5.2797134799638199</v>
      </c>
      <c r="IW47">
        <v>6.7631009952296601</v>
      </c>
      <c r="IX47">
        <v>3.9126109286487853</v>
      </c>
      <c r="IY47">
        <v>6.8039995311278609</v>
      </c>
      <c r="IZ47">
        <v>6.4774465339992338</v>
      </c>
    </row>
    <row r="48" spans="1:260" x14ac:dyDescent="0.3">
      <c r="A48">
        <v>8.891006224992001</v>
      </c>
      <c r="B48">
        <v>11.026466181199527</v>
      </c>
      <c r="C48">
        <v>10.018400604827093</v>
      </c>
      <c r="D48">
        <v>8.3570230590342369</v>
      </c>
      <c r="E48">
        <v>12.252494828336774</v>
      </c>
      <c r="F48">
        <v>10.876046251076264</v>
      </c>
      <c r="G48">
        <v>11.058262587135102</v>
      </c>
      <c r="H48">
        <v>10.721507210930968</v>
      </c>
      <c r="I48">
        <v>12.736182157252829</v>
      </c>
      <c r="J48">
        <v>8.2459373811776331</v>
      </c>
      <c r="K48">
        <v>9.3090924571014071</v>
      </c>
      <c r="L48">
        <v>7.6377991429123231</v>
      </c>
      <c r="M48">
        <v>8.5306765503272075</v>
      </c>
      <c r="N48">
        <v>10.347165680257284</v>
      </c>
      <c r="O48">
        <v>8.8143099648238898</v>
      </c>
      <c r="P48">
        <v>8.3955728841490149</v>
      </c>
      <c r="Q48">
        <v>7.2851723650003315</v>
      </c>
      <c r="R48">
        <v>11.61144837885008</v>
      </c>
      <c r="S48">
        <v>8.9099894024404644</v>
      </c>
      <c r="T48">
        <v>8.2385473258772581</v>
      </c>
      <c r="U48">
        <v>8.8545140287763378</v>
      </c>
      <c r="V48">
        <v>8.3135455568555372</v>
      </c>
      <c r="W48">
        <v>8.7839583495103266</v>
      </c>
      <c r="X48">
        <v>7.3865837217235795</v>
      </c>
      <c r="Y48">
        <v>8.02549840648404</v>
      </c>
      <c r="Z48">
        <v>6.8538361003016508</v>
      </c>
      <c r="AA48">
        <v>6.8719376562996137</v>
      </c>
      <c r="AB48">
        <v>7.5085046126689496</v>
      </c>
      <c r="AC48">
        <v>8.4534818751426659</v>
      </c>
      <c r="AD48">
        <v>7.9247080636427105</v>
      </c>
      <c r="AE48">
        <v>10.065822143140494</v>
      </c>
      <c r="AF48">
        <v>9.1983993934384323</v>
      </c>
      <c r="AG48">
        <v>11.865622667202121</v>
      </c>
      <c r="AH48">
        <v>7.4193429575052825</v>
      </c>
      <c r="AI48">
        <v>9.5312891098332315</v>
      </c>
      <c r="AJ48">
        <v>7.5582948554029308</v>
      </c>
      <c r="AK48">
        <v>7.0737718558710609</v>
      </c>
      <c r="AL48">
        <v>10.959179859640312</v>
      </c>
      <c r="AM48">
        <v>9.1910098133343041</v>
      </c>
      <c r="AN48">
        <v>7.7784820499156657</v>
      </c>
      <c r="AO48">
        <v>8.6606693720553665</v>
      </c>
      <c r="AP48">
        <v>8.6828521650433181</v>
      </c>
      <c r="AQ48">
        <v>7.4185427291081298</v>
      </c>
      <c r="AR48">
        <v>9.6279574072255283</v>
      </c>
      <c r="AS48">
        <v>12.490873898303416</v>
      </c>
      <c r="AT48">
        <v>8.0345525078404503</v>
      </c>
      <c r="AU48">
        <v>8.826450714863352</v>
      </c>
      <c r="AV48">
        <v>9.048594090152779</v>
      </c>
      <c r="AW48">
        <v>7.7300378333836468</v>
      </c>
      <c r="AX48">
        <v>9.5727515411367037</v>
      </c>
      <c r="AY48">
        <v>8.1306405247300013</v>
      </c>
      <c r="AZ48">
        <v>7.2490651165181648</v>
      </c>
      <c r="BA48">
        <v>8.977075376046848</v>
      </c>
      <c r="BB48">
        <v>7.5801143336282504</v>
      </c>
      <c r="BC48">
        <v>7.4451456363991175</v>
      </c>
      <c r="BD48">
        <v>7.392711672827649</v>
      </c>
      <c r="BE48">
        <v>7.3362284252415293</v>
      </c>
      <c r="BF48">
        <v>7.8590472704024155</v>
      </c>
      <c r="BG48">
        <v>7.8158631310352495</v>
      </c>
      <c r="BH48">
        <v>7.2104809242494587</v>
      </c>
      <c r="BI48">
        <v>6.156817624544856</v>
      </c>
      <c r="BJ48">
        <v>5.6579284974986557</v>
      </c>
      <c r="BK48">
        <v>6.6157450136775777</v>
      </c>
      <c r="BL48">
        <v>6.5881613092159181</v>
      </c>
      <c r="BM48">
        <v>7.5817664255582962</v>
      </c>
      <c r="BN48">
        <v>7.2085735517702183</v>
      </c>
      <c r="BO48">
        <v>5.7667750784086786</v>
      </c>
      <c r="BP48">
        <v>6.7532013693730635</v>
      </c>
      <c r="BQ48">
        <v>7.7907964313992721</v>
      </c>
      <c r="BR48">
        <v>5.2856090684351331</v>
      </c>
      <c r="BS48">
        <v>7.0585189378406969</v>
      </c>
      <c r="BT48">
        <v>8.6186950016804769</v>
      </c>
      <c r="BU48">
        <v>6.2735445397919651</v>
      </c>
      <c r="BV48">
        <v>7.9921667420483935</v>
      </c>
      <c r="BW48">
        <v>7.1563306508269511</v>
      </c>
      <c r="BX48">
        <v>6.4644784403251911</v>
      </c>
      <c r="BY48">
        <v>7.1674480109458454</v>
      </c>
      <c r="BZ48">
        <v>7.835334538264676</v>
      </c>
      <c r="CA48">
        <v>6.7507319965452695</v>
      </c>
      <c r="CB48">
        <v>6.7126444751585046</v>
      </c>
      <c r="CC48">
        <v>8.9871471451077625</v>
      </c>
      <c r="CD48">
        <v>7.2447657356948918</v>
      </c>
      <c r="CE48">
        <v>8.1827759800111313</v>
      </c>
      <c r="CF48">
        <v>8.3618919347481437</v>
      </c>
      <c r="CG48">
        <v>10.75221783053145</v>
      </c>
      <c r="CH48">
        <v>5.9771101423894777</v>
      </c>
      <c r="CI48">
        <v>7.1720918432196754</v>
      </c>
      <c r="CJ48">
        <v>8.1954475048891204</v>
      </c>
      <c r="CK48">
        <v>8.0303486103655874</v>
      </c>
      <c r="CL48">
        <v>7.2421235408731315</v>
      </c>
      <c r="CM48">
        <v>5.6895069294874165</v>
      </c>
      <c r="CN48">
        <v>6.6653485565207253</v>
      </c>
      <c r="CO48">
        <v>7.411658093307584</v>
      </c>
      <c r="CP48">
        <v>5.1844259116004219</v>
      </c>
      <c r="CQ48">
        <v>8.0253488917526781</v>
      </c>
      <c r="CR48">
        <v>6.7157364898727288</v>
      </c>
      <c r="CS48">
        <v>4.3746681496630835</v>
      </c>
      <c r="CT48">
        <v>7.140307398244734</v>
      </c>
      <c r="CU48">
        <v>7.8369637312544818</v>
      </c>
      <c r="CV48">
        <v>7.3149565605115967</v>
      </c>
      <c r="CW48">
        <v>7.1365553970203734</v>
      </c>
      <c r="CX48">
        <v>6.1492454343655893</v>
      </c>
      <c r="CY48">
        <v>5.4445900361761916</v>
      </c>
      <c r="CZ48">
        <v>5.9180841525012617</v>
      </c>
      <c r="DA48">
        <v>5.2653637971940199</v>
      </c>
      <c r="DB48">
        <v>5.2962519004337434</v>
      </c>
      <c r="DC48">
        <v>7.1801673463617508</v>
      </c>
      <c r="DD48">
        <v>6.0506458045122029</v>
      </c>
      <c r="DE48">
        <v>7.2648385401331215</v>
      </c>
      <c r="DF48">
        <v>7.5419254890802563</v>
      </c>
      <c r="DG48">
        <v>6.4863504454000775</v>
      </c>
      <c r="DH48">
        <v>7.8434703060847673</v>
      </c>
      <c r="DI48">
        <v>7.2399971984042351</v>
      </c>
      <c r="DJ48">
        <v>6.2488046837568207</v>
      </c>
      <c r="DK48">
        <v>9.8056055858116551</v>
      </c>
      <c r="DL48">
        <v>5.8292791456777726</v>
      </c>
      <c r="DM48">
        <v>6.3675704155384283</v>
      </c>
      <c r="DN48">
        <v>8.5438839399211606</v>
      </c>
      <c r="DO48">
        <v>10.313447398989453</v>
      </c>
      <c r="DP48">
        <v>4.1926302845407939</v>
      </c>
      <c r="DQ48">
        <v>5.4585229282727914</v>
      </c>
      <c r="DR48">
        <v>5.9490637416954186</v>
      </c>
      <c r="DS48">
        <v>5.3128423894190657</v>
      </c>
      <c r="DT48">
        <v>6.7599507103007497</v>
      </c>
      <c r="DU48">
        <v>6.0414253664666226</v>
      </c>
      <c r="DV48">
        <v>5.6206330426383264</v>
      </c>
      <c r="DW48">
        <v>6.0962675845691541</v>
      </c>
      <c r="DX48">
        <v>4.6872470336694274</v>
      </c>
      <c r="DY48">
        <v>6.314049356707268</v>
      </c>
      <c r="DZ48">
        <v>4.5976488033219809</v>
      </c>
      <c r="EA48">
        <v>11.020823894095306</v>
      </c>
      <c r="EB48">
        <v>11.643999632287311</v>
      </c>
      <c r="EC48">
        <v>10.519769255638774</v>
      </c>
      <c r="ED48">
        <v>10.398529695461075</v>
      </c>
      <c r="EE48">
        <v>13.032938303691514</v>
      </c>
      <c r="EF48">
        <v>10.252969111471714</v>
      </c>
      <c r="EG48">
        <v>10.725022951069256</v>
      </c>
      <c r="EH48">
        <v>11.852097682995906</v>
      </c>
      <c r="EI48">
        <v>12.422830285730694</v>
      </c>
      <c r="EJ48">
        <v>7.9639980559453036</v>
      </c>
      <c r="EK48">
        <v>10.940297155160627</v>
      </c>
      <c r="EL48">
        <v>8.8702113274817282</v>
      </c>
      <c r="EM48">
        <v>8.1995551010968395</v>
      </c>
      <c r="EN48">
        <v>7.4621072586348607</v>
      </c>
      <c r="EO48">
        <v>11.238773086690825</v>
      </c>
      <c r="EP48">
        <v>9.3033769983275132</v>
      </c>
      <c r="EQ48">
        <v>9.7441267402449796</v>
      </c>
      <c r="ER48">
        <v>9.4228865743672419</v>
      </c>
      <c r="ES48">
        <v>7.4256501404656357</v>
      </c>
      <c r="ET48">
        <v>8.281837253954075</v>
      </c>
      <c r="EU48">
        <v>8.7919270340099267</v>
      </c>
      <c r="EV48">
        <v>8.6693641063382962</v>
      </c>
      <c r="EW48">
        <v>7.1087971314422411</v>
      </c>
      <c r="EX48">
        <v>6.0024907594654815</v>
      </c>
      <c r="EY48">
        <v>11.288774310607465</v>
      </c>
      <c r="EZ48">
        <v>5.6375529445761181</v>
      </c>
      <c r="FA48">
        <v>8.0148953519663113</v>
      </c>
      <c r="FB48">
        <v>7.7335348914729511</v>
      </c>
      <c r="FC48">
        <v>7.302307884906126</v>
      </c>
      <c r="FD48">
        <v>5.6075150512244871</v>
      </c>
      <c r="FE48">
        <v>10.311823301567488</v>
      </c>
      <c r="FF48">
        <v>9.5101813239989124</v>
      </c>
      <c r="FG48">
        <v>9.9633612742356927</v>
      </c>
      <c r="FH48">
        <v>9.3284220157707587</v>
      </c>
      <c r="FI48">
        <v>11.120009063914562</v>
      </c>
      <c r="FJ48">
        <v>8.6777677803404956</v>
      </c>
      <c r="FK48">
        <v>6.6933253577406422</v>
      </c>
      <c r="FL48">
        <v>7.9681758826987164</v>
      </c>
      <c r="FM48">
        <v>9.1635057254968668</v>
      </c>
      <c r="FN48">
        <v>8.0895053647674562</v>
      </c>
      <c r="FO48">
        <v>8.4478671136168977</v>
      </c>
      <c r="FP48">
        <v>10.084855286245212</v>
      </c>
      <c r="FQ48">
        <v>10.421455464036887</v>
      </c>
      <c r="FR48">
        <v>10.266055055095229</v>
      </c>
      <c r="FS48">
        <v>9.5766995695534796</v>
      </c>
      <c r="FT48">
        <v>8.2081012746804483</v>
      </c>
      <c r="FU48">
        <v>9.5950221460836627</v>
      </c>
      <c r="FV48">
        <v>10.80787831887428</v>
      </c>
      <c r="FW48">
        <v>8.0715361302458106</v>
      </c>
      <c r="FX48">
        <v>9.0957539552880355</v>
      </c>
      <c r="FY48">
        <v>7.4264738798596754</v>
      </c>
      <c r="FZ48">
        <v>7.0513049979349081</v>
      </c>
      <c r="GA48">
        <v>8.8958812370959954</v>
      </c>
      <c r="GB48">
        <v>6.7101009224969914</v>
      </c>
      <c r="GC48">
        <v>7.6234405482056937</v>
      </c>
      <c r="GD48">
        <v>8.6545929847703977</v>
      </c>
      <c r="GE48">
        <v>7.4748117499450775</v>
      </c>
      <c r="GF48">
        <v>9.3472489206076332</v>
      </c>
      <c r="GG48">
        <v>7.3118088185398635</v>
      </c>
      <c r="GH48">
        <v>7.3985994532889432</v>
      </c>
      <c r="GI48">
        <v>7.6681002687213704</v>
      </c>
      <c r="GJ48">
        <v>7.1701585361441653</v>
      </c>
      <c r="GK48">
        <v>8.4489079285420274</v>
      </c>
      <c r="GL48">
        <v>7.7780365467774271</v>
      </c>
      <c r="GM48">
        <v>7.2897787326567194</v>
      </c>
      <c r="GN48">
        <v>7.5287869304517177</v>
      </c>
      <c r="GO48">
        <v>6.4911591657347518</v>
      </c>
      <c r="GP48">
        <v>8.7354019769484257</v>
      </c>
      <c r="GQ48">
        <v>9.5586033913477824</v>
      </c>
      <c r="GR48">
        <v>7.6674281153697139</v>
      </c>
      <c r="GS48">
        <v>6.2394013166993147</v>
      </c>
      <c r="GT48">
        <v>7.2770963658184282</v>
      </c>
      <c r="GU48">
        <v>7.2033752273370641</v>
      </c>
      <c r="GV48">
        <v>9.3120235005942007</v>
      </c>
      <c r="GW48">
        <v>6.6359522524169599</v>
      </c>
      <c r="GX48">
        <v>7.5959490280130373</v>
      </c>
      <c r="GY48">
        <v>7.0669349191445701</v>
      </c>
      <c r="GZ48">
        <v>6.7992980401864713</v>
      </c>
      <c r="HA48">
        <v>7.0618878807388841</v>
      </c>
      <c r="HB48">
        <v>5.7838529611440839</v>
      </c>
      <c r="HC48">
        <v>6.2278416014416162</v>
      </c>
      <c r="HD48">
        <v>6.3654325365542945</v>
      </c>
      <c r="HE48">
        <v>6.2800875655424511</v>
      </c>
      <c r="HF48">
        <v>7.880439756528304</v>
      </c>
      <c r="HG48">
        <v>10.288236956680489</v>
      </c>
      <c r="HH48">
        <v>7.5326726865494411</v>
      </c>
      <c r="HI48">
        <v>7.8858307242403392</v>
      </c>
      <c r="HJ48">
        <v>7.3534957799705722</v>
      </c>
      <c r="HK48">
        <v>7.3579356294226246</v>
      </c>
      <c r="HL48">
        <v>6.7937159623909391</v>
      </c>
      <c r="HM48">
        <v>8.1196646639199503</v>
      </c>
      <c r="HN48">
        <v>6.4862998377086214</v>
      </c>
      <c r="HO48">
        <v>7.3444365499180151</v>
      </c>
      <c r="HP48">
        <v>6.980225212915169</v>
      </c>
      <c r="HQ48">
        <v>6.3479685436841322</v>
      </c>
      <c r="HR48">
        <v>5.7635839157845226</v>
      </c>
      <c r="HS48">
        <v>7.7347114649902977</v>
      </c>
      <c r="HT48">
        <v>9.3595798192049937</v>
      </c>
      <c r="HU48">
        <v>6.0350172604189751</v>
      </c>
      <c r="HV48">
        <v>7.1692849730899848</v>
      </c>
      <c r="HW48">
        <v>6.344341823264533</v>
      </c>
      <c r="HX48">
        <v>5.3014356501195854</v>
      </c>
      <c r="HY48">
        <v>6.381917809151771</v>
      </c>
      <c r="HZ48">
        <v>5.1411724776460961</v>
      </c>
      <c r="IA48">
        <v>5.4857855828531426</v>
      </c>
      <c r="IB48">
        <v>5.7365407543099094</v>
      </c>
      <c r="IC48">
        <v>5.6791075934910991</v>
      </c>
      <c r="ID48">
        <v>4.8769136901520946</v>
      </c>
      <c r="IE48">
        <v>5.5451345878911766</v>
      </c>
      <c r="IF48">
        <v>7.3799965823879612</v>
      </c>
      <c r="IG48">
        <v>6.8886457636826846</v>
      </c>
      <c r="IH48">
        <v>5.2081500692229765</v>
      </c>
      <c r="II48">
        <v>9.4326691814080483</v>
      </c>
      <c r="IJ48">
        <v>7.2340107851472659</v>
      </c>
      <c r="IK48">
        <v>7.7673034219537413</v>
      </c>
      <c r="IL48">
        <v>5.9311505890063092</v>
      </c>
      <c r="IM48">
        <v>5.9023703227783484</v>
      </c>
      <c r="IN48">
        <v>7.6760470989335401</v>
      </c>
      <c r="IO48">
        <v>8.360877030571471</v>
      </c>
      <c r="IP48">
        <v>6.6268641382562006</v>
      </c>
      <c r="IQ48">
        <v>6.7086913297052426</v>
      </c>
      <c r="IR48">
        <v>4.6767882468430297</v>
      </c>
      <c r="IS48">
        <v>7.2775336658299903</v>
      </c>
      <c r="IT48">
        <v>6.2575166263165949</v>
      </c>
      <c r="IU48">
        <v>6.676136805097725</v>
      </c>
      <c r="IV48">
        <v>5.2071739532653085</v>
      </c>
      <c r="IW48">
        <v>6.7146969272893458</v>
      </c>
      <c r="IX48">
        <v>3.8262372387054544</v>
      </c>
      <c r="IY48">
        <v>6.828714192183801</v>
      </c>
      <c r="IZ48">
        <v>6.4180764945428219</v>
      </c>
    </row>
    <row r="49" spans="1:260" x14ac:dyDescent="0.3">
      <c r="A49">
        <v>8.9334074980268827</v>
      </c>
      <c r="B49">
        <v>10.952562122059042</v>
      </c>
      <c r="C49">
        <v>9.9055351577339597</v>
      </c>
      <c r="D49">
        <v>8.2894802140631025</v>
      </c>
      <c r="E49">
        <v>12.315638721377891</v>
      </c>
      <c r="F49">
        <v>10.707295309087147</v>
      </c>
      <c r="G49">
        <v>10.972599070971992</v>
      </c>
      <c r="H49">
        <v>10.787616003881372</v>
      </c>
      <c r="I49">
        <v>13.29372351497631</v>
      </c>
      <c r="J49">
        <v>8.2388805181726283</v>
      </c>
      <c r="K49">
        <v>9.2876594165881468</v>
      </c>
      <c r="L49">
        <v>7.5820613670713932</v>
      </c>
      <c r="M49">
        <v>8.4020104600972907</v>
      </c>
      <c r="N49">
        <v>10.388364659010332</v>
      </c>
      <c r="O49">
        <v>8.7928356839538075</v>
      </c>
      <c r="P49">
        <v>8.3071972318815455</v>
      </c>
      <c r="Q49">
        <v>7.2201355453174845</v>
      </c>
      <c r="R49">
        <v>11.747919083954271</v>
      </c>
      <c r="S49">
        <v>9.0906224453426745</v>
      </c>
      <c r="T49">
        <v>8.1810691391588684</v>
      </c>
      <c r="U49">
        <v>8.7488049906086189</v>
      </c>
      <c r="V49">
        <v>8.2729673730503119</v>
      </c>
      <c r="W49">
        <v>8.6775892488169006</v>
      </c>
      <c r="X49">
        <v>7.3629831232263401</v>
      </c>
      <c r="Y49">
        <v>7.927025759814029</v>
      </c>
      <c r="Z49">
        <v>6.689764048041603</v>
      </c>
      <c r="AA49">
        <v>6.9469752486535228</v>
      </c>
      <c r="AB49">
        <v>7.5023463859091173</v>
      </c>
      <c r="AC49">
        <v>8.3941884302030623</v>
      </c>
      <c r="AD49">
        <v>7.8574108147822566</v>
      </c>
      <c r="AE49">
        <v>10.084228027131109</v>
      </c>
      <c r="AF49">
        <v>9.2815804646849251</v>
      </c>
      <c r="AG49">
        <v>11.826235958521641</v>
      </c>
      <c r="AH49">
        <v>7.3798379585407972</v>
      </c>
      <c r="AI49">
        <v>9.5192656297481193</v>
      </c>
      <c r="AJ49">
        <v>7.4956556769485907</v>
      </c>
      <c r="AK49">
        <v>7.0120403511885732</v>
      </c>
      <c r="AL49">
        <v>10.971383346076506</v>
      </c>
      <c r="AM49">
        <v>9.2333124260895332</v>
      </c>
      <c r="AN49">
        <v>7.7903544101114548</v>
      </c>
      <c r="AO49">
        <v>8.6377508937348129</v>
      </c>
      <c r="AP49">
        <v>8.6040853375060138</v>
      </c>
      <c r="AQ49">
        <v>7.2978379837092708</v>
      </c>
      <c r="AR49">
        <v>9.5043834969627987</v>
      </c>
      <c r="AS49">
        <v>12.451637241270994</v>
      </c>
      <c r="AT49">
        <v>7.8467455507179453</v>
      </c>
      <c r="AU49">
        <v>8.7419499951354958</v>
      </c>
      <c r="AV49">
        <v>8.9388170049739912</v>
      </c>
      <c r="AW49">
        <v>7.8269802580842489</v>
      </c>
      <c r="AX49">
        <v>9.470862947229941</v>
      </c>
      <c r="AY49">
        <v>8.0298687784217755</v>
      </c>
      <c r="AZ49">
        <v>7.1444675843062786</v>
      </c>
      <c r="BA49">
        <v>8.8464490978048183</v>
      </c>
      <c r="BB49">
        <v>7.5307825115624469</v>
      </c>
      <c r="BC49">
        <v>7.362235415275391</v>
      </c>
      <c r="BD49">
        <v>7.3896171733713736</v>
      </c>
      <c r="BE49">
        <v>7.2491529675324982</v>
      </c>
      <c r="BF49">
        <v>7.7568147210631224</v>
      </c>
      <c r="BG49">
        <v>7.7739017317456076</v>
      </c>
      <c r="BH49">
        <v>7.1402073960404859</v>
      </c>
      <c r="BI49">
        <v>6.0190100979340837</v>
      </c>
      <c r="BJ49">
        <v>5.6126718350177089</v>
      </c>
      <c r="BK49">
        <v>6.6022874022476143</v>
      </c>
      <c r="BL49">
        <v>6.5227982840443541</v>
      </c>
      <c r="BM49">
        <v>7.5032410610124547</v>
      </c>
      <c r="BN49">
        <v>7.0652358646554623</v>
      </c>
      <c r="BO49">
        <v>5.6214831775959428</v>
      </c>
      <c r="BP49">
        <v>6.722876951300516</v>
      </c>
      <c r="BQ49">
        <v>7.7449514485456188</v>
      </c>
      <c r="BR49">
        <v>5.2422373869435326</v>
      </c>
      <c r="BS49">
        <v>6.9709542098585384</v>
      </c>
      <c r="BT49">
        <v>8.7028563308341091</v>
      </c>
      <c r="BU49">
        <v>6.1618013643028053</v>
      </c>
      <c r="BV49">
        <v>7.9461821875886827</v>
      </c>
      <c r="BW49">
        <v>7.0831851506207979</v>
      </c>
      <c r="BX49">
        <v>6.4144579206526062</v>
      </c>
      <c r="BY49">
        <v>6.8684512864430314</v>
      </c>
      <c r="BZ49">
        <v>7.8815730218410538</v>
      </c>
      <c r="CA49">
        <v>6.7885737374971864</v>
      </c>
      <c r="CB49">
        <v>6.6286493704261051</v>
      </c>
      <c r="CC49">
        <v>8.8830287474840759</v>
      </c>
      <c r="CD49">
        <v>7.2651260065836905</v>
      </c>
      <c r="CE49">
        <v>8.1344974423876799</v>
      </c>
      <c r="CF49">
        <v>8.2722293927263273</v>
      </c>
      <c r="CG49">
        <v>10.717721912657844</v>
      </c>
      <c r="CH49">
        <v>5.8456353252663362</v>
      </c>
      <c r="CI49">
        <v>7.1120019224089646</v>
      </c>
      <c r="CJ49">
        <v>8.1544918312575128</v>
      </c>
      <c r="CK49">
        <v>7.9442362599863738</v>
      </c>
      <c r="CL49">
        <v>7.2294595732446405</v>
      </c>
      <c r="CM49">
        <v>5.6132255480298063</v>
      </c>
      <c r="CN49">
        <v>6.4762315754549817</v>
      </c>
      <c r="CO49">
        <v>7.3517085210956994</v>
      </c>
      <c r="CP49">
        <v>5.2060853306008426</v>
      </c>
      <c r="CQ49">
        <v>7.986191449471244</v>
      </c>
      <c r="CR49">
        <v>6.6080682186566992</v>
      </c>
      <c r="CS49">
        <v>4.3193327127781176</v>
      </c>
      <c r="CT49">
        <v>7.1039303532013811</v>
      </c>
      <c r="CU49">
        <v>7.8033727421076069</v>
      </c>
      <c r="CV49">
        <v>7.3712427861071923</v>
      </c>
      <c r="CW49">
        <v>6.9237931135622697</v>
      </c>
      <c r="CX49">
        <v>6.0639063326112312</v>
      </c>
      <c r="CY49">
        <v>5.3682200448883055</v>
      </c>
      <c r="CZ49">
        <v>5.7962368554503145</v>
      </c>
      <c r="DA49">
        <v>5.1997144816480034</v>
      </c>
      <c r="DB49">
        <v>5.1807810694651657</v>
      </c>
      <c r="DC49">
        <v>7.1674780472812305</v>
      </c>
      <c r="DD49">
        <v>5.9656645719896542</v>
      </c>
      <c r="DE49">
        <v>7.2385530327127867</v>
      </c>
      <c r="DF49">
        <v>7.5047244778763185</v>
      </c>
      <c r="DG49">
        <v>6.2717852461980188</v>
      </c>
      <c r="DH49">
        <v>7.6646788082124893</v>
      </c>
      <c r="DI49">
        <v>7.074928559156632</v>
      </c>
      <c r="DJ49">
        <v>6.2941252376583465</v>
      </c>
      <c r="DK49">
        <v>9.7945431643156606</v>
      </c>
      <c r="DL49">
        <v>5.8138980047623416</v>
      </c>
      <c r="DM49">
        <v>6.3154862574146247</v>
      </c>
      <c r="DN49">
        <v>8.5352711938310328</v>
      </c>
      <c r="DO49">
        <v>10.25925065175845</v>
      </c>
      <c r="DP49">
        <v>4.1977513357536047</v>
      </c>
      <c r="DQ49">
        <v>5.3852887339763731</v>
      </c>
      <c r="DR49">
        <v>5.8834230858931473</v>
      </c>
      <c r="DS49">
        <v>5.1747652914383853</v>
      </c>
      <c r="DT49">
        <v>6.6981368022017289</v>
      </c>
      <c r="DU49">
        <v>5.9674597631852615</v>
      </c>
      <c r="DV49">
        <v>5.6070312266187576</v>
      </c>
      <c r="DW49">
        <v>5.9709192157579256</v>
      </c>
      <c r="DX49">
        <v>4.5476704843163969</v>
      </c>
      <c r="DY49">
        <v>6.2739741575762373</v>
      </c>
      <c r="DZ49">
        <v>4.5045188932082452</v>
      </c>
      <c r="EA49">
        <v>11.092932480643181</v>
      </c>
      <c r="EB49">
        <v>11.572037167536063</v>
      </c>
      <c r="EC49">
        <v>10.445702096099673</v>
      </c>
      <c r="ED49">
        <v>10.421652884981091</v>
      </c>
      <c r="EE49">
        <v>12.888793140454347</v>
      </c>
      <c r="EF49">
        <v>10.034997354072869</v>
      </c>
      <c r="EG49">
        <v>10.610895345394884</v>
      </c>
      <c r="EH49">
        <v>11.810811966634692</v>
      </c>
      <c r="EI49">
        <v>12.785830751372215</v>
      </c>
      <c r="EJ49">
        <v>7.9571154332280596</v>
      </c>
      <c r="EK49">
        <v>10.848972110402421</v>
      </c>
      <c r="EL49">
        <v>8.8353395106642338</v>
      </c>
      <c r="EM49">
        <v>8.0496514241456527</v>
      </c>
      <c r="EN49">
        <v>7.4568183044472747</v>
      </c>
      <c r="EO49">
        <v>11.238818172359531</v>
      </c>
      <c r="EP49">
        <v>9.1507213958554061</v>
      </c>
      <c r="EQ49">
        <v>9.8309270004629052</v>
      </c>
      <c r="ER49">
        <v>9.4317717997076258</v>
      </c>
      <c r="ES49">
        <v>7.4427023842265232</v>
      </c>
      <c r="ET49">
        <v>8.2579136839472476</v>
      </c>
      <c r="EU49">
        <v>8.7309609958206522</v>
      </c>
      <c r="EV49">
        <v>8.607139938366009</v>
      </c>
      <c r="EW49">
        <v>7.0200355342950207</v>
      </c>
      <c r="EX49">
        <v>6.0156302135757107</v>
      </c>
      <c r="EY49">
        <v>11.328592742402698</v>
      </c>
      <c r="EZ49">
        <v>5.5920064378846286</v>
      </c>
      <c r="FA49">
        <v>8.0562081788175526</v>
      </c>
      <c r="FB49">
        <v>7.7562930658967559</v>
      </c>
      <c r="FC49">
        <v>7.2570821413496169</v>
      </c>
      <c r="FD49">
        <v>5.5667363424794036</v>
      </c>
      <c r="FE49">
        <v>10.264136515780011</v>
      </c>
      <c r="FF49">
        <v>9.5380926458877777</v>
      </c>
      <c r="FG49">
        <v>9.8556834238281539</v>
      </c>
      <c r="FH49">
        <v>9.2995002604835619</v>
      </c>
      <c r="FI49">
        <v>11.058958833823313</v>
      </c>
      <c r="FJ49">
        <v>8.6039014971298791</v>
      </c>
      <c r="FK49">
        <v>6.64450203518241</v>
      </c>
      <c r="FL49">
        <v>7.9888132017842208</v>
      </c>
      <c r="FM49">
        <v>9.1031219488059847</v>
      </c>
      <c r="FN49">
        <v>8.0299034468120425</v>
      </c>
      <c r="FO49">
        <v>8.4369849650473583</v>
      </c>
      <c r="FP49">
        <v>10.109607799604985</v>
      </c>
      <c r="FQ49">
        <v>10.343784507785864</v>
      </c>
      <c r="FR49">
        <v>10.170298221442771</v>
      </c>
      <c r="FS49">
        <v>9.4454877625733289</v>
      </c>
      <c r="FT49">
        <v>8.1901420290312643</v>
      </c>
      <c r="FU49">
        <v>9.4850443689701223</v>
      </c>
      <c r="FV49">
        <v>10.619407082322159</v>
      </c>
      <c r="FW49">
        <v>8.1401542420628772</v>
      </c>
      <c r="FX49">
        <v>9.0055208327070186</v>
      </c>
      <c r="FY49">
        <v>7.2809379910675496</v>
      </c>
      <c r="FZ49">
        <v>6.9628362600759575</v>
      </c>
      <c r="GA49">
        <v>8.7851381246687374</v>
      </c>
      <c r="GB49">
        <v>6.7126403694076844</v>
      </c>
      <c r="GC49">
        <v>7.5257814872786648</v>
      </c>
      <c r="GD49">
        <v>8.530855114551418</v>
      </c>
      <c r="GE49">
        <v>7.4545075784938275</v>
      </c>
      <c r="GF49">
        <v>9.2098773150299138</v>
      </c>
      <c r="GG49">
        <v>7.1820441676709823</v>
      </c>
      <c r="GH49">
        <v>7.2756749130945426</v>
      </c>
      <c r="GI49">
        <v>7.6373638273021989</v>
      </c>
      <c r="GJ49">
        <v>7.1031759590010699</v>
      </c>
      <c r="GK49">
        <v>8.4577244696066174</v>
      </c>
      <c r="GL49">
        <v>7.7502266033045455</v>
      </c>
      <c r="GM49">
        <v>7.1530817741963375</v>
      </c>
      <c r="GN49">
        <v>7.5347560343732498</v>
      </c>
      <c r="GO49">
        <v>6.487072345065279</v>
      </c>
      <c r="GP49">
        <v>8.7238890087651999</v>
      </c>
      <c r="GQ49">
        <v>9.5097685722367391</v>
      </c>
      <c r="GR49">
        <v>7.6796116197783491</v>
      </c>
      <c r="GS49">
        <v>6.1901769674423939</v>
      </c>
      <c r="GT49">
        <v>7.2521240453935087</v>
      </c>
      <c r="GU49">
        <v>7.1082802198990409</v>
      </c>
      <c r="GV49">
        <v>9.3046738687356871</v>
      </c>
      <c r="GW49">
        <v>6.5640570363977915</v>
      </c>
      <c r="GX49">
        <v>7.5603670215668668</v>
      </c>
      <c r="GY49">
        <v>6.8956899479361802</v>
      </c>
      <c r="GZ49">
        <v>6.7714608507225078</v>
      </c>
      <c r="HA49">
        <v>7.1050435163965435</v>
      </c>
      <c r="HB49">
        <v>5.7674697005487356</v>
      </c>
      <c r="HC49">
        <v>6.1272270587759872</v>
      </c>
      <c r="HD49">
        <v>6.3605544501541083</v>
      </c>
      <c r="HE49">
        <v>6.1641775474915459</v>
      </c>
      <c r="HF49">
        <v>7.7722014349078137</v>
      </c>
      <c r="HG49">
        <v>10.231013537570515</v>
      </c>
      <c r="HH49">
        <v>7.4350848933823119</v>
      </c>
      <c r="HI49">
        <v>7.8262917042178941</v>
      </c>
      <c r="HJ49">
        <v>7.2370260735605463</v>
      </c>
      <c r="HK49">
        <v>7.3218894906568055</v>
      </c>
      <c r="HL49">
        <v>6.7786081860213496</v>
      </c>
      <c r="HM49">
        <v>8.0824090406332996</v>
      </c>
      <c r="HN49">
        <v>6.3715862202948426</v>
      </c>
      <c r="HO49">
        <v>7.2770682920526939</v>
      </c>
      <c r="HP49">
        <v>6.977470544200731</v>
      </c>
      <c r="HQ49">
        <v>6.2976417686044552</v>
      </c>
      <c r="HR49">
        <v>5.6625649715154545</v>
      </c>
      <c r="HS49">
        <v>7.6921723877898334</v>
      </c>
      <c r="HT49">
        <v>9.3241453489184831</v>
      </c>
      <c r="HU49">
        <v>5.9836518999677022</v>
      </c>
      <c r="HV49">
        <v>7.0350083566969417</v>
      </c>
      <c r="HW49">
        <v>6.1603019228394302</v>
      </c>
      <c r="HX49">
        <v>5.2695807109219972</v>
      </c>
      <c r="HY49">
        <v>6.3946250989757747</v>
      </c>
      <c r="HZ49">
        <v>5.0844184881620329</v>
      </c>
      <c r="IA49">
        <v>5.4110906646076762</v>
      </c>
      <c r="IB49">
        <v>5.6984575739061363</v>
      </c>
      <c r="IC49">
        <v>5.6171277251661378</v>
      </c>
      <c r="ID49">
        <v>4.8257448512561059</v>
      </c>
      <c r="IE49">
        <v>5.4369681096378137</v>
      </c>
      <c r="IF49">
        <v>7.3801726056623487</v>
      </c>
      <c r="IG49">
        <v>6.7212845957547458</v>
      </c>
      <c r="IH49">
        <v>5.0422233920123203</v>
      </c>
      <c r="II49">
        <v>9.324718813792547</v>
      </c>
      <c r="IJ49">
        <v>7.202413795509031</v>
      </c>
      <c r="IK49">
        <v>7.6954976821258434</v>
      </c>
      <c r="IL49">
        <v>5.9211699114343057</v>
      </c>
      <c r="IM49">
        <v>5.8747515398936656</v>
      </c>
      <c r="IN49">
        <v>7.5986388714932609</v>
      </c>
      <c r="IO49">
        <v>8.2628601019354875</v>
      </c>
      <c r="IP49">
        <v>6.5313974381572031</v>
      </c>
      <c r="IQ49">
        <v>6.6572221225497845</v>
      </c>
      <c r="IR49">
        <v>4.5334464036052173</v>
      </c>
      <c r="IS49">
        <v>7.2503132466729845</v>
      </c>
      <c r="IT49">
        <v>6.1949788359565057</v>
      </c>
      <c r="IU49">
        <v>6.6393925041531112</v>
      </c>
      <c r="IV49">
        <v>5.1638846081883996</v>
      </c>
      <c r="IW49">
        <v>6.6824620008435467</v>
      </c>
      <c r="IX49">
        <v>3.7563972204360536</v>
      </c>
      <c r="IY49">
        <v>6.7733709936171254</v>
      </c>
      <c r="IZ49">
        <v>6.3932756054733719</v>
      </c>
    </row>
    <row r="50" spans="1:260" x14ac:dyDescent="0.3">
      <c r="A50">
        <v>8.9685940067679955</v>
      </c>
      <c r="B50">
        <v>10.874680447055681</v>
      </c>
      <c r="C50">
        <v>9.7243837244864935</v>
      </c>
      <c r="D50">
        <v>8.3054302065594037</v>
      </c>
      <c r="E50">
        <v>12.368481195520298</v>
      </c>
      <c r="F50">
        <v>10.545454747871521</v>
      </c>
      <c r="G50">
        <v>10.960026613874714</v>
      </c>
      <c r="H50">
        <v>10.8124797687693</v>
      </c>
      <c r="I50">
        <v>13.807884616680102</v>
      </c>
      <c r="J50">
        <v>8.4199088414365413</v>
      </c>
      <c r="K50">
        <v>9.2723215526642413</v>
      </c>
      <c r="L50">
        <v>7.5589215610798686</v>
      </c>
      <c r="M50">
        <v>8.2373767276051204</v>
      </c>
      <c r="N50">
        <v>10.558648210543243</v>
      </c>
      <c r="O50">
        <v>8.7513346491103654</v>
      </c>
      <c r="P50">
        <v>8.2735229034453006</v>
      </c>
      <c r="Q50">
        <v>7.2788113400115186</v>
      </c>
      <c r="R50">
        <v>11.867813600709889</v>
      </c>
      <c r="S50">
        <v>9.2159065778480187</v>
      </c>
      <c r="T50">
        <v>8.1624466082349265</v>
      </c>
      <c r="U50">
        <v>8.5761630017017225</v>
      </c>
      <c r="V50">
        <v>8.2925317679355253</v>
      </c>
      <c r="W50">
        <v>8.4871685997627377</v>
      </c>
      <c r="X50">
        <v>7.4048563754617946</v>
      </c>
      <c r="Y50">
        <v>7.8374791974433666</v>
      </c>
      <c r="Z50">
        <v>6.6033380771280434</v>
      </c>
      <c r="AA50">
        <v>7.0699248705346163</v>
      </c>
      <c r="AB50">
        <v>7.472177204061996</v>
      </c>
      <c r="AC50">
        <v>8.2916647988641117</v>
      </c>
      <c r="AD50">
        <v>7.7910281935494865</v>
      </c>
      <c r="AE50">
        <v>10.122173159922976</v>
      </c>
      <c r="AF50">
        <v>9.4787183781100328</v>
      </c>
      <c r="AG50">
        <v>11.641279572508187</v>
      </c>
      <c r="AH50">
        <v>7.4734280132947681</v>
      </c>
      <c r="AI50">
        <v>9.473800345984607</v>
      </c>
      <c r="AJ50">
        <v>7.4895930531740014</v>
      </c>
      <c r="AK50">
        <v>7.0260196654034104</v>
      </c>
      <c r="AL50">
        <v>10.897010185561964</v>
      </c>
      <c r="AM50">
        <v>9.2458390873759342</v>
      </c>
      <c r="AN50">
        <v>7.8585192591666431</v>
      </c>
      <c r="AO50">
        <v>8.6341682959864112</v>
      </c>
      <c r="AP50">
        <v>8.5430009840632639</v>
      </c>
      <c r="AQ50">
        <v>7.1853595799048833</v>
      </c>
      <c r="AR50">
        <v>9.4026403717036526</v>
      </c>
      <c r="AS50">
        <v>12.292218411964733</v>
      </c>
      <c r="AT50">
        <v>7.7535763587703439</v>
      </c>
      <c r="AU50">
        <v>8.7377042252697166</v>
      </c>
      <c r="AV50">
        <v>8.7332120922171299</v>
      </c>
      <c r="AW50">
        <v>7.9476757246655598</v>
      </c>
      <c r="AX50">
        <v>9.4209562278109296</v>
      </c>
      <c r="AY50">
        <v>7.9206227104566214</v>
      </c>
      <c r="AZ50">
        <v>7.0602797425143526</v>
      </c>
      <c r="BA50">
        <v>8.616800246912053</v>
      </c>
      <c r="BB50">
        <v>7.5798213958888461</v>
      </c>
      <c r="BC50">
        <v>7.2767635278667671</v>
      </c>
      <c r="BD50">
        <v>7.4577913909766345</v>
      </c>
      <c r="BE50">
        <v>7.2118306080493531</v>
      </c>
      <c r="BF50">
        <v>7.6548413031047708</v>
      </c>
      <c r="BG50">
        <v>7.7713648824661243</v>
      </c>
      <c r="BH50">
        <v>7.0870300818048033</v>
      </c>
      <c r="BI50">
        <v>5.8812663790148374</v>
      </c>
      <c r="BJ50">
        <v>5.6160964941422087</v>
      </c>
      <c r="BK50">
        <v>6.6208223826299175</v>
      </c>
      <c r="BL50">
        <v>6.4638733998147391</v>
      </c>
      <c r="BM50">
        <v>7.4426555008579678</v>
      </c>
      <c r="BN50">
        <v>6.9214028866721797</v>
      </c>
      <c r="BO50">
        <v>5.6083920589354959</v>
      </c>
      <c r="BP50">
        <v>6.6629784347818273</v>
      </c>
      <c r="BQ50">
        <v>7.7246717775028202</v>
      </c>
      <c r="BR50">
        <v>5.2112324666474912</v>
      </c>
      <c r="BS50">
        <v>6.8795905584928239</v>
      </c>
      <c r="BT50">
        <v>8.7937312728426775</v>
      </c>
      <c r="BU50">
        <v>6.0674267088257823</v>
      </c>
      <c r="BV50">
        <v>7.9258836376483837</v>
      </c>
      <c r="BW50">
        <v>7.0162736595953943</v>
      </c>
      <c r="BX50">
        <v>6.33199252039112</v>
      </c>
      <c r="BY50">
        <v>6.6202455093405508</v>
      </c>
      <c r="BZ50">
        <v>7.9451466326582558</v>
      </c>
      <c r="CA50">
        <v>6.7971830533513149</v>
      </c>
      <c r="CB50">
        <v>6.6015925375401778</v>
      </c>
      <c r="CC50">
        <v>8.7814780744301189</v>
      </c>
      <c r="CD50">
        <v>7.3271041474951462</v>
      </c>
      <c r="CE50">
        <v>8.0493067952623889</v>
      </c>
      <c r="CF50">
        <v>8.2663748257746335</v>
      </c>
      <c r="CG50">
        <v>10.628901450278423</v>
      </c>
      <c r="CH50">
        <v>5.7363739812710701</v>
      </c>
      <c r="CI50">
        <v>7.1368831594994475</v>
      </c>
      <c r="CJ50">
        <v>8.0163394584549792</v>
      </c>
      <c r="CK50">
        <v>7.8117335521405984</v>
      </c>
      <c r="CL50">
        <v>7.3001573859867639</v>
      </c>
      <c r="CM50">
        <v>5.5478551423404383</v>
      </c>
      <c r="CN50">
        <v>6.3499703273500216</v>
      </c>
      <c r="CO50">
        <v>7.3171663966842422</v>
      </c>
      <c r="CP50">
        <v>5.3180998393054644</v>
      </c>
      <c r="CQ50">
        <v>7.9502154688820017</v>
      </c>
      <c r="CR50">
        <v>6.4683052681296811</v>
      </c>
      <c r="CS50">
        <v>4.3473355615601941</v>
      </c>
      <c r="CT50">
        <v>7.0701813255698234</v>
      </c>
      <c r="CU50">
        <v>7.6906536064483895</v>
      </c>
      <c r="CV50">
        <v>7.5331453456325193</v>
      </c>
      <c r="CW50">
        <v>6.738508267793847</v>
      </c>
      <c r="CX50">
        <v>6.0039401937470487</v>
      </c>
      <c r="CY50">
        <v>5.3219232465570361</v>
      </c>
      <c r="CZ50">
        <v>5.703363907468848</v>
      </c>
      <c r="DA50">
        <v>5.1792949638331587</v>
      </c>
      <c r="DB50">
        <v>5.0921290162064521</v>
      </c>
      <c r="DC50">
        <v>7.1985474468851161</v>
      </c>
      <c r="DD50">
        <v>5.9007748060532244</v>
      </c>
      <c r="DE50">
        <v>7.2439719598094738</v>
      </c>
      <c r="DF50">
        <v>7.4939987054466215</v>
      </c>
      <c r="DG50">
        <v>6.0963811642124579</v>
      </c>
      <c r="DH50">
        <v>7.5034287326603195</v>
      </c>
      <c r="DI50">
        <v>6.9241720317674673</v>
      </c>
      <c r="DJ50">
        <v>6.3812379993768316</v>
      </c>
      <c r="DK50">
        <v>9.7346660996893828</v>
      </c>
      <c r="DL50">
        <v>5.8373681736126697</v>
      </c>
      <c r="DM50">
        <v>6.3324411614153586</v>
      </c>
      <c r="DN50">
        <v>8.4459493789700772</v>
      </c>
      <c r="DO50">
        <v>10.14392901599615</v>
      </c>
      <c r="DP50">
        <v>4.2982609123937596</v>
      </c>
      <c r="DQ50">
        <v>5.3245180912765955</v>
      </c>
      <c r="DR50">
        <v>5.860664690753481</v>
      </c>
      <c r="DS50">
        <v>5.042824674835142</v>
      </c>
      <c r="DT50">
        <v>6.6274975087056083</v>
      </c>
      <c r="DU50">
        <v>5.8454009330441057</v>
      </c>
      <c r="DV50">
        <v>5.6290499835904733</v>
      </c>
      <c r="DW50">
        <v>5.8782423500275911</v>
      </c>
      <c r="DX50">
        <v>4.394074100419993</v>
      </c>
      <c r="DY50">
        <v>6.2004153333602776</v>
      </c>
      <c r="DZ50">
        <v>4.4799592192949298</v>
      </c>
      <c r="EA50">
        <v>11.143945751671502</v>
      </c>
      <c r="EB50">
        <v>11.5025168993831</v>
      </c>
      <c r="EC50">
        <v>10.299918417389399</v>
      </c>
      <c r="ED50">
        <v>10.553933902442804</v>
      </c>
      <c r="EE50">
        <v>12.71844611085027</v>
      </c>
      <c r="EF50">
        <v>9.8027217439780205</v>
      </c>
      <c r="EG50">
        <v>10.544892187018061</v>
      </c>
      <c r="EH50">
        <v>11.736787484720345</v>
      </c>
      <c r="EI50">
        <v>13.124684081108754</v>
      </c>
      <c r="EJ50">
        <v>8.1124767976341339</v>
      </c>
      <c r="EK50">
        <v>10.688049485999041</v>
      </c>
      <c r="EL50">
        <v>8.8122856339586946</v>
      </c>
      <c r="EM50">
        <v>7.8464240773414282</v>
      </c>
      <c r="EN50">
        <v>7.5581712390166285</v>
      </c>
      <c r="EO50">
        <v>11.236484460250033</v>
      </c>
      <c r="EP50">
        <v>9.0648347407992382</v>
      </c>
      <c r="EQ50">
        <v>9.9872862647562979</v>
      </c>
      <c r="ER50">
        <v>9.3990899999455593</v>
      </c>
      <c r="ES50">
        <v>7.480359337989503</v>
      </c>
      <c r="ET50">
        <v>8.2578189599446183</v>
      </c>
      <c r="EU50">
        <v>8.6851147983700017</v>
      </c>
      <c r="EV50">
        <v>8.5681549425632717</v>
      </c>
      <c r="EW50">
        <v>6.8941352463652308</v>
      </c>
      <c r="EX50">
        <v>6.1357843935034264</v>
      </c>
      <c r="EY50">
        <v>11.361682910841605</v>
      </c>
      <c r="EZ50">
        <v>5.6096234413295134</v>
      </c>
      <c r="FA50">
        <v>8.1349901503542714</v>
      </c>
      <c r="FB50">
        <v>7.759346330900259</v>
      </c>
      <c r="FC50">
        <v>7.2380334028909648</v>
      </c>
      <c r="FD50">
        <v>5.55825331412872</v>
      </c>
      <c r="FE50">
        <v>10.229518673763842</v>
      </c>
      <c r="FF50">
        <v>9.6304056587468345</v>
      </c>
      <c r="FG50">
        <v>9.6904206160685966</v>
      </c>
      <c r="FH50">
        <v>9.3141534738715261</v>
      </c>
      <c r="FI50">
        <v>10.990062363388477</v>
      </c>
      <c r="FJ50">
        <v>8.5705088955108195</v>
      </c>
      <c r="FK50">
        <v>6.7012847894366523</v>
      </c>
      <c r="FL50">
        <v>8.0136845126951375</v>
      </c>
      <c r="FM50">
        <v>9.0517385041058809</v>
      </c>
      <c r="FN50">
        <v>8.0600551203643054</v>
      </c>
      <c r="FO50">
        <v>8.4430964204949195</v>
      </c>
      <c r="FP50">
        <v>10.200489458187633</v>
      </c>
      <c r="FQ50">
        <v>10.299511745207147</v>
      </c>
      <c r="FR50">
        <v>10.05901562604104</v>
      </c>
      <c r="FS50">
        <v>9.2952090440579447</v>
      </c>
      <c r="FT50">
        <v>8.1956227363437328</v>
      </c>
      <c r="FU50">
        <v>9.4028371960170229</v>
      </c>
      <c r="FV50">
        <v>10.315120299291703</v>
      </c>
      <c r="FW50">
        <v>8.2561768435053331</v>
      </c>
      <c r="FX50">
        <v>8.9150774310665497</v>
      </c>
      <c r="FY50">
        <v>7.1368403190067715</v>
      </c>
      <c r="FZ50">
        <v>6.8881691118715214</v>
      </c>
      <c r="GA50">
        <v>8.5755920699304049</v>
      </c>
      <c r="GB50">
        <v>6.820792024481257</v>
      </c>
      <c r="GC50">
        <v>7.4506664436971501</v>
      </c>
      <c r="GD50">
        <v>8.5113399980335771</v>
      </c>
      <c r="GE50">
        <v>7.4629232432523729</v>
      </c>
      <c r="GF50">
        <v>9.0276766598133289</v>
      </c>
      <c r="GG50">
        <v>7.0895259052173731</v>
      </c>
      <c r="GH50">
        <v>7.1742053179493404</v>
      </c>
      <c r="GI50">
        <v>7.6419355194800067</v>
      </c>
      <c r="GJ50">
        <v>7.0509622802266048</v>
      </c>
      <c r="GK50">
        <v>8.478728929772549</v>
      </c>
      <c r="GL50">
        <v>7.7233931514627345</v>
      </c>
      <c r="GM50">
        <v>7.0388682136030871</v>
      </c>
      <c r="GN50">
        <v>7.5279146940120363</v>
      </c>
      <c r="GO50">
        <v>6.5888556964920371</v>
      </c>
      <c r="GP50">
        <v>8.7017318215339685</v>
      </c>
      <c r="GQ50">
        <v>9.4135206355901033</v>
      </c>
      <c r="GR50">
        <v>7.7187784527836305</v>
      </c>
      <c r="GS50">
        <v>6.1636834136783722</v>
      </c>
      <c r="GT50">
        <v>7.243787790428498</v>
      </c>
      <c r="GU50">
        <v>6.9979736005025872</v>
      </c>
      <c r="GV50">
        <v>9.3184654799669406</v>
      </c>
      <c r="GW50">
        <v>6.4911779764400261</v>
      </c>
      <c r="GX50">
        <v>7.543344477957775</v>
      </c>
      <c r="GY50">
        <v>6.7496304674490579</v>
      </c>
      <c r="GZ50">
        <v>6.7103484522505621</v>
      </c>
      <c r="HA50">
        <v>7.1432190577324226</v>
      </c>
      <c r="HB50">
        <v>5.7775194973589361</v>
      </c>
      <c r="HC50">
        <v>6.0702068713456043</v>
      </c>
      <c r="HD50">
        <v>6.3768913698167387</v>
      </c>
      <c r="HE50">
        <v>6.047811915495604</v>
      </c>
      <c r="HF50">
        <v>7.695448412979883</v>
      </c>
      <c r="HG50">
        <v>10.141114616301669</v>
      </c>
      <c r="HH50">
        <v>7.3452875489344631</v>
      </c>
      <c r="HI50">
        <v>7.8196396191171349</v>
      </c>
      <c r="HJ50">
        <v>7.1040716805815398</v>
      </c>
      <c r="HK50">
        <v>7.2799046791832023</v>
      </c>
      <c r="HL50">
        <v>6.8555211512324119</v>
      </c>
      <c r="HM50">
        <v>8.0461963081043493</v>
      </c>
      <c r="HN50">
        <v>6.2614851624691292</v>
      </c>
      <c r="HO50">
        <v>7.2197881542445987</v>
      </c>
      <c r="HP50">
        <v>7.0045146803788061</v>
      </c>
      <c r="HQ50">
        <v>6.2594596961348898</v>
      </c>
      <c r="HR50">
        <v>5.5344998103028038</v>
      </c>
      <c r="HS50">
        <v>7.6782540594063473</v>
      </c>
      <c r="HT50">
        <v>9.2939454799677019</v>
      </c>
      <c r="HU50">
        <v>5.9211712752838004</v>
      </c>
      <c r="HV50">
        <v>6.9528624836149895</v>
      </c>
      <c r="HW50">
        <v>6.0088375389323829</v>
      </c>
      <c r="HX50">
        <v>5.2626808279663866</v>
      </c>
      <c r="HY50">
        <v>6.4027274892152617</v>
      </c>
      <c r="HZ50">
        <v>5.0469499156140047</v>
      </c>
      <c r="IA50">
        <v>5.3509696735891641</v>
      </c>
      <c r="IB50">
        <v>5.6311876826299567</v>
      </c>
      <c r="IC50">
        <v>5.5928339943698733</v>
      </c>
      <c r="ID50">
        <v>4.8123812142645956</v>
      </c>
      <c r="IE50">
        <v>5.3619363942047249</v>
      </c>
      <c r="IF50">
        <v>7.4083864890962792</v>
      </c>
      <c r="IG50">
        <v>6.5636745583120417</v>
      </c>
      <c r="IH50">
        <v>4.9420014152113385</v>
      </c>
      <c r="II50">
        <v>9.1235288427366168</v>
      </c>
      <c r="IJ50">
        <v>7.1570190417669153</v>
      </c>
      <c r="IK50">
        <v>7.6327888277343146</v>
      </c>
      <c r="IL50">
        <v>5.9414994231761877</v>
      </c>
      <c r="IM50">
        <v>5.8770993204448869</v>
      </c>
      <c r="IN50">
        <v>7.5299833412943302</v>
      </c>
      <c r="IO50">
        <v>8.1560348851249458</v>
      </c>
      <c r="IP50">
        <v>6.4307409801276494</v>
      </c>
      <c r="IQ50">
        <v>6.5974873748622871</v>
      </c>
      <c r="IR50">
        <v>4.3806324141729984</v>
      </c>
      <c r="IS50">
        <v>7.2603721746818257</v>
      </c>
      <c r="IT50">
        <v>6.1000382166166123</v>
      </c>
      <c r="IU50">
        <v>6.6013881320918699</v>
      </c>
      <c r="IV50">
        <v>5.1486655445101377</v>
      </c>
      <c r="IW50">
        <v>6.6656743813507475</v>
      </c>
      <c r="IX50">
        <v>3.7022350076332771</v>
      </c>
      <c r="IY50">
        <v>6.6312521347448108</v>
      </c>
      <c r="IZ50">
        <v>6.4030611854800439</v>
      </c>
    </row>
    <row r="51" spans="1:260" x14ac:dyDescent="0.3">
      <c r="A51">
        <v>8.9975201999768686</v>
      </c>
      <c r="B51">
        <v>10.78779372554999</v>
      </c>
      <c r="C51">
        <v>9.4843232846171173</v>
      </c>
      <c r="D51">
        <v>8.3832880988465757</v>
      </c>
      <c r="E51">
        <v>12.423206155680017</v>
      </c>
      <c r="F51">
        <v>10.393896444003879</v>
      </c>
      <c r="G51">
        <v>11.010085394847581</v>
      </c>
      <c r="H51">
        <v>10.801835456988238</v>
      </c>
      <c r="I51">
        <v>14.186949455220885</v>
      </c>
      <c r="J51">
        <v>8.7561892032036699</v>
      </c>
      <c r="K51">
        <v>9.2630801866624513</v>
      </c>
      <c r="L51">
        <v>7.5569016356553078</v>
      </c>
      <c r="M51">
        <v>8.0391220757915285</v>
      </c>
      <c r="N51">
        <v>10.826304930445536</v>
      </c>
      <c r="O51">
        <v>8.7041673941390965</v>
      </c>
      <c r="P51">
        <v>8.2974999902749857</v>
      </c>
      <c r="Q51">
        <v>7.4250690520944431</v>
      </c>
      <c r="R51">
        <v>11.956343078444945</v>
      </c>
      <c r="S51">
        <v>9.2539756134621385</v>
      </c>
      <c r="T51">
        <v>8.1652810050140339</v>
      </c>
      <c r="U51">
        <v>8.3526024632261038</v>
      </c>
      <c r="V51">
        <v>8.3561595402603572</v>
      </c>
      <c r="W51">
        <v>8.2237052189240352</v>
      </c>
      <c r="X51">
        <v>7.4962565006253197</v>
      </c>
      <c r="Y51">
        <v>7.7420569704115714</v>
      </c>
      <c r="Z51">
        <v>6.5987810377272993</v>
      </c>
      <c r="AA51">
        <v>7.2258864640903715</v>
      </c>
      <c r="AB51">
        <v>7.4209151939271072</v>
      </c>
      <c r="AC51">
        <v>8.1428946132494957</v>
      </c>
      <c r="AD51">
        <v>7.7192888877388572</v>
      </c>
      <c r="AE51">
        <v>10.171382255063149</v>
      </c>
      <c r="AF51">
        <v>9.758436448536882</v>
      </c>
      <c r="AG51">
        <v>11.336755571100465</v>
      </c>
      <c r="AH51">
        <v>7.6653459526785186</v>
      </c>
      <c r="AI51">
        <v>9.4089347097694986</v>
      </c>
      <c r="AJ51">
        <v>7.516192631030588</v>
      </c>
      <c r="AK51">
        <v>7.0931492002071685</v>
      </c>
      <c r="AL51">
        <v>10.758052242123222</v>
      </c>
      <c r="AM51">
        <v>9.2023819634568937</v>
      </c>
      <c r="AN51">
        <v>7.9712440727852343</v>
      </c>
      <c r="AO51">
        <v>8.6434108117507247</v>
      </c>
      <c r="AP51">
        <v>8.4883453937478883</v>
      </c>
      <c r="AQ51">
        <v>7.0779223391568991</v>
      </c>
      <c r="AR51">
        <v>9.3447968014237475</v>
      </c>
      <c r="AS51">
        <v>12.04248022226613</v>
      </c>
      <c r="AT51">
        <v>7.7756779038250432</v>
      </c>
      <c r="AU51">
        <v>8.7894261129516877</v>
      </c>
      <c r="AV51">
        <v>8.448461415232595</v>
      </c>
      <c r="AW51">
        <v>8.0509360941308223</v>
      </c>
      <c r="AX51">
        <v>9.4149341339369492</v>
      </c>
      <c r="AY51">
        <v>7.8076207153858297</v>
      </c>
      <c r="AZ51">
        <v>6.9849157730928662</v>
      </c>
      <c r="BA51">
        <v>8.3242725140317937</v>
      </c>
      <c r="BB51">
        <v>7.6988580748472364</v>
      </c>
      <c r="BC51">
        <v>7.1845875254680394</v>
      </c>
      <c r="BD51">
        <v>7.5973141165820346</v>
      </c>
      <c r="BE51">
        <v>7.2057567774018318</v>
      </c>
      <c r="BF51">
        <v>7.5447219354226291</v>
      </c>
      <c r="BG51">
        <v>7.791157608322469</v>
      </c>
      <c r="BH51">
        <v>7.0430985379400184</v>
      </c>
      <c r="BI51">
        <v>5.7484351170160455</v>
      </c>
      <c r="BJ51">
        <v>5.6531402357105742</v>
      </c>
      <c r="BK51">
        <v>6.6558712087150322</v>
      </c>
      <c r="BL51">
        <v>6.4073093789825153</v>
      </c>
      <c r="BM51">
        <v>7.3898186924247202</v>
      </c>
      <c r="BN51">
        <v>6.7897202085208175</v>
      </c>
      <c r="BO51">
        <v>5.7468881857421694</v>
      </c>
      <c r="BP51">
        <v>6.5757811183302728</v>
      </c>
      <c r="BQ51">
        <v>7.7215023304180033</v>
      </c>
      <c r="BR51">
        <v>5.1878282537488563</v>
      </c>
      <c r="BS51">
        <v>6.791113497978329</v>
      </c>
      <c r="BT51">
        <v>8.8764859307053889</v>
      </c>
      <c r="BU51">
        <v>5.9960003225435905</v>
      </c>
      <c r="BV51">
        <v>7.922826234825898</v>
      </c>
      <c r="BW51">
        <v>6.9516819715340485</v>
      </c>
      <c r="BX51">
        <v>6.2175722270032097</v>
      </c>
      <c r="BY51">
        <v>6.4578564432853227</v>
      </c>
      <c r="BZ51">
        <v>8.0185391048977923</v>
      </c>
      <c r="CA51">
        <v>6.7614687875584165</v>
      </c>
      <c r="CB51">
        <v>6.6307069491522448</v>
      </c>
      <c r="CC51">
        <v>8.6823280366684727</v>
      </c>
      <c r="CD51">
        <v>7.4190836399461526</v>
      </c>
      <c r="CE51">
        <v>7.9358448918165392</v>
      </c>
      <c r="CF51">
        <v>8.346077029835552</v>
      </c>
      <c r="CG51">
        <v>10.498158819921908</v>
      </c>
      <c r="CH51">
        <v>5.6511880560609775</v>
      </c>
      <c r="CI51">
        <v>7.2214507627045927</v>
      </c>
      <c r="CJ51">
        <v>7.7989931648469462</v>
      </c>
      <c r="CK51">
        <v>7.6372432608118608</v>
      </c>
      <c r="CL51">
        <v>7.4284024819281829</v>
      </c>
      <c r="CM51">
        <v>5.4860536416459498</v>
      </c>
      <c r="CN51">
        <v>6.2944396917169332</v>
      </c>
      <c r="CO51">
        <v>7.297340296069704</v>
      </c>
      <c r="CP51">
        <v>5.4953448059976591</v>
      </c>
      <c r="CQ51">
        <v>7.9119638413879363</v>
      </c>
      <c r="CR51">
        <v>6.2957003290959852</v>
      </c>
      <c r="CS51">
        <v>4.4347573323527651</v>
      </c>
      <c r="CT51">
        <v>7.0300462664401255</v>
      </c>
      <c r="CU51">
        <v>7.5002270396249067</v>
      </c>
      <c r="CV51">
        <v>7.7733240590780284</v>
      </c>
      <c r="CW51">
        <v>6.5653270577025991</v>
      </c>
      <c r="CX51">
        <v>5.9611625448375367</v>
      </c>
      <c r="CY51">
        <v>5.2979083854019109</v>
      </c>
      <c r="CZ51">
        <v>5.6278041202815938</v>
      </c>
      <c r="DA51">
        <v>5.1865575941877564</v>
      </c>
      <c r="DB51">
        <v>5.0436473150114676</v>
      </c>
      <c r="DC51">
        <v>7.2578993341254661</v>
      </c>
      <c r="DD51">
        <v>5.8428395293025952</v>
      </c>
      <c r="DE51">
        <v>7.2665379348451387</v>
      </c>
      <c r="DF51">
        <v>7.4991609354514184</v>
      </c>
      <c r="DG51">
        <v>5.9728402684293691</v>
      </c>
      <c r="DH51">
        <v>7.3491154155749738</v>
      </c>
      <c r="DI51">
        <v>6.7919959983766534</v>
      </c>
      <c r="DJ51">
        <v>6.4923400378919425</v>
      </c>
      <c r="DK51">
        <v>9.6334020475701845</v>
      </c>
      <c r="DL51">
        <v>5.8861484086069691</v>
      </c>
      <c r="DM51">
        <v>6.3950341871243737</v>
      </c>
      <c r="DN51">
        <v>8.3022222795466973</v>
      </c>
      <c r="DO51">
        <v>9.9761714313996173</v>
      </c>
      <c r="DP51">
        <v>4.4684360852150888</v>
      </c>
      <c r="DQ51">
        <v>5.2658846738988379</v>
      </c>
      <c r="DR51">
        <v>5.8772642018713945</v>
      </c>
      <c r="DS51">
        <v>4.9096003761282878</v>
      </c>
      <c r="DT51">
        <v>6.5393475269455745</v>
      </c>
      <c r="DU51">
        <v>5.6824393388527401</v>
      </c>
      <c r="DV51">
        <v>5.6695423966548191</v>
      </c>
      <c r="DW51">
        <v>5.8141245798826526</v>
      </c>
      <c r="DX51">
        <v>4.2287012389429286</v>
      </c>
      <c r="DY51">
        <v>6.0947809626984464</v>
      </c>
      <c r="DZ51">
        <v>4.5097648327000392</v>
      </c>
      <c r="EA51">
        <v>11.172799745114844</v>
      </c>
      <c r="EB51">
        <v>11.427700603562819</v>
      </c>
      <c r="EC51">
        <v>10.095271197871316</v>
      </c>
      <c r="ED51">
        <v>10.76936806631857</v>
      </c>
      <c r="EE51">
        <v>12.533498732034888</v>
      </c>
      <c r="EF51">
        <v>9.6018666943331716</v>
      </c>
      <c r="EG51">
        <v>10.537245408923113</v>
      </c>
      <c r="EH51">
        <v>11.633477261968981</v>
      </c>
      <c r="EI51">
        <v>13.3469962661115</v>
      </c>
      <c r="EJ51">
        <v>8.3925060551526798</v>
      </c>
      <c r="EK51">
        <v>10.472778216939368</v>
      </c>
      <c r="EL51">
        <v>8.7983080070013262</v>
      </c>
      <c r="EM51">
        <v>7.5975190971156072</v>
      </c>
      <c r="EN51">
        <v>7.7385803353024087</v>
      </c>
      <c r="EO51">
        <v>11.227702843676331</v>
      </c>
      <c r="EP51">
        <v>9.0374598827620929</v>
      </c>
      <c r="EQ51">
        <v>10.176486678981163</v>
      </c>
      <c r="ER51">
        <v>9.3315687817004189</v>
      </c>
      <c r="ES51">
        <v>7.529901978365797</v>
      </c>
      <c r="ET51">
        <v>8.2717672509371489</v>
      </c>
      <c r="EU51">
        <v>8.6490103589673257</v>
      </c>
      <c r="EV51">
        <v>8.5419061662926321</v>
      </c>
      <c r="EW51">
        <v>6.7369585853631122</v>
      </c>
      <c r="EX51">
        <v>6.3367487599201029</v>
      </c>
      <c r="EY51">
        <v>11.367493854967737</v>
      </c>
      <c r="EZ51">
        <v>5.6679713195053463</v>
      </c>
      <c r="FA51">
        <v>8.2380892804732735</v>
      </c>
      <c r="FB51">
        <v>7.7320330937275932</v>
      </c>
      <c r="FC51">
        <v>7.2429838735178453</v>
      </c>
      <c r="FD51">
        <v>5.5687229946827435</v>
      </c>
      <c r="FE51">
        <v>10.201600072508199</v>
      </c>
      <c r="FF51">
        <v>9.784776554395398</v>
      </c>
      <c r="FG51">
        <v>9.474819171873305</v>
      </c>
      <c r="FH51">
        <v>9.3592270901838113</v>
      </c>
      <c r="FI51">
        <v>10.914861795338521</v>
      </c>
      <c r="FJ51">
        <v>8.5827059273780932</v>
      </c>
      <c r="FK51">
        <v>6.8337491185733112</v>
      </c>
      <c r="FL51">
        <v>8.0380118373168941</v>
      </c>
      <c r="FM51">
        <v>9.003914553271315</v>
      </c>
      <c r="FN51">
        <v>8.1644861333584551</v>
      </c>
      <c r="FO51">
        <v>8.460223519747025</v>
      </c>
      <c r="FP51">
        <v>10.338824021210018</v>
      </c>
      <c r="FQ51">
        <v>10.276118194233099</v>
      </c>
      <c r="FR51">
        <v>9.9547172145901737</v>
      </c>
      <c r="FS51">
        <v>9.1278720532666302</v>
      </c>
      <c r="FT51">
        <v>8.2123577243131578</v>
      </c>
      <c r="FU51">
        <v>9.3374283785356642</v>
      </c>
      <c r="FV51">
        <v>9.9273090712946566</v>
      </c>
      <c r="FW51">
        <v>8.3999132691191676</v>
      </c>
      <c r="FX51">
        <v>8.8226403812617136</v>
      </c>
      <c r="FY51">
        <v>6.9963833516910992</v>
      </c>
      <c r="FZ51">
        <v>6.8198045824730436</v>
      </c>
      <c r="GA51">
        <v>8.2843668170070188</v>
      </c>
      <c r="GB51">
        <v>7.0073895579641619</v>
      </c>
      <c r="GC51">
        <v>7.3877632193016485</v>
      </c>
      <c r="GD51">
        <v>8.5917287665526896</v>
      </c>
      <c r="GE51">
        <v>7.4897850589405879</v>
      </c>
      <c r="GF51">
        <v>8.799977591561138</v>
      </c>
      <c r="GG51">
        <v>7.017342115829825</v>
      </c>
      <c r="GH51">
        <v>7.0988901815504484</v>
      </c>
      <c r="GI51">
        <v>7.6723766867221741</v>
      </c>
      <c r="GJ51">
        <v>7.0082698866729984</v>
      </c>
      <c r="GK51">
        <v>8.5025259472989756</v>
      </c>
      <c r="GL51">
        <v>7.696339561651997</v>
      </c>
      <c r="GM51">
        <v>6.9359361315607337</v>
      </c>
      <c r="GN51">
        <v>7.5088404527780055</v>
      </c>
      <c r="GO51">
        <v>6.7675228695232912</v>
      </c>
      <c r="GP51">
        <v>8.6728871874501881</v>
      </c>
      <c r="GQ51">
        <v>9.2705397362666275</v>
      </c>
      <c r="GR51">
        <v>7.7706771700545794</v>
      </c>
      <c r="GS51">
        <v>6.1518657818159168</v>
      </c>
      <c r="GT51">
        <v>7.243056509964009</v>
      </c>
      <c r="GU51">
        <v>6.8725875173685766</v>
      </c>
      <c r="GV51">
        <v>9.3430509672196234</v>
      </c>
      <c r="GW51">
        <v>6.4172263036273645</v>
      </c>
      <c r="GX51">
        <v>7.5330853820823087</v>
      </c>
      <c r="GY51">
        <v>6.6265172533456065</v>
      </c>
      <c r="GZ51">
        <v>6.6252172504067355</v>
      </c>
      <c r="HA51">
        <v>7.1576648407083621</v>
      </c>
      <c r="HB51">
        <v>5.8120888570396918</v>
      </c>
      <c r="HC51">
        <v>6.0434041710666673</v>
      </c>
      <c r="HD51">
        <v>6.4067285814221835</v>
      </c>
      <c r="HE51">
        <v>5.9279624544146978</v>
      </c>
      <c r="HF51">
        <v>7.6770312475723603</v>
      </c>
      <c r="HG51">
        <v>10.023758464936998</v>
      </c>
      <c r="HH51">
        <v>7.2651805564725516</v>
      </c>
      <c r="HI51">
        <v>7.8473205961898573</v>
      </c>
      <c r="HJ51">
        <v>6.9643197522156974</v>
      </c>
      <c r="HK51">
        <v>7.2283857556142914</v>
      </c>
      <c r="HL51">
        <v>7.0017339204176245</v>
      </c>
      <c r="HM51">
        <v>8.006170319259267</v>
      </c>
      <c r="HN51">
        <v>6.1543111117640077</v>
      </c>
      <c r="HO51">
        <v>7.1680894143584046</v>
      </c>
      <c r="HP51">
        <v>7.0541553916436959</v>
      </c>
      <c r="HQ51">
        <v>6.2272235171353252</v>
      </c>
      <c r="HR51">
        <v>5.3846875318870246</v>
      </c>
      <c r="HS51">
        <v>7.6842816265847631</v>
      </c>
      <c r="HT51">
        <v>9.2631869315922017</v>
      </c>
      <c r="HU51">
        <v>5.8444057382415018</v>
      </c>
      <c r="HV51">
        <v>6.9271175385838468</v>
      </c>
      <c r="HW51">
        <v>5.8844756875646134</v>
      </c>
      <c r="HX51">
        <v>5.2721235366590564</v>
      </c>
      <c r="HY51">
        <v>6.3975998065021624</v>
      </c>
      <c r="HZ51">
        <v>5.0222768187299254</v>
      </c>
      <c r="IA51">
        <v>5.298481922785979</v>
      </c>
      <c r="IB51">
        <v>5.5393315735639712</v>
      </c>
      <c r="IC51">
        <v>5.5910605585318391</v>
      </c>
      <c r="ID51">
        <v>4.8220918493025309</v>
      </c>
      <c r="IE51">
        <v>5.3054038150680674</v>
      </c>
      <c r="IF51">
        <v>7.4532389318473218</v>
      </c>
      <c r="IG51">
        <v>6.40803644920185</v>
      </c>
      <c r="IH51">
        <v>4.8868876748017085</v>
      </c>
      <c r="II51">
        <v>8.8518253451090274</v>
      </c>
      <c r="IJ51">
        <v>7.1037747345661408</v>
      </c>
      <c r="IK51">
        <v>7.5734377583882582</v>
      </c>
      <c r="IL51">
        <v>5.9807586854186034</v>
      </c>
      <c r="IM51">
        <v>5.8961720901182666</v>
      </c>
      <c r="IN51">
        <v>7.4811747823499406</v>
      </c>
      <c r="IO51">
        <v>8.0363595344896872</v>
      </c>
      <c r="IP51">
        <v>6.3328755362724065</v>
      </c>
      <c r="IQ51">
        <v>6.5252727258460377</v>
      </c>
      <c r="IR51">
        <v>4.2153324714324629</v>
      </c>
      <c r="IS51">
        <v>7.2909791459606961</v>
      </c>
      <c r="IT51">
        <v>5.9765294856385678</v>
      </c>
      <c r="IU51">
        <v>6.5607075915568185</v>
      </c>
      <c r="IV51">
        <v>5.1493407288590483</v>
      </c>
      <c r="IW51">
        <v>6.6571556728138104</v>
      </c>
      <c r="IX51">
        <v>3.6565725045395245</v>
      </c>
      <c r="IY51">
        <v>6.4197687647127974</v>
      </c>
      <c r="IZ51">
        <v>6.4366717253508146</v>
      </c>
    </row>
    <row r="52" spans="1:260" x14ac:dyDescent="0.3">
      <c r="A52">
        <v>9.0188331268400681</v>
      </c>
      <c r="B52">
        <v>10.686150290759556</v>
      </c>
      <c r="C52">
        <v>9.2008243049639979</v>
      </c>
      <c r="D52">
        <v>8.5054083811116588</v>
      </c>
      <c r="E52">
        <v>12.487459766178027</v>
      </c>
      <c r="F52">
        <v>10.267473755190204</v>
      </c>
      <c r="G52">
        <v>11.095468785494873</v>
      </c>
      <c r="H52">
        <v>10.759323004655776</v>
      </c>
      <c r="I52">
        <v>14.315655318464319</v>
      </c>
      <c r="J52">
        <v>9.2016573365252103</v>
      </c>
      <c r="K52">
        <v>9.2592073360200544</v>
      </c>
      <c r="L52">
        <v>7.564447926752818</v>
      </c>
      <c r="M52">
        <v>7.816738840921472</v>
      </c>
      <c r="N52">
        <v>11.144235128188507</v>
      </c>
      <c r="O52">
        <v>8.6607842829636166</v>
      </c>
      <c r="P52">
        <v>8.3682546528323396</v>
      </c>
      <c r="Q52">
        <v>7.6179371852083992</v>
      </c>
      <c r="R52">
        <v>12.004596123300072</v>
      </c>
      <c r="S52">
        <v>9.2048943896999269</v>
      </c>
      <c r="T52">
        <v>8.1736759207473657</v>
      </c>
      <c r="U52">
        <v>8.1016114146009706</v>
      </c>
      <c r="V52">
        <v>8.4432461115768582</v>
      </c>
      <c r="W52">
        <v>7.9107033437913072</v>
      </c>
      <c r="X52">
        <v>7.6158625936612845</v>
      </c>
      <c r="Y52">
        <v>7.6370166441047189</v>
      </c>
      <c r="Z52">
        <v>6.6602059869498955</v>
      </c>
      <c r="AA52">
        <v>7.3975494980457484</v>
      </c>
      <c r="AB52">
        <v>7.3520070393958221</v>
      </c>
      <c r="AC52">
        <v>7.9563482077829688</v>
      </c>
      <c r="AD52">
        <v>7.6391476308169244</v>
      </c>
      <c r="AE52">
        <v>10.222082525445723</v>
      </c>
      <c r="AF52">
        <v>10.075935217304615</v>
      </c>
      <c r="AG52">
        <v>10.951724903054993</v>
      </c>
      <c r="AH52">
        <v>7.9203749471296785</v>
      </c>
      <c r="AI52">
        <v>9.3388830789101718</v>
      </c>
      <c r="AJ52">
        <v>7.5501167297792033</v>
      </c>
      <c r="AK52">
        <v>7.1930947949658508</v>
      </c>
      <c r="AL52">
        <v>10.575813392504587</v>
      </c>
      <c r="AM52">
        <v>9.0978039535970261</v>
      </c>
      <c r="AN52">
        <v>8.1114920915973201</v>
      </c>
      <c r="AO52">
        <v>8.6597085961719742</v>
      </c>
      <c r="AP52">
        <v>8.4282723420535088</v>
      </c>
      <c r="AQ52">
        <v>6.9701017319542515</v>
      </c>
      <c r="AR52">
        <v>9.3435729973099235</v>
      </c>
      <c r="AS52">
        <v>11.733592568714403</v>
      </c>
      <c r="AT52">
        <v>7.9032552942905241</v>
      </c>
      <c r="AU52">
        <v>8.8777546014128141</v>
      </c>
      <c r="AV52">
        <v>8.1129259888903604</v>
      </c>
      <c r="AW52">
        <v>8.1115396786337328</v>
      </c>
      <c r="AX52">
        <v>9.4458489978840916</v>
      </c>
      <c r="AY52">
        <v>7.6947821074104459</v>
      </c>
      <c r="AZ52">
        <v>6.913635252280649</v>
      </c>
      <c r="BA52">
        <v>8.0091087749164505</v>
      </c>
      <c r="BB52">
        <v>7.8546382420051568</v>
      </c>
      <c r="BC52">
        <v>7.0847138165844417</v>
      </c>
      <c r="BD52">
        <v>7.7656929724124391</v>
      </c>
      <c r="BE52">
        <v>7.2121642971473792</v>
      </c>
      <c r="BF52">
        <v>7.4231190444010551</v>
      </c>
      <c r="BG52">
        <v>7.8163556076194283</v>
      </c>
      <c r="BH52">
        <v>7.0054504197133909</v>
      </c>
      <c r="BI52">
        <v>5.6309369513873104</v>
      </c>
      <c r="BJ52">
        <v>5.7073959180190652</v>
      </c>
      <c r="BK52">
        <v>6.6910589413295813</v>
      </c>
      <c r="BL52">
        <v>6.3503902633775811</v>
      </c>
      <c r="BM52">
        <v>7.3354995312241371</v>
      </c>
      <c r="BN52">
        <v>6.6684678101777539</v>
      </c>
      <c r="BO52">
        <v>6.0251928802586638</v>
      </c>
      <c r="BP52">
        <v>6.4670001686633958</v>
      </c>
      <c r="BQ52">
        <v>7.7258791367086568</v>
      </c>
      <c r="BR52">
        <v>5.1664645113141416</v>
      </c>
      <c r="BS52">
        <v>6.7108354445817469</v>
      </c>
      <c r="BT52">
        <v>8.9382264713483028</v>
      </c>
      <c r="BU52">
        <v>5.947735520967588</v>
      </c>
      <c r="BV52">
        <v>7.9234566670695825</v>
      </c>
      <c r="BW52">
        <v>6.8859223289556288</v>
      </c>
      <c r="BX52">
        <v>6.0781625310857104</v>
      </c>
      <c r="BY52">
        <v>6.3946506875543747</v>
      </c>
      <c r="BZ52">
        <v>8.0875265708491106</v>
      </c>
      <c r="CA52">
        <v>6.6830486808306881</v>
      </c>
      <c r="CB52">
        <v>6.6985474631086497</v>
      </c>
      <c r="CC52">
        <v>8.5859543374768812</v>
      </c>
      <c r="CD52">
        <v>7.5203151769147976</v>
      </c>
      <c r="CE52">
        <v>7.802810013747786</v>
      </c>
      <c r="CF52">
        <v>8.5060957372110018</v>
      </c>
      <c r="CG52">
        <v>10.33914611160141</v>
      </c>
      <c r="CH52">
        <v>5.5971839214840724</v>
      </c>
      <c r="CI52">
        <v>7.3388560542367918</v>
      </c>
      <c r="CJ52">
        <v>7.5334381661605248</v>
      </c>
      <c r="CK52">
        <v>7.4333278462215304</v>
      </c>
      <c r="CL52">
        <v>7.5861639831631429</v>
      </c>
      <c r="CM52">
        <v>5.4241065399777639</v>
      </c>
      <c r="CN52">
        <v>6.3042624055675853</v>
      </c>
      <c r="CO52">
        <v>7.2819557200608509</v>
      </c>
      <c r="CP52">
        <v>5.7060188382608841</v>
      </c>
      <c r="CQ52">
        <v>7.8644001760799629</v>
      </c>
      <c r="CR52">
        <v>6.098479548200455</v>
      </c>
      <c r="CS52">
        <v>4.5553972531781231</v>
      </c>
      <c r="CT52">
        <v>6.9799536414667172</v>
      </c>
      <c r="CU52">
        <v>7.249825655601815</v>
      </c>
      <c r="CV52">
        <v>8.0542123089235886</v>
      </c>
      <c r="CW52">
        <v>6.3939527568227099</v>
      </c>
      <c r="CX52">
        <v>5.9264164115436362</v>
      </c>
      <c r="CY52">
        <v>5.2882319043522923</v>
      </c>
      <c r="CZ52">
        <v>5.5610434989654847</v>
      </c>
      <c r="DA52">
        <v>5.2039546681700193</v>
      </c>
      <c r="DB52">
        <v>5.0357275047193841</v>
      </c>
      <c r="DC52">
        <v>7.3278403944715258</v>
      </c>
      <c r="DD52">
        <v>5.7826333621653783</v>
      </c>
      <c r="DE52">
        <v>7.2898342687472208</v>
      </c>
      <c r="DF52">
        <v>7.5078450286069573</v>
      </c>
      <c r="DG52">
        <v>5.8984283184642461</v>
      </c>
      <c r="DH52">
        <v>7.1940766330468779</v>
      </c>
      <c r="DI52">
        <v>6.6772497535549515</v>
      </c>
      <c r="DJ52">
        <v>6.6090865923845232</v>
      </c>
      <c r="DK52">
        <v>9.5011047309070253</v>
      </c>
      <c r="DL52">
        <v>5.9467666845966072</v>
      </c>
      <c r="DM52">
        <v>6.4779193175018337</v>
      </c>
      <c r="DN52">
        <v>8.1309927234913602</v>
      </c>
      <c r="DO52">
        <v>9.7707384800935237</v>
      </c>
      <c r="DP52">
        <v>4.6770148053150589</v>
      </c>
      <c r="DQ52">
        <v>5.2013220028273963</v>
      </c>
      <c r="DR52">
        <v>5.9217061753835658</v>
      </c>
      <c r="DS52">
        <v>4.7716562025710223</v>
      </c>
      <c r="DT52">
        <v>6.4373108800863816</v>
      </c>
      <c r="DU52">
        <v>5.4917344460438509</v>
      </c>
      <c r="DV52">
        <v>5.7125351021766724</v>
      </c>
      <c r="DW52">
        <v>5.7746112473263436</v>
      </c>
      <c r="DX52">
        <v>4.0568650795667907</v>
      </c>
      <c r="DY52">
        <v>5.9663605438207723</v>
      </c>
      <c r="DZ52">
        <v>4.5726726777536637</v>
      </c>
      <c r="EA52">
        <v>11.181777196738196</v>
      </c>
      <c r="EB52">
        <v>11.339806284074482</v>
      </c>
      <c r="EC52">
        <v>9.8514237579274635</v>
      </c>
      <c r="ED52">
        <v>11.034957698506338</v>
      </c>
      <c r="EE52">
        <v>12.379955659369898</v>
      </c>
      <c r="EF52">
        <v>9.4707254290683487</v>
      </c>
      <c r="EG52">
        <v>10.575063463176837</v>
      </c>
      <c r="EH52">
        <v>11.509669131684165</v>
      </c>
      <c r="EI52">
        <v>13.419868156192027</v>
      </c>
      <c r="EJ52">
        <v>8.7472367864562219</v>
      </c>
      <c r="EK52">
        <v>10.225458633191669</v>
      </c>
      <c r="EL52">
        <v>8.7899356953919572</v>
      </c>
      <c r="EM52">
        <v>7.3196889250690935</v>
      </c>
      <c r="EN52">
        <v>7.9625101127010236</v>
      </c>
      <c r="EO52">
        <v>11.204332397127818</v>
      </c>
      <c r="EP52">
        <v>9.0666587744829172</v>
      </c>
      <c r="EQ52">
        <v>10.360024310886008</v>
      </c>
      <c r="ER52">
        <v>9.2366426641428117</v>
      </c>
      <c r="ES52">
        <v>7.5814353632133482</v>
      </c>
      <c r="ET52">
        <v>8.290155956212887</v>
      </c>
      <c r="EU52">
        <v>8.6174795587967168</v>
      </c>
      <c r="EV52">
        <v>8.5177066274523394</v>
      </c>
      <c r="EW52">
        <v>6.5603652194708735</v>
      </c>
      <c r="EX52">
        <v>6.5830066247227155</v>
      </c>
      <c r="EY52">
        <v>11.334821896539635</v>
      </c>
      <c r="EZ52">
        <v>5.7430757418622189</v>
      </c>
      <c r="FA52">
        <v>8.3502714933599922</v>
      </c>
      <c r="FB52">
        <v>7.6718277406223567</v>
      </c>
      <c r="FC52">
        <v>7.2551027282094349</v>
      </c>
      <c r="FD52">
        <v>5.5852600921887117</v>
      </c>
      <c r="FE52">
        <v>10.174063074921182</v>
      </c>
      <c r="FF52">
        <v>9.9639543281228686</v>
      </c>
      <c r="FG52">
        <v>9.2241477865381825</v>
      </c>
      <c r="FH52">
        <v>9.4233311899483336</v>
      </c>
      <c r="FI52">
        <v>10.835131720242194</v>
      </c>
      <c r="FJ52">
        <v>8.6338720821124078</v>
      </c>
      <c r="FK52">
        <v>7.0042187737395913</v>
      </c>
      <c r="FL52">
        <v>8.0527801257647198</v>
      </c>
      <c r="FM52">
        <v>8.9546587260872332</v>
      </c>
      <c r="FN52">
        <v>8.3201903115954892</v>
      </c>
      <c r="FO52">
        <v>8.4826549658552342</v>
      </c>
      <c r="FP52">
        <v>10.499008860627793</v>
      </c>
      <c r="FQ52">
        <v>10.261151001971884</v>
      </c>
      <c r="FR52">
        <v>9.8814612560858066</v>
      </c>
      <c r="FS52">
        <v>8.9488626649286935</v>
      </c>
      <c r="FT52">
        <v>8.2289344126393154</v>
      </c>
      <c r="FU52">
        <v>9.2892245031174259</v>
      </c>
      <c r="FV52">
        <v>9.4947626985310514</v>
      </c>
      <c r="FW52">
        <v>8.5483006196722595</v>
      </c>
      <c r="FX52">
        <v>8.7277258400921305</v>
      </c>
      <c r="FY52">
        <v>6.8609653959321415</v>
      </c>
      <c r="FZ52">
        <v>6.7520927253172882</v>
      </c>
      <c r="GA52">
        <v>7.9389127258787591</v>
      </c>
      <c r="GB52">
        <v>7.2413266521533597</v>
      </c>
      <c r="GC52">
        <v>7.3276113459832075</v>
      </c>
      <c r="GD52">
        <v>8.7549518698199815</v>
      </c>
      <c r="GE52">
        <v>7.5242673370202393</v>
      </c>
      <c r="GF52">
        <v>8.5363983443599167</v>
      </c>
      <c r="GG52">
        <v>6.9511840322800005</v>
      </c>
      <c r="GH52">
        <v>7.0518235779620726</v>
      </c>
      <c r="GI52">
        <v>7.7162042371745159</v>
      </c>
      <c r="GJ52">
        <v>6.9699824411298206</v>
      </c>
      <c r="GK52">
        <v>8.5172275756448244</v>
      </c>
      <c r="GL52">
        <v>7.6680913440232965</v>
      </c>
      <c r="GM52">
        <v>6.8356577901266711</v>
      </c>
      <c r="GN52">
        <v>7.4759494765144332</v>
      </c>
      <c r="GO52">
        <v>6.9874942020044326</v>
      </c>
      <c r="GP52">
        <v>8.6392365530195185</v>
      </c>
      <c r="GQ52">
        <v>9.0891661257258392</v>
      </c>
      <c r="GR52">
        <v>7.811853276287815</v>
      </c>
      <c r="GS52">
        <v>6.1466953741937314</v>
      </c>
      <c r="GT52">
        <v>7.2369290284527104</v>
      </c>
      <c r="GU52">
        <v>6.7367809914740642</v>
      </c>
      <c r="GV52">
        <v>9.3683956582259178</v>
      </c>
      <c r="GW52">
        <v>6.3419433761358732</v>
      </c>
      <c r="GX52">
        <v>7.5204365450705906</v>
      </c>
      <c r="GY52">
        <v>6.5316969443821868</v>
      </c>
      <c r="GZ52">
        <v>6.5246386803431227</v>
      </c>
      <c r="HA52">
        <v>7.1444914355152722</v>
      </c>
      <c r="HB52">
        <v>5.8627427375518879</v>
      </c>
      <c r="HC52">
        <v>6.0343608965377324</v>
      </c>
      <c r="HD52">
        <v>6.4398703914225646</v>
      </c>
      <c r="HE52">
        <v>5.8048577062627293</v>
      </c>
      <c r="HF52">
        <v>7.7245166466278405</v>
      </c>
      <c r="HG52">
        <v>9.8873370892587431</v>
      </c>
      <c r="HH52">
        <v>7.2052662569134727</v>
      </c>
      <c r="HI52">
        <v>7.8890592371494961</v>
      </c>
      <c r="HJ52">
        <v>6.8371840514063909</v>
      </c>
      <c r="HK52">
        <v>7.1727482562226861</v>
      </c>
      <c r="HL52">
        <v>7.192533620697942</v>
      </c>
      <c r="HM52">
        <v>7.9599422710798713</v>
      </c>
      <c r="HN52">
        <v>6.0516670648003252</v>
      </c>
      <c r="HO52">
        <v>7.1182138554867613</v>
      </c>
      <c r="HP52">
        <v>7.115941648035065</v>
      </c>
      <c r="HQ52">
        <v>6.1947704023227628</v>
      </c>
      <c r="HR52">
        <v>5.2230776168524855</v>
      </c>
      <c r="HS52">
        <v>7.7021736958325322</v>
      </c>
      <c r="HT52">
        <v>9.2258647540089243</v>
      </c>
      <c r="HU52">
        <v>5.7548871338010743</v>
      </c>
      <c r="HV52">
        <v>6.9485585229189866</v>
      </c>
      <c r="HW52">
        <v>5.7795755701175802</v>
      </c>
      <c r="HX52">
        <v>5.2888528066801319</v>
      </c>
      <c r="HY52">
        <v>6.3789715362074437</v>
      </c>
      <c r="HZ52">
        <v>5.0042471556870201</v>
      </c>
      <c r="IA52">
        <v>5.2480583840198305</v>
      </c>
      <c r="IB52">
        <v>5.4320444153174776</v>
      </c>
      <c r="IC52">
        <v>5.5972683842514446</v>
      </c>
      <c r="ID52">
        <v>4.8404371008056977</v>
      </c>
      <c r="IE52">
        <v>5.255322922436263</v>
      </c>
      <c r="IF52">
        <v>7.5006728134186371</v>
      </c>
      <c r="IG52">
        <v>6.2504481236337721</v>
      </c>
      <c r="IH52">
        <v>4.8567721691527899</v>
      </c>
      <c r="II52">
        <v>8.5413903102202582</v>
      </c>
      <c r="IJ52">
        <v>7.0492303813708528</v>
      </c>
      <c r="IK52">
        <v>7.512203134125472</v>
      </c>
      <c r="IL52">
        <v>6.0280715053177003</v>
      </c>
      <c r="IM52">
        <v>5.9189477538820086</v>
      </c>
      <c r="IN52">
        <v>7.4568118439815345</v>
      </c>
      <c r="IO52">
        <v>7.9035474013111644</v>
      </c>
      <c r="IP52">
        <v>6.2425723502921722</v>
      </c>
      <c r="IQ52">
        <v>6.440299166848221</v>
      </c>
      <c r="IR52">
        <v>4.0410281786140452</v>
      </c>
      <c r="IS52">
        <v>7.3231425683715683</v>
      </c>
      <c r="IT52">
        <v>5.8343766576937739</v>
      </c>
      <c r="IU52">
        <v>6.5141187137928416</v>
      </c>
      <c r="IV52">
        <v>5.1549097842287495</v>
      </c>
      <c r="IW52">
        <v>6.6503702114438443</v>
      </c>
      <c r="IX52">
        <v>3.6137377792082246</v>
      </c>
      <c r="IY52">
        <v>6.1631267407014168</v>
      </c>
      <c r="IZ52">
        <v>6.4803645383075823</v>
      </c>
    </row>
    <row r="53" spans="1:260" x14ac:dyDescent="0.3">
      <c r="A53">
        <v>9.0277915029826961</v>
      </c>
      <c r="B53">
        <v>10.565634535364836</v>
      </c>
      <c r="C53">
        <v>8.8881832304211681</v>
      </c>
      <c r="D53">
        <v>8.6718096240579854</v>
      </c>
      <c r="E53">
        <v>12.549161414324391</v>
      </c>
      <c r="F53">
        <v>10.19470020712874</v>
      </c>
      <c r="G53">
        <v>11.198942855700384</v>
      </c>
      <c r="H53">
        <v>10.681718244634077</v>
      </c>
      <c r="I53">
        <v>14.262753294376777</v>
      </c>
      <c r="J53">
        <v>9.7258574788093384</v>
      </c>
      <c r="K53">
        <v>9.2597363822125356</v>
      </c>
      <c r="L53">
        <v>7.5761398521819441</v>
      </c>
      <c r="M53">
        <v>7.5834735339103041</v>
      </c>
      <c r="N53">
        <v>11.475969501217959</v>
      </c>
      <c r="O53">
        <v>8.6158676743183857</v>
      </c>
      <c r="P53">
        <v>8.4710517043810984</v>
      </c>
      <c r="Q53">
        <v>7.8469639765205841</v>
      </c>
      <c r="R53">
        <v>12.008946980137342</v>
      </c>
      <c r="S53">
        <v>9.0811484048926481</v>
      </c>
      <c r="T53">
        <v>8.1820838101143671</v>
      </c>
      <c r="U53">
        <v>7.8429671905869567</v>
      </c>
      <c r="V53">
        <v>8.5391036599187888</v>
      </c>
      <c r="W53">
        <v>7.5750550148513183</v>
      </c>
      <c r="X53">
        <v>7.7479401079420374</v>
      </c>
      <c r="Y53">
        <v>7.5222353520842669</v>
      </c>
      <c r="Z53">
        <v>6.770177227225747</v>
      </c>
      <c r="AA53">
        <v>7.5722280577763348</v>
      </c>
      <c r="AB53">
        <v>7.2661070204238669</v>
      </c>
      <c r="AC53">
        <v>7.7470832823940272</v>
      </c>
      <c r="AD53">
        <v>7.5532514189009721</v>
      </c>
      <c r="AE53">
        <v>10.267256869729582</v>
      </c>
      <c r="AF53">
        <v>10.392795068580078</v>
      </c>
      <c r="AG53">
        <v>10.518942220469643</v>
      </c>
      <c r="AH53">
        <v>8.2243498887954232</v>
      </c>
      <c r="AI53">
        <v>9.2553748525265416</v>
      </c>
      <c r="AJ53">
        <v>7.5827006744843874</v>
      </c>
      <c r="AK53">
        <v>7.3208094765865841</v>
      </c>
      <c r="AL53">
        <v>10.355227513931546</v>
      </c>
      <c r="AM53">
        <v>8.9451847100658188</v>
      </c>
      <c r="AN53">
        <v>8.2654741389183091</v>
      </c>
      <c r="AO53">
        <v>8.6814180219417203</v>
      </c>
      <c r="AP53">
        <v>8.3564059027471504</v>
      </c>
      <c r="AQ53">
        <v>6.8630943770639821</v>
      </c>
      <c r="AR53">
        <v>9.4039002387895998</v>
      </c>
      <c r="AS53">
        <v>11.381476742188561</v>
      </c>
      <c r="AT53">
        <v>8.1175254817218168</v>
      </c>
      <c r="AU53">
        <v>9.0023652265382577</v>
      </c>
      <c r="AV53">
        <v>7.7548253652824517</v>
      </c>
      <c r="AW53">
        <v>8.12619077740022</v>
      </c>
      <c r="AX53">
        <v>9.5151276722800731</v>
      </c>
      <c r="AY53">
        <v>7.5812740591228005</v>
      </c>
      <c r="AZ53">
        <v>6.8539717891121024</v>
      </c>
      <c r="BA53">
        <v>7.6904063500014033</v>
      </c>
      <c r="BB53">
        <v>8.0265926018906804</v>
      </c>
      <c r="BC53">
        <v>6.9800342289360024</v>
      </c>
      <c r="BD53">
        <v>7.9487158734278216</v>
      </c>
      <c r="BE53">
        <v>7.2220123653337813</v>
      </c>
      <c r="BF53">
        <v>7.2945759748330632</v>
      </c>
      <c r="BG53">
        <v>7.8389799825159727</v>
      </c>
      <c r="BH53">
        <v>6.9796938321008888</v>
      </c>
      <c r="BI53">
        <v>5.5451615264653524</v>
      </c>
      <c r="BJ53">
        <v>5.7699447869456524</v>
      </c>
      <c r="BK53">
        <v>6.7170025289106672</v>
      </c>
      <c r="BL53">
        <v>6.2936461100748833</v>
      </c>
      <c r="BM53">
        <v>7.2764394429182282</v>
      </c>
      <c r="BN53">
        <v>6.5603208892899962</v>
      </c>
      <c r="BO53">
        <v>6.4178160176488532</v>
      </c>
      <c r="BP53">
        <v>6.3421057124213309</v>
      </c>
      <c r="BQ53">
        <v>7.7320921283399446</v>
      </c>
      <c r="BR53">
        <v>5.143230805935783</v>
      </c>
      <c r="BS53">
        <v>6.6383458195327911</v>
      </c>
      <c r="BT53">
        <v>8.9775582905736329</v>
      </c>
      <c r="BU53">
        <v>5.9208606100005809</v>
      </c>
      <c r="BV53">
        <v>7.9212809106761952</v>
      </c>
      <c r="BW53">
        <v>6.8174689864755198</v>
      </c>
      <c r="BX53">
        <v>5.9235681432954355</v>
      </c>
      <c r="BY53">
        <v>6.4321663116833614</v>
      </c>
      <c r="BZ53">
        <v>8.1292610865183192</v>
      </c>
      <c r="CA53">
        <v>6.572034941050223</v>
      </c>
      <c r="CB53">
        <v>6.7917449483976995</v>
      </c>
      <c r="CC53">
        <v>8.4928181609654274</v>
      </c>
      <c r="CD53">
        <v>7.6133757834856635</v>
      </c>
      <c r="CE53">
        <v>7.6537510213143936</v>
      </c>
      <c r="CF53">
        <v>8.7469546672935188</v>
      </c>
      <c r="CG53">
        <v>10.156349666956485</v>
      </c>
      <c r="CH53">
        <v>5.5904954786838044</v>
      </c>
      <c r="CI53">
        <v>7.47579155778506</v>
      </c>
      <c r="CJ53">
        <v>7.2445398268535186</v>
      </c>
      <c r="CK53">
        <v>7.2150312810028385</v>
      </c>
      <c r="CL53">
        <v>7.7579390828478321</v>
      </c>
      <c r="CM53">
        <v>5.3646857317797014</v>
      </c>
      <c r="CN53">
        <v>6.3802186858457297</v>
      </c>
      <c r="CO53">
        <v>7.2694277165020793</v>
      </c>
      <c r="CP53">
        <v>5.9272817806810982</v>
      </c>
      <c r="CQ53">
        <v>7.8018977259271107</v>
      </c>
      <c r="CR53">
        <v>5.8915922127489448</v>
      </c>
      <c r="CS53">
        <v>4.6946896868608698</v>
      </c>
      <c r="CT53">
        <v>6.924120540627543</v>
      </c>
      <c r="CU53">
        <v>6.9635442727517924</v>
      </c>
      <c r="CV53">
        <v>8.3454417893040329</v>
      </c>
      <c r="CW53">
        <v>6.2268395868420825</v>
      </c>
      <c r="CX53">
        <v>5.8939709980719037</v>
      </c>
      <c r="CY53">
        <v>5.2914869891775886</v>
      </c>
      <c r="CZ53">
        <v>5.5040287914064834</v>
      </c>
      <c r="DA53">
        <v>5.2230484654827256</v>
      </c>
      <c r="DB53">
        <v>5.0611189542943649</v>
      </c>
      <c r="DC53">
        <v>7.3984526815461411</v>
      </c>
      <c r="DD53">
        <v>5.7209975788786664</v>
      </c>
      <c r="DE53">
        <v>7.3004320388563668</v>
      </c>
      <c r="DF53">
        <v>7.5113894878349186</v>
      </c>
      <c r="DG53">
        <v>5.863285818392673</v>
      </c>
      <c r="DH53">
        <v>7.0390906001618196</v>
      </c>
      <c r="DI53">
        <v>6.5800346162334966</v>
      </c>
      <c r="DJ53">
        <v>6.7169870994055341</v>
      </c>
      <c r="DK53">
        <v>9.3444582507394536</v>
      </c>
      <c r="DL53">
        <v>6.0125416212431606</v>
      </c>
      <c r="DM53">
        <v>6.5669745489332287</v>
      </c>
      <c r="DN53">
        <v>7.9413652465218698</v>
      </c>
      <c r="DO53">
        <v>9.5396867782952697</v>
      </c>
      <c r="DP53">
        <v>4.9025295244407907</v>
      </c>
      <c r="DQ53">
        <v>5.1300867858467001</v>
      </c>
      <c r="DR53">
        <v>5.9828943879698047</v>
      </c>
      <c r="DS53">
        <v>4.6335541943551322</v>
      </c>
      <c r="DT53">
        <v>6.3261379817410752</v>
      </c>
      <c r="DU53">
        <v>5.2863863340095802</v>
      </c>
      <c r="DV53">
        <v>5.752080975031971</v>
      </c>
      <c r="DW53">
        <v>5.7607352162543322</v>
      </c>
      <c r="DX53">
        <v>3.8876135585154143</v>
      </c>
      <c r="DY53">
        <v>5.8284687176264551</v>
      </c>
      <c r="DZ53">
        <v>4.6589939879319919</v>
      </c>
      <c r="EA53">
        <v>11.169061173816639</v>
      </c>
      <c r="EB53">
        <v>11.234721921219759</v>
      </c>
      <c r="EC53">
        <v>9.5849052464895959</v>
      </c>
      <c r="ED53">
        <v>11.328542573157122</v>
      </c>
      <c r="EE53">
        <v>12.247396338400064</v>
      </c>
      <c r="EF53">
        <v>9.4337521355996437</v>
      </c>
      <c r="EG53">
        <v>10.639363447297177</v>
      </c>
      <c r="EH53">
        <v>11.367984612114295</v>
      </c>
      <c r="EI53">
        <v>13.364414543713362</v>
      </c>
      <c r="EJ53">
        <v>9.1402772795518672</v>
      </c>
      <c r="EK53">
        <v>9.9645079315281624</v>
      </c>
      <c r="EL53">
        <v>8.7844144372273991</v>
      </c>
      <c r="EM53">
        <v>7.032519108935019</v>
      </c>
      <c r="EN53">
        <v>8.2042819175530202</v>
      </c>
      <c r="EO53">
        <v>11.156093968007417</v>
      </c>
      <c r="EP53">
        <v>9.1560962605172698</v>
      </c>
      <c r="EQ53">
        <v>10.520197228416457</v>
      </c>
      <c r="ER53">
        <v>9.1166280507705242</v>
      </c>
      <c r="ES53">
        <v>7.628302686136978</v>
      </c>
      <c r="ET53">
        <v>8.3091288231970157</v>
      </c>
      <c r="EU53">
        <v>8.5884339649429471</v>
      </c>
      <c r="EV53">
        <v>8.4900182035537686</v>
      </c>
      <c r="EW53">
        <v>6.3776512158192631</v>
      </c>
      <c r="EX53">
        <v>6.8470483422410133</v>
      </c>
      <c r="EY53">
        <v>11.263058688494208</v>
      </c>
      <c r="EZ53">
        <v>5.8237731885705397</v>
      </c>
      <c r="FA53">
        <v>8.4609618513953535</v>
      </c>
      <c r="FB53">
        <v>7.5825565294512449</v>
      </c>
      <c r="FC53">
        <v>7.2626528333517033</v>
      </c>
      <c r="FD53">
        <v>5.602202791861159</v>
      </c>
      <c r="FE53">
        <v>10.14400188936267</v>
      </c>
      <c r="FF53">
        <v>10.134329600634336</v>
      </c>
      <c r="FG53">
        <v>8.9556208433226487</v>
      </c>
      <c r="FH53">
        <v>9.5044074834072756</v>
      </c>
      <c r="FI53">
        <v>10.751529623291546</v>
      </c>
      <c r="FJ53">
        <v>8.7101346230354828</v>
      </c>
      <c r="FK53">
        <v>7.1945879318161037</v>
      </c>
      <c r="FL53">
        <v>8.0471700886787882</v>
      </c>
      <c r="FM53">
        <v>8.9020993185550914</v>
      </c>
      <c r="FN53">
        <v>8.5358126340406457</v>
      </c>
      <c r="FO53">
        <v>8.5080244135622021</v>
      </c>
      <c r="FP53">
        <v>10.660248491646508</v>
      </c>
      <c r="FQ53">
        <v>10.250320027691879</v>
      </c>
      <c r="FR53">
        <v>9.8594482010450371</v>
      </c>
      <c r="FS53">
        <v>8.7651561195298129</v>
      </c>
      <c r="FT53">
        <v>8.2421349931208798</v>
      </c>
      <c r="FU53">
        <v>9.2749752550626301</v>
      </c>
      <c r="FV53">
        <v>9.0481489739285443</v>
      </c>
      <c r="FW53">
        <v>8.6836549050355085</v>
      </c>
      <c r="FX53">
        <v>8.6320542600668038</v>
      </c>
      <c r="FY53">
        <v>6.7324450955029427</v>
      </c>
      <c r="FZ53">
        <v>6.6851126753950663</v>
      </c>
      <c r="GA53">
        <v>7.5640619022242657</v>
      </c>
      <c r="GB53">
        <v>7.504735715928911</v>
      </c>
      <c r="GC53">
        <v>7.2680021615933033</v>
      </c>
      <c r="GD53">
        <v>8.9813614557622152</v>
      </c>
      <c r="GE53">
        <v>7.5601132959361994</v>
      </c>
      <c r="GF53">
        <v>8.2536750877396798</v>
      </c>
      <c r="GG53">
        <v>6.8879023900583132</v>
      </c>
      <c r="GH53">
        <v>7.0363893154588739</v>
      </c>
      <c r="GI53">
        <v>7.7642494623127822</v>
      </c>
      <c r="GJ53">
        <v>6.9338383481867663</v>
      </c>
      <c r="GK53">
        <v>8.5131245810522351</v>
      </c>
      <c r="GL53">
        <v>7.6384520595372889</v>
      </c>
      <c r="GM53">
        <v>6.7375290529180472</v>
      </c>
      <c r="GN53">
        <v>7.4258012282063817</v>
      </c>
      <c r="GO53">
        <v>7.2243817251954425</v>
      </c>
      <c r="GP53">
        <v>8.5967062816726845</v>
      </c>
      <c r="GQ53">
        <v>8.8791521086480039</v>
      </c>
      <c r="GR53">
        <v>7.8314400528937211</v>
      </c>
      <c r="GS53">
        <v>6.144333624825137</v>
      </c>
      <c r="GT53">
        <v>7.2129214978809886</v>
      </c>
      <c r="GU53">
        <v>6.5989691644241182</v>
      </c>
      <c r="GV53">
        <v>9.3896198674867968</v>
      </c>
      <c r="GW53">
        <v>6.2648749938980366</v>
      </c>
      <c r="GX53">
        <v>7.5067207674129133</v>
      </c>
      <c r="GY53">
        <v>6.481590579180974</v>
      </c>
      <c r="GZ53">
        <v>6.4093277416831143</v>
      </c>
      <c r="HA53">
        <v>7.109265398946822</v>
      </c>
      <c r="HB53">
        <v>5.9192575811249597</v>
      </c>
      <c r="HC53">
        <v>6.0395392535973436</v>
      </c>
      <c r="HD53">
        <v>6.4675736360566702</v>
      </c>
      <c r="HE53">
        <v>5.6837301761686359</v>
      </c>
      <c r="HF53">
        <v>7.8295114147351175</v>
      </c>
      <c r="HG53">
        <v>9.7402263921598262</v>
      </c>
      <c r="HH53">
        <v>7.1845596581199631</v>
      </c>
      <c r="HI53">
        <v>7.9334204178493835</v>
      </c>
      <c r="HJ53">
        <v>6.7329715265496448</v>
      </c>
      <c r="HK53">
        <v>7.1154785668189549</v>
      </c>
      <c r="HL53">
        <v>7.415772861199935</v>
      </c>
      <c r="HM53">
        <v>7.9088797511349318</v>
      </c>
      <c r="HN53">
        <v>5.959254223399209</v>
      </c>
      <c r="HO53">
        <v>7.0696925435898246</v>
      </c>
      <c r="HP53">
        <v>7.1812681701680416</v>
      </c>
      <c r="HQ53">
        <v>6.1589117124198429</v>
      </c>
      <c r="HR53">
        <v>5.0607626856194274</v>
      </c>
      <c r="HS53">
        <v>7.7293394817422607</v>
      </c>
      <c r="HT53">
        <v>9.1784710120231772</v>
      </c>
      <c r="HU53">
        <v>5.6569314031253075</v>
      </c>
      <c r="HV53">
        <v>7.0037778051483013</v>
      </c>
      <c r="HW53">
        <v>5.6914801663159089</v>
      </c>
      <c r="HX53">
        <v>5.3079721805915385</v>
      </c>
      <c r="HY53">
        <v>6.3496811049429311</v>
      </c>
      <c r="HZ53">
        <v>4.9904194949619765</v>
      </c>
      <c r="IA53">
        <v>5.1952492973125288</v>
      </c>
      <c r="IB53">
        <v>5.3184422978119237</v>
      </c>
      <c r="IC53">
        <v>5.6052572363267572</v>
      </c>
      <c r="ID53">
        <v>4.8608761037390114</v>
      </c>
      <c r="IE53">
        <v>5.2095763056569009</v>
      </c>
      <c r="IF53">
        <v>7.5397922367333905</v>
      </c>
      <c r="IG53">
        <v>6.094560537282347</v>
      </c>
      <c r="IH53">
        <v>4.8445990227096258</v>
      </c>
      <c r="II53">
        <v>8.2172187794357399</v>
      </c>
      <c r="IJ53">
        <v>6.9949725781275536</v>
      </c>
      <c r="IK53">
        <v>7.4470135825342041</v>
      </c>
      <c r="IL53">
        <v>6.0787092970088281</v>
      </c>
      <c r="IM53">
        <v>5.9387356994528222</v>
      </c>
      <c r="IN53">
        <v>7.4563463338317835</v>
      </c>
      <c r="IO53">
        <v>7.7636944366512344</v>
      </c>
      <c r="IP53">
        <v>6.1625189632786981</v>
      </c>
      <c r="IQ53">
        <v>6.3468939135543678</v>
      </c>
      <c r="IR53">
        <v>3.8665049257080462</v>
      </c>
      <c r="IS53">
        <v>7.3488319082621363</v>
      </c>
      <c r="IT53">
        <v>5.6845037766203541</v>
      </c>
      <c r="IU53">
        <v>6.456615134522524</v>
      </c>
      <c r="IV53">
        <v>5.1615277978274818</v>
      </c>
      <c r="IW53">
        <v>6.6429977949426799</v>
      </c>
      <c r="IX53">
        <v>3.5731010636881746</v>
      </c>
      <c r="IY53">
        <v>5.8839133993040438</v>
      </c>
      <c r="IZ53">
        <v>6.5235560448656367</v>
      </c>
    </row>
    <row r="54" spans="1:260" x14ac:dyDescent="0.3">
      <c r="A54">
        <v>9.0177749854761817</v>
      </c>
      <c r="B54">
        <v>10.421143336335676</v>
      </c>
      <c r="C54">
        <v>8.5665070359178284</v>
      </c>
      <c r="D54">
        <v>8.8839835288326228</v>
      </c>
      <c r="E54">
        <v>12.592390940395504</v>
      </c>
      <c r="F54">
        <v>10.215085780679676</v>
      </c>
      <c r="G54">
        <v>11.30135794645269</v>
      </c>
      <c r="H54">
        <v>10.564593865357251</v>
      </c>
      <c r="I54">
        <v>14.066711511197992</v>
      </c>
      <c r="J54">
        <v>10.287968061212801</v>
      </c>
      <c r="K54">
        <v>9.2634932766279032</v>
      </c>
      <c r="L54">
        <v>7.5851994067742545</v>
      </c>
      <c r="M54">
        <v>7.3575963975308527</v>
      </c>
      <c r="N54">
        <v>11.776236932225144</v>
      </c>
      <c r="O54">
        <v>8.556668024529392</v>
      </c>
      <c r="P54">
        <v>8.5823272325300906</v>
      </c>
      <c r="Q54">
        <v>8.1062048287743522</v>
      </c>
      <c r="R54">
        <v>11.96803397286059</v>
      </c>
      <c r="S54">
        <v>8.9043024987809005</v>
      </c>
      <c r="T54">
        <v>8.1840527629442796</v>
      </c>
      <c r="U54">
        <v>7.6027053947677699</v>
      </c>
      <c r="V54">
        <v>8.6246468689064244</v>
      </c>
      <c r="W54">
        <v>7.2542433491344944</v>
      </c>
      <c r="X54">
        <v>7.8721375149744182</v>
      </c>
      <c r="Y54">
        <v>7.3990322011463867</v>
      </c>
      <c r="Z54">
        <v>6.902947931563884</v>
      </c>
      <c r="AA54">
        <v>7.7326335105870916</v>
      </c>
      <c r="AB54">
        <v>7.1637975275461061</v>
      </c>
      <c r="AC54">
        <v>7.5371875057668127</v>
      </c>
      <c r="AD54">
        <v>7.4658749532475097</v>
      </c>
      <c r="AE54">
        <v>10.29779860130885</v>
      </c>
      <c r="AF54">
        <v>10.658336028940951</v>
      </c>
      <c r="AG54">
        <v>10.082807230071108</v>
      </c>
      <c r="AH54">
        <v>8.5599345483914835</v>
      </c>
      <c r="AI54">
        <v>9.1686096585905172</v>
      </c>
      <c r="AJ54">
        <v>7.6002108909121535</v>
      </c>
      <c r="AK54">
        <v>7.4707084919592237</v>
      </c>
      <c r="AL54">
        <v>10.099383119597874</v>
      </c>
      <c r="AM54">
        <v>8.7684046408713563</v>
      </c>
      <c r="AN54">
        <v>8.4150308543579886</v>
      </c>
      <c r="AO54">
        <v>8.7066130624138047</v>
      </c>
      <c r="AP54">
        <v>8.2602980319278991</v>
      </c>
      <c r="AQ54">
        <v>6.7653043710540537</v>
      </c>
      <c r="AR54">
        <v>9.5274485974459147</v>
      </c>
      <c r="AS54">
        <v>11.005451405700066</v>
      </c>
      <c r="AT54">
        <v>8.388727792205751</v>
      </c>
      <c r="AU54">
        <v>9.1643258400953975</v>
      </c>
      <c r="AV54">
        <v>7.4130232661555207</v>
      </c>
      <c r="AW54">
        <v>8.0970693168633048</v>
      </c>
      <c r="AX54">
        <v>9.6250324729102292</v>
      </c>
      <c r="AY54">
        <v>7.4633968051781574</v>
      </c>
      <c r="AZ54">
        <v>6.8171648248239034</v>
      </c>
      <c r="BA54">
        <v>7.3853176109817946</v>
      </c>
      <c r="BB54">
        <v>8.1885666311089302</v>
      </c>
      <c r="BC54">
        <v>6.8745188229434886</v>
      </c>
      <c r="BD54">
        <v>8.1365849962062722</v>
      </c>
      <c r="BE54">
        <v>7.2238969222844958</v>
      </c>
      <c r="BF54">
        <v>7.1659502665130104</v>
      </c>
      <c r="BG54">
        <v>7.849190219044722</v>
      </c>
      <c r="BH54">
        <v>6.9739954088503993</v>
      </c>
      <c r="BI54">
        <v>5.5128854169764363</v>
      </c>
      <c r="BJ54">
        <v>5.8295164068148262</v>
      </c>
      <c r="BK54">
        <v>6.7219453357365389</v>
      </c>
      <c r="BL54">
        <v>6.2380184685125348</v>
      </c>
      <c r="BM54">
        <v>7.2088380315652714</v>
      </c>
      <c r="BN54">
        <v>6.4726988778313608</v>
      </c>
      <c r="BO54">
        <v>6.8821061473770095</v>
      </c>
      <c r="BP54">
        <v>6.2082720651998846</v>
      </c>
      <c r="BQ54">
        <v>7.7328847644687073</v>
      </c>
      <c r="BR54">
        <v>5.1130109929917129</v>
      </c>
      <c r="BS54">
        <v>6.5702390120301084</v>
      </c>
      <c r="BT54">
        <v>8.9474461613729606</v>
      </c>
      <c r="BU54">
        <v>5.9110058454106129</v>
      </c>
      <c r="BV54">
        <v>7.9075887389581396</v>
      </c>
      <c r="BW54">
        <v>6.7442882693750219</v>
      </c>
      <c r="BX54">
        <v>5.7669713278368082</v>
      </c>
      <c r="BY54">
        <v>6.5646747279695479</v>
      </c>
      <c r="BZ54">
        <v>8.1206530653244116</v>
      </c>
      <c r="CA54">
        <v>6.4438852630514987</v>
      </c>
      <c r="CB54">
        <v>6.8949093611809866</v>
      </c>
      <c r="CC54">
        <v>8.4023464526853253</v>
      </c>
      <c r="CD54">
        <v>7.6751149841041695</v>
      </c>
      <c r="CE54">
        <v>7.4927673240366728</v>
      </c>
      <c r="CF54">
        <v>9.0663686783561186</v>
      </c>
      <c r="CG54">
        <v>9.9525693176791776</v>
      </c>
      <c r="CH54">
        <v>5.6518232183584178</v>
      </c>
      <c r="CI54">
        <v>7.6156304686138903</v>
      </c>
      <c r="CJ54">
        <v>6.9644278352078093</v>
      </c>
      <c r="CK54">
        <v>7.0025518437428182</v>
      </c>
      <c r="CL54">
        <v>7.9238896187554397</v>
      </c>
      <c r="CM54">
        <v>5.3117768253691295</v>
      </c>
      <c r="CN54">
        <v>6.5234418276851844</v>
      </c>
      <c r="CO54">
        <v>7.2600243449584383</v>
      </c>
      <c r="CP54">
        <v>6.1296283189570566</v>
      </c>
      <c r="CQ54">
        <v>7.7171816772402471</v>
      </c>
      <c r="CR54">
        <v>5.6962160189136544</v>
      </c>
      <c r="CS54">
        <v>4.8339148032024841</v>
      </c>
      <c r="CT54">
        <v>6.8692751253475004</v>
      </c>
      <c r="CU54">
        <v>6.6751107520117809</v>
      </c>
      <c r="CV54">
        <v>8.6070349580171559</v>
      </c>
      <c r="CW54">
        <v>6.0684031695949443</v>
      </c>
      <c r="CX54">
        <v>5.8559554543438974</v>
      </c>
      <c r="CY54">
        <v>5.3080643604726099</v>
      </c>
      <c r="CZ54">
        <v>5.4591121236320763</v>
      </c>
      <c r="DA54">
        <v>5.2332354932168972</v>
      </c>
      <c r="DB54">
        <v>5.1061849486391537</v>
      </c>
      <c r="DC54">
        <v>7.456919183584807</v>
      </c>
      <c r="DD54">
        <v>5.6602338776941794</v>
      </c>
      <c r="DE54">
        <v>7.2804071085982702</v>
      </c>
      <c r="DF54">
        <v>7.4985259055581688</v>
      </c>
      <c r="DG54">
        <v>5.8493214555164919</v>
      </c>
      <c r="DH54">
        <v>6.886008298833211</v>
      </c>
      <c r="DI54">
        <v>6.4991837249663806</v>
      </c>
      <c r="DJ54">
        <v>6.7947354123655863</v>
      </c>
      <c r="DK54">
        <v>9.1721474582538907</v>
      </c>
      <c r="DL54">
        <v>6.0748824070292686</v>
      </c>
      <c r="DM54">
        <v>6.6442740371597679</v>
      </c>
      <c r="DN54">
        <v>7.7403119694136802</v>
      </c>
      <c r="DO54">
        <v>9.2979126351083963</v>
      </c>
      <c r="DP54">
        <v>5.11683826621314</v>
      </c>
      <c r="DQ54">
        <v>5.0524855700467279</v>
      </c>
      <c r="DR54">
        <v>6.0438184723691784</v>
      </c>
      <c r="DS54">
        <v>4.5028236156227877</v>
      </c>
      <c r="DT54">
        <v>6.2136907340958656</v>
      </c>
      <c r="DU54">
        <v>5.0843114260609008</v>
      </c>
      <c r="DV54">
        <v>5.782316034657585</v>
      </c>
      <c r="DW54">
        <v>5.7723099583584254</v>
      </c>
      <c r="DX54">
        <v>3.7334275026802128</v>
      </c>
      <c r="DY54">
        <v>5.6991573931714052</v>
      </c>
      <c r="DZ54">
        <v>4.7583036951568518</v>
      </c>
      <c r="EA54">
        <v>11.126394425804078</v>
      </c>
      <c r="EB54">
        <v>11.10751254350278</v>
      </c>
      <c r="EC54">
        <v>9.3177943934525018</v>
      </c>
      <c r="ED54">
        <v>11.62154899129907</v>
      </c>
      <c r="EE54">
        <v>12.117643694849979</v>
      </c>
      <c r="EF54">
        <v>9.5167375906767386</v>
      </c>
      <c r="EG54">
        <v>10.703188576551019</v>
      </c>
      <c r="EH54">
        <v>11.199765756642011</v>
      </c>
      <c r="EI54">
        <v>13.226402220996329</v>
      </c>
      <c r="EJ54">
        <v>9.5241908807282911</v>
      </c>
      <c r="EK54">
        <v>9.7141004041252472</v>
      </c>
      <c r="EL54">
        <v>8.7779859890281617</v>
      </c>
      <c r="EM54">
        <v>6.7627888406041841</v>
      </c>
      <c r="EN54">
        <v>8.4304260184581761</v>
      </c>
      <c r="EO54">
        <v>11.069304793166985</v>
      </c>
      <c r="EP54">
        <v>9.290830752641865</v>
      </c>
      <c r="EQ54">
        <v>10.640703046308181</v>
      </c>
      <c r="ER54">
        <v>8.9741842049228051</v>
      </c>
      <c r="ES54">
        <v>7.6618958093114813</v>
      </c>
      <c r="ET54">
        <v>8.324365964152916</v>
      </c>
      <c r="EU54">
        <v>8.5593022300772699</v>
      </c>
      <c r="EV54">
        <v>8.451877867796</v>
      </c>
      <c r="EW54">
        <v>6.2069582650095594</v>
      </c>
      <c r="EX54">
        <v>7.0927806695965723</v>
      </c>
      <c r="EY54">
        <v>11.155242560506192</v>
      </c>
      <c r="EZ54">
        <v>5.8966934501601092</v>
      </c>
      <c r="FA54">
        <v>8.5563394055494051</v>
      </c>
      <c r="FB54">
        <v>7.4724289436290565</v>
      </c>
      <c r="FC54">
        <v>7.2661266944242477</v>
      </c>
      <c r="FD54">
        <v>5.6125700556062466</v>
      </c>
      <c r="FE54">
        <v>10.107886326858594</v>
      </c>
      <c r="FF54">
        <v>10.264336214688639</v>
      </c>
      <c r="FG54">
        <v>8.6931719231397295</v>
      </c>
      <c r="FH54">
        <v>9.6004111293738994</v>
      </c>
      <c r="FI54">
        <v>10.664267256703715</v>
      </c>
      <c r="FJ54">
        <v>8.7883755455717534</v>
      </c>
      <c r="FK54">
        <v>7.3859176938265048</v>
      </c>
      <c r="FL54">
        <v>8.0068139703421792</v>
      </c>
      <c r="FM54">
        <v>8.8440151255949839</v>
      </c>
      <c r="FN54">
        <v>8.7932775489309396</v>
      </c>
      <c r="FO54">
        <v>8.5333866186092227</v>
      </c>
      <c r="FP54">
        <v>10.795230909457951</v>
      </c>
      <c r="FQ54">
        <v>10.239128376066853</v>
      </c>
      <c r="FR54">
        <v>9.9130467257049144</v>
      </c>
      <c r="FS54">
        <v>8.5862509509433345</v>
      </c>
      <c r="FT54">
        <v>8.2502679879125189</v>
      </c>
      <c r="FU54">
        <v>9.3181901850455038</v>
      </c>
      <c r="FV54">
        <v>8.6259017653644872</v>
      </c>
      <c r="FW54">
        <v>8.7832763740412307</v>
      </c>
      <c r="FX54">
        <v>8.5382634719590591</v>
      </c>
      <c r="FY54">
        <v>6.612152738371365</v>
      </c>
      <c r="FZ54">
        <v>6.6196121858560204</v>
      </c>
      <c r="GA54">
        <v>7.1932256500863812</v>
      </c>
      <c r="GB54">
        <v>7.7747664571583375</v>
      </c>
      <c r="GC54">
        <v>7.2076711496867745</v>
      </c>
      <c r="GD54">
        <v>9.2539592252118137</v>
      </c>
      <c r="GE54">
        <v>7.5891579850011572</v>
      </c>
      <c r="GF54">
        <v>7.9749961791739201</v>
      </c>
      <c r="GG54">
        <v>6.8242228636976883</v>
      </c>
      <c r="GH54">
        <v>7.0551791191451656</v>
      </c>
      <c r="GI54">
        <v>7.8046534965885002</v>
      </c>
      <c r="GJ54">
        <v>6.8969914136437147</v>
      </c>
      <c r="GK54">
        <v>8.4777395243271254</v>
      </c>
      <c r="GL54">
        <v>7.6072357913517585</v>
      </c>
      <c r="GM54">
        <v>6.6415092621144751</v>
      </c>
      <c r="GN54">
        <v>7.3553986016009452</v>
      </c>
      <c r="GO54">
        <v>7.4464662612301042</v>
      </c>
      <c r="GP54">
        <v>8.5373087962567045</v>
      </c>
      <c r="GQ54">
        <v>8.6547735111764297</v>
      </c>
      <c r="GR54">
        <v>7.7979988106451463</v>
      </c>
      <c r="GS54">
        <v>6.1399213956630296</v>
      </c>
      <c r="GT54">
        <v>7.1544705591291029</v>
      </c>
      <c r="GU54">
        <v>6.4710038440740201</v>
      </c>
      <c r="GV54">
        <v>9.4007876188759756</v>
      </c>
      <c r="GW54">
        <v>6.1853466672128015</v>
      </c>
      <c r="GX54">
        <v>7.4870814055190529</v>
      </c>
      <c r="GY54">
        <v>6.4979329604826948</v>
      </c>
      <c r="GZ54">
        <v>6.2781064262839754</v>
      </c>
      <c r="HA54">
        <v>7.0606134039175901</v>
      </c>
      <c r="HB54">
        <v>5.9667323390990594</v>
      </c>
      <c r="HC54">
        <v>6.0549452981529548</v>
      </c>
      <c r="HD54">
        <v>6.478174815592725</v>
      </c>
      <c r="HE54">
        <v>5.5723906750440424</v>
      </c>
      <c r="HF54">
        <v>7.9730950701384149</v>
      </c>
      <c r="HG54">
        <v>9.5944610929660765</v>
      </c>
      <c r="HH54">
        <v>7.2285005682708272</v>
      </c>
      <c r="HI54">
        <v>7.96590929973038</v>
      </c>
      <c r="HJ54">
        <v>6.6639238819124689</v>
      </c>
      <c r="HK54">
        <v>7.0580552717679605</v>
      </c>
      <c r="HL54">
        <v>7.6561681937716859</v>
      </c>
      <c r="HM54">
        <v>7.8550751037560929</v>
      </c>
      <c r="HN54">
        <v>5.8849240857305913</v>
      </c>
      <c r="HO54">
        <v>7.0223024140598946</v>
      </c>
      <c r="HP54">
        <v>7.2391512532726372</v>
      </c>
      <c r="HQ54">
        <v>6.1155809302467183</v>
      </c>
      <c r="HR54">
        <v>4.9124513102179348</v>
      </c>
      <c r="HS54">
        <v>7.7627876618900533</v>
      </c>
      <c r="HT54">
        <v>9.1166527000174309</v>
      </c>
      <c r="HU54">
        <v>5.5557862888336125</v>
      </c>
      <c r="HV54">
        <v>7.0711473679962964</v>
      </c>
      <c r="HW54">
        <v>5.6157188491007695</v>
      </c>
      <c r="HX54">
        <v>5.3233091757351065</v>
      </c>
      <c r="HY54">
        <v>6.3136524253002797</v>
      </c>
      <c r="HZ54">
        <v>4.9777847811957034</v>
      </c>
      <c r="IA54">
        <v>5.1390649734332126</v>
      </c>
      <c r="IB54">
        <v>5.2103871576158349</v>
      </c>
      <c r="IC54">
        <v>5.6074069735038163</v>
      </c>
      <c r="ID54">
        <v>4.8752979938129108</v>
      </c>
      <c r="IE54">
        <v>5.1661290944815841</v>
      </c>
      <c r="IF54">
        <v>7.5563322303846689</v>
      </c>
      <c r="IG54">
        <v>5.9459070605086692</v>
      </c>
      <c r="IH54">
        <v>4.8420971557763739</v>
      </c>
      <c r="II54">
        <v>7.9110637459892663</v>
      </c>
      <c r="IJ54">
        <v>6.939905502223775</v>
      </c>
      <c r="IK54">
        <v>7.3753117524037552</v>
      </c>
      <c r="IL54">
        <v>6.1267395552238968</v>
      </c>
      <c r="IM54">
        <v>5.947081153242463</v>
      </c>
      <c r="IN54">
        <v>7.4765942414851656</v>
      </c>
      <c r="IO54">
        <v>7.6311455127098533</v>
      </c>
      <c r="IP54">
        <v>6.0946755682433134</v>
      </c>
      <c r="IQ54">
        <v>6.2512547978516562</v>
      </c>
      <c r="IR54">
        <v>3.7040002830822272</v>
      </c>
      <c r="IS54">
        <v>7.3608043220767696</v>
      </c>
      <c r="IT54">
        <v>5.5415599489917389</v>
      </c>
      <c r="IU54">
        <v>6.3832277381881655</v>
      </c>
      <c r="IV54">
        <v>5.1645943609841005</v>
      </c>
      <c r="IW54">
        <v>6.6322795290852241</v>
      </c>
      <c r="IX54">
        <v>3.5342179106533926</v>
      </c>
      <c r="IY54">
        <v>5.6115303107484769</v>
      </c>
      <c r="IZ54">
        <v>6.5523089743949727</v>
      </c>
    </row>
    <row r="55" spans="1:260" x14ac:dyDescent="0.3">
      <c r="A55">
        <v>8.9812252435593702</v>
      </c>
      <c r="B55">
        <v>10.247653967788867</v>
      </c>
      <c r="C55">
        <v>8.2594915495405203</v>
      </c>
      <c r="D55">
        <v>9.1312497624039253</v>
      </c>
      <c r="E55">
        <v>12.593287365151159</v>
      </c>
      <c r="F55">
        <v>10.355014715503046</v>
      </c>
      <c r="G55">
        <v>11.377074079898801</v>
      </c>
      <c r="H55">
        <v>10.402131981830529</v>
      </c>
      <c r="I55">
        <v>13.820433120925273</v>
      </c>
      <c r="J55">
        <v>10.829049304298552</v>
      </c>
      <c r="K55">
        <v>9.2689427102392159</v>
      </c>
      <c r="L55">
        <v>7.5858122715877494</v>
      </c>
      <c r="M55">
        <v>7.1599744960307063</v>
      </c>
      <c r="N55">
        <v>11.994311528771313</v>
      </c>
      <c r="O55">
        <v>8.4674017281032281</v>
      </c>
      <c r="P55">
        <v>8.6730310826625097</v>
      </c>
      <c r="Q55">
        <v>8.3747534643889558</v>
      </c>
      <c r="R55">
        <v>11.882884554807035</v>
      </c>
      <c r="S55">
        <v>8.7174709385617177</v>
      </c>
      <c r="T55">
        <v>8.1751928593790471</v>
      </c>
      <c r="U55">
        <v>7.4085475966933858</v>
      </c>
      <c r="V55">
        <v>8.6803057946772704</v>
      </c>
      <c r="W55">
        <v>6.9893813990677778</v>
      </c>
      <c r="X55">
        <v>7.9672060513575085</v>
      </c>
      <c r="Y55">
        <v>7.2630538493141596</v>
      </c>
      <c r="Z55">
        <v>7.0210092190038473</v>
      </c>
      <c r="AA55">
        <v>7.8621206624186124</v>
      </c>
      <c r="AB55">
        <v>7.0457194331426916</v>
      </c>
      <c r="AC55">
        <v>7.3530328015277533</v>
      </c>
      <c r="AD55">
        <v>7.3830430710008903</v>
      </c>
      <c r="AE55">
        <v>10.304722910656755</v>
      </c>
      <c r="AF55">
        <v>10.819165465382035</v>
      </c>
      <c r="AG55">
        <v>9.6904163316400087</v>
      </c>
      <c r="AH55">
        <v>8.8973683122277496</v>
      </c>
      <c r="AI55">
        <v>9.0817846360831496</v>
      </c>
      <c r="AJ55">
        <v>7.5951450623333407</v>
      </c>
      <c r="AK55">
        <v>7.6300151753008851</v>
      </c>
      <c r="AL55">
        <v>9.8100590125543405</v>
      </c>
      <c r="AM55">
        <v>8.5999083227406405</v>
      </c>
      <c r="AN55">
        <v>8.5375364949973207</v>
      </c>
      <c r="AO55">
        <v>8.7342405796355855</v>
      </c>
      <c r="AP55">
        <v>8.132939376014539</v>
      </c>
      <c r="AQ55">
        <v>6.6846898229826213</v>
      </c>
      <c r="AR55">
        <v>9.6955007599815506</v>
      </c>
      <c r="AS55">
        <v>10.623290414622526</v>
      </c>
      <c r="AT55">
        <v>8.6628286116536337</v>
      </c>
      <c r="AU55">
        <v>9.3554194960508159</v>
      </c>
      <c r="AV55">
        <v>7.1292868852755307</v>
      </c>
      <c r="AW55">
        <v>8.0393310039919399</v>
      </c>
      <c r="AX55">
        <v>9.7761678788412603</v>
      </c>
      <c r="AY55">
        <v>7.3375171788218765</v>
      </c>
      <c r="AZ55">
        <v>6.8125324562374647</v>
      </c>
      <c r="BA55">
        <v>7.1119331289046199</v>
      </c>
      <c r="BB55">
        <v>8.31472571005121</v>
      </c>
      <c r="BC55">
        <v>6.7736708672089554</v>
      </c>
      <c r="BD55">
        <v>8.3140533695320897</v>
      </c>
      <c r="BE55">
        <v>7.2110493907312527</v>
      </c>
      <c r="BF55">
        <v>7.0468353442523401</v>
      </c>
      <c r="BG55">
        <v>7.8386706717399814</v>
      </c>
      <c r="BH55">
        <v>6.9924999691777501</v>
      </c>
      <c r="BI55">
        <v>5.5476258490517001</v>
      </c>
      <c r="BJ55">
        <v>5.8755622585922556</v>
      </c>
      <c r="BK55">
        <v>6.6950741479956646</v>
      </c>
      <c r="BL55">
        <v>6.185348791698372</v>
      </c>
      <c r="BM55">
        <v>7.1288945554851892</v>
      </c>
      <c r="BN55">
        <v>6.4062121555994302</v>
      </c>
      <c r="BO55">
        <v>7.3448593427044413</v>
      </c>
      <c r="BP55">
        <v>6.0739651456162829</v>
      </c>
      <c r="BQ55">
        <v>7.7212555521716491</v>
      </c>
      <c r="BR55">
        <v>5.0708021151546454</v>
      </c>
      <c r="BS55">
        <v>6.5027663043028872</v>
      </c>
      <c r="BT55">
        <v>8.8382394409251219</v>
      </c>
      <c r="BU55">
        <v>5.9090213269060854</v>
      </c>
      <c r="BV55">
        <v>7.8793426740483792</v>
      </c>
      <c r="BW55">
        <v>6.6649180487769177</v>
      </c>
      <c r="BX55">
        <v>5.6242342389041413</v>
      </c>
      <c r="BY55">
        <v>6.7628296778561623</v>
      </c>
      <c r="BZ55">
        <v>8.0408920853452237</v>
      </c>
      <c r="CA55">
        <v>6.322678591198887</v>
      </c>
      <c r="CB55">
        <v>6.9818019182809934</v>
      </c>
      <c r="CC55">
        <v>8.3145842287765763</v>
      </c>
      <c r="CD55">
        <v>7.6809254292144331</v>
      </c>
      <c r="CE55">
        <v>7.3232808958526752</v>
      </c>
      <c r="CF55">
        <v>9.4344981304221474</v>
      </c>
      <c r="CG55">
        <v>9.7302344974313151</v>
      </c>
      <c r="CH55">
        <v>5.792387186824298</v>
      </c>
      <c r="CI55">
        <v>7.7408104737720915</v>
      </c>
      <c r="CJ55">
        <v>6.7288746649868161</v>
      </c>
      <c r="CK55">
        <v>6.819069998481762</v>
      </c>
      <c r="CL55">
        <v>8.0634643048185488</v>
      </c>
      <c r="CM55">
        <v>5.2714938559706983</v>
      </c>
      <c r="CN55">
        <v>6.7171902883801193</v>
      </c>
      <c r="CO55">
        <v>7.2545283440433188</v>
      </c>
      <c r="CP55">
        <v>6.282118949432026</v>
      </c>
      <c r="CQ55">
        <v>7.6029209560389139</v>
      </c>
      <c r="CR55">
        <v>5.5369885556354594</v>
      </c>
      <c r="CS55">
        <v>4.9522328988885302</v>
      </c>
      <c r="CT55">
        <v>6.824631239093927</v>
      </c>
      <c r="CU55">
        <v>6.4236773315050213</v>
      </c>
      <c r="CV55">
        <v>8.7972477640551716</v>
      </c>
      <c r="CW55">
        <v>5.9263472943620936</v>
      </c>
      <c r="CX55">
        <v>5.8067405658202098</v>
      </c>
      <c r="CY55">
        <v>5.3368695562475263</v>
      </c>
      <c r="CZ55">
        <v>5.4307592301860463</v>
      </c>
      <c r="DA55">
        <v>5.2254505382937904</v>
      </c>
      <c r="DB55">
        <v>5.149804110171071</v>
      </c>
      <c r="DC55">
        <v>7.4875785709330129</v>
      </c>
      <c r="DD55">
        <v>5.6052233643069158</v>
      </c>
      <c r="DE55">
        <v>7.21333734314846</v>
      </c>
      <c r="DF55">
        <v>7.4582106045710592</v>
      </c>
      <c r="DG55">
        <v>5.8330681961212889</v>
      </c>
      <c r="DH55">
        <v>6.7387037314301823</v>
      </c>
      <c r="DI55">
        <v>6.4311288247050902</v>
      </c>
      <c r="DJ55">
        <v>6.8243022226720713</v>
      </c>
      <c r="DK55">
        <v>8.9933140353543521</v>
      </c>
      <c r="DL55">
        <v>6.1264758360732507</v>
      </c>
      <c r="DM55">
        <v>6.6930481456121944</v>
      </c>
      <c r="DN55">
        <v>7.5341598728211165</v>
      </c>
      <c r="DO55">
        <v>9.0621121586350526</v>
      </c>
      <c r="DP55">
        <v>5.289500213933481</v>
      </c>
      <c r="DQ55">
        <v>4.9703527229654121</v>
      </c>
      <c r="DR55">
        <v>6.0840746577406346</v>
      </c>
      <c r="DS55">
        <v>4.388904260111147</v>
      </c>
      <c r="DT55">
        <v>6.108599004003274</v>
      </c>
      <c r="DU55">
        <v>4.9048908774560376</v>
      </c>
      <c r="DV55">
        <v>5.7985467767274832</v>
      </c>
      <c r="DW55">
        <v>5.8038199705849065</v>
      </c>
      <c r="DX55">
        <v>3.6078263356193578</v>
      </c>
      <c r="DY55">
        <v>5.5995859039146083</v>
      </c>
      <c r="DZ55">
        <v>4.8533876872963191</v>
      </c>
      <c r="EA55">
        <v>11.046597811011072</v>
      </c>
      <c r="EB55">
        <v>10.953826042889609</v>
      </c>
      <c r="EC55">
        <v>9.0737847496276878</v>
      </c>
      <c r="ED55">
        <v>11.879008162659373</v>
      </c>
      <c r="EE55">
        <v>11.965638832217778</v>
      </c>
      <c r="EF55">
        <v>9.7220521567348115</v>
      </c>
      <c r="EG55">
        <v>10.730355845494959</v>
      </c>
      <c r="EH55">
        <v>10.997614517868239</v>
      </c>
      <c r="EI55">
        <v>13.080039596185072</v>
      </c>
      <c r="EJ55">
        <v>9.8496469049812347</v>
      </c>
      <c r="EK55">
        <v>9.5000101733702191</v>
      </c>
      <c r="EL55">
        <v>8.7668870717709257</v>
      </c>
      <c r="EM55">
        <v>6.5401504279493148</v>
      </c>
      <c r="EN55">
        <v>8.6065934650907359</v>
      </c>
      <c r="EO55">
        <v>10.928986302875426</v>
      </c>
      <c r="EP55">
        <v>9.4492891559899537</v>
      </c>
      <c r="EQ55">
        <v>10.705735783595681</v>
      </c>
      <c r="ER55">
        <v>8.8117781532848856</v>
      </c>
      <c r="ES55">
        <v>7.6739016871139238</v>
      </c>
      <c r="ET55">
        <v>8.3305116789656264</v>
      </c>
      <c r="EU55">
        <v>8.5280678913378409</v>
      </c>
      <c r="EV55">
        <v>8.3971600297518592</v>
      </c>
      <c r="EW55">
        <v>6.068245640564113</v>
      </c>
      <c r="EX55">
        <v>7.282578751049158</v>
      </c>
      <c r="EY55">
        <v>11.022315672918435</v>
      </c>
      <c r="EZ55">
        <v>5.94967446326031</v>
      </c>
      <c r="FA55">
        <v>8.6229382437022846</v>
      </c>
      <c r="FB55">
        <v>7.3527463605769841</v>
      </c>
      <c r="FC55">
        <v>7.2595521375145999</v>
      </c>
      <c r="FD55">
        <v>5.6107222581085132</v>
      </c>
      <c r="FE55">
        <v>10.062732847424368</v>
      </c>
      <c r="FF55">
        <v>10.333873717487752</v>
      </c>
      <c r="FG55">
        <v>8.4630939735422839</v>
      </c>
      <c r="FH55">
        <v>9.7013189829275532</v>
      </c>
      <c r="FI55">
        <v>10.573723404269465</v>
      </c>
      <c r="FJ55">
        <v>8.8413529239757302</v>
      </c>
      <c r="FK55">
        <v>7.5502313953110161</v>
      </c>
      <c r="FL55">
        <v>7.9160352076006646</v>
      </c>
      <c r="FM55">
        <v>8.7788282055716742</v>
      </c>
      <c r="FN55">
        <v>9.0677006224914738</v>
      </c>
      <c r="FO55">
        <v>8.5564357643297679</v>
      </c>
      <c r="FP55">
        <v>10.875444355421916</v>
      </c>
      <c r="FQ55">
        <v>10.223936592885199</v>
      </c>
      <c r="FR55">
        <v>10.045042657004354</v>
      </c>
      <c r="FS55">
        <v>8.4228040374242212</v>
      </c>
      <c r="FT55">
        <v>8.2523136564348967</v>
      </c>
      <c r="FU55">
        <v>9.432685733709004</v>
      </c>
      <c r="FV55">
        <v>8.2672378031418514</v>
      </c>
      <c r="FW55">
        <v>8.8293345751357375</v>
      </c>
      <c r="FX55">
        <v>8.4496019525250148</v>
      </c>
      <c r="FY55">
        <v>6.5014312439398498</v>
      </c>
      <c r="FZ55">
        <v>6.5576538726139795</v>
      </c>
      <c r="GA55">
        <v>6.8623947864664689</v>
      </c>
      <c r="GB55">
        <v>8.0230689523451133</v>
      </c>
      <c r="GC55">
        <v>7.1461195964496458</v>
      </c>
      <c r="GD55">
        <v>9.5567769993923566</v>
      </c>
      <c r="GE55">
        <v>7.6039732247728926</v>
      </c>
      <c r="GF55">
        <v>7.7276975850084142</v>
      </c>
      <c r="GG55">
        <v>6.7593495430967137</v>
      </c>
      <c r="GH55">
        <v>7.1026885311513057</v>
      </c>
      <c r="GI55">
        <v>7.8250840263025632</v>
      </c>
      <c r="GJ55">
        <v>6.8571192816932207</v>
      </c>
      <c r="GK55">
        <v>8.398347854824932</v>
      </c>
      <c r="GL55">
        <v>7.5744447629994021</v>
      </c>
      <c r="GM55">
        <v>6.5495469948592984</v>
      </c>
      <c r="GN55">
        <v>7.2610592500215727</v>
      </c>
      <c r="GO55">
        <v>7.6212577195485682</v>
      </c>
      <c r="GP55">
        <v>8.4526622111145855</v>
      </c>
      <c r="GQ55">
        <v>8.4328814453818985</v>
      </c>
      <c r="GR55">
        <v>7.6907689546216425</v>
      </c>
      <c r="GS55">
        <v>6.129330514494673</v>
      </c>
      <c r="GT55">
        <v>7.0442348702757069</v>
      </c>
      <c r="GU55">
        <v>6.3654842761176109</v>
      </c>
      <c r="GV55">
        <v>9.3969242501806285</v>
      </c>
      <c r="GW55">
        <v>6.1026434862724823</v>
      </c>
      <c r="GX55">
        <v>7.4519117504888062</v>
      </c>
      <c r="GY55">
        <v>6.5961160090873019</v>
      </c>
      <c r="GZ55">
        <v>6.1293266735585732</v>
      </c>
      <c r="HA55">
        <v>7.0142531470373557</v>
      </c>
      <c r="HB55">
        <v>5.9883856778186608</v>
      </c>
      <c r="HC55">
        <v>6.0772783579053975</v>
      </c>
      <c r="HD55">
        <v>6.4597485268682355</v>
      </c>
      <c r="HE55">
        <v>5.4800422001826918</v>
      </c>
      <c r="HF55">
        <v>8.1186354667792067</v>
      </c>
      <c r="HG55">
        <v>9.4607855821164897</v>
      </c>
      <c r="HH55">
        <v>7.3534853297641707</v>
      </c>
      <c r="HI55">
        <v>7.9729025931697386</v>
      </c>
      <c r="HJ55">
        <v>6.6242271670892023</v>
      </c>
      <c r="HK55">
        <v>6.9977359250357791</v>
      </c>
      <c r="HL55">
        <v>7.8901468389652756</v>
      </c>
      <c r="HM55">
        <v>7.8020722751544342</v>
      </c>
      <c r="HN55">
        <v>5.8379867223582718</v>
      </c>
      <c r="HO55">
        <v>6.9764536347503343</v>
      </c>
      <c r="HP55">
        <v>7.2762071110099669</v>
      </c>
      <c r="HQ55">
        <v>6.0612865098894924</v>
      </c>
      <c r="HR55">
        <v>4.7944860327315011</v>
      </c>
      <c r="HS55">
        <v>7.7978619480697446</v>
      </c>
      <c r="HT55">
        <v>9.0364493875452574</v>
      </c>
      <c r="HU55">
        <v>5.4585729348325156</v>
      </c>
      <c r="HV55">
        <v>7.1221531595732417</v>
      </c>
      <c r="HW55">
        <v>5.5479812997992903</v>
      </c>
      <c r="HX55">
        <v>5.3292587071728938</v>
      </c>
      <c r="HY55">
        <v>6.2792209945563471</v>
      </c>
      <c r="HZ55">
        <v>4.9640429890444544</v>
      </c>
      <c r="IA55">
        <v>5.0769176129275557</v>
      </c>
      <c r="IB55">
        <v>5.1213344119684372</v>
      </c>
      <c r="IC55">
        <v>5.5976659369475872</v>
      </c>
      <c r="ID55">
        <v>4.876997799392865</v>
      </c>
      <c r="IE55">
        <v>5.1252197668162127</v>
      </c>
      <c r="IF55">
        <v>7.5359711975915715</v>
      </c>
      <c r="IG55">
        <v>5.8121958880408151</v>
      </c>
      <c r="IH55">
        <v>4.8426188498429834</v>
      </c>
      <c r="II55">
        <v>7.6567678722773778</v>
      </c>
      <c r="IJ55">
        <v>6.8836899399132356</v>
      </c>
      <c r="IK55">
        <v>7.2952528387197937</v>
      </c>
      <c r="IL55">
        <v>6.1672867505214004</v>
      </c>
      <c r="IM55">
        <v>5.9367533728801209</v>
      </c>
      <c r="IN55">
        <v>7.5063210224955519</v>
      </c>
      <c r="IO55">
        <v>7.515523693174341</v>
      </c>
      <c r="IP55">
        <v>6.0377976570931526</v>
      </c>
      <c r="IQ55">
        <v>6.1615327618390792</v>
      </c>
      <c r="IR55">
        <v>3.5672983209785469</v>
      </c>
      <c r="IS55">
        <v>7.3515192358955259</v>
      </c>
      <c r="IT55">
        <v>5.4219957284205895</v>
      </c>
      <c r="IU55">
        <v>6.2897820492527616</v>
      </c>
      <c r="IV55">
        <v>5.1609977853539508</v>
      </c>
      <c r="IW55">
        <v>6.616334522743692</v>
      </c>
      <c r="IX55">
        <v>3.4978664490641096</v>
      </c>
      <c r="IY55">
        <v>5.3816333460196377</v>
      </c>
      <c r="IZ55">
        <v>6.5524468229470143</v>
      </c>
    </row>
    <row r="56" spans="1:260" x14ac:dyDescent="0.3">
      <c r="A56">
        <v>8.9123929463042337</v>
      </c>
      <c r="B56">
        <v>10.043294767541981</v>
      </c>
      <c r="C56">
        <v>7.9798189003358857</v>
      </c>
      <c r="D56">
        <v>9.3940551569058748</v>
      </c>
      <c r="E56">
        <v>12.540117736823152</v>
      </c>
      <c r="F56">
        <v>10.607247826924514</v>
      </c>
      <c r="G56">
        <v>11.4203174476222</v>
      </c>
      <c r="H56">
        <v>10.186703569790041</v>
      </c>
      <c r="I56">
        <v>13.593528733812727</v>
      </c>
      <c r="J56">
        <v>11.307926274367404</v>
      </c>
      <c r="K56">
        <v>9.2752711541867363</v>
      </c>
      <c r="L56">
        <v>7.5786937378171446</v>
      </c>
      <c r="M56">
        <v>7.0017130851342655</v>
      </c>
      <c r="N56">
        <v>12.113035670444525</v>
      </c>
      <c r="O56">
        <v>8.3338544970748654</v>
      </c>
      <c r="P56">
        <v>8.7302716026231728</v>
      </c>
      <c r="Q56">
        <v>8.6346234699399638</v>
      </c>
      <c r="R56">
        <v>11.752614708110304</v>
      </c>
      <c r="S56">
        <v>8.5505815153346063</v>
      </c>
      <c r="T56">
        <v>8.1589321849730236</v>
      </c>
      <c r="U56">
        <v>7.2708912233089187</v>
      </c>
      <c r="V56">
        <v>8.700588743358372</v>
      </c>
      <c r="W56">
        <v>6.7997599773898303</v>
      </c>
      <c r="X56">
        <v>8.0266834253173052</v>
      </c>
      <c r="Y56">
        <v>7.119609103514132</v>
      </c>
      <c r="Z56">
        <v>7.104986402897449</v>
      </c>
      <c r="AA56">
        <v>7.9556317829707144</v>
      </c>
      <c r="AB56">
        <v>6.9100690547749553</v>
      </c>
      <c r="AC56">
        <v>7.2081113735656706</v>
      </c>
      <c r="AD56">
        <v>7.3102495926170281</v>
      </c>
      <c r="AE56">
        <v>10.285159975696438</v>
      </c>
      <c r="AF56">
        <v>10.854149388685336</v>
      </c>
      <c r="AG56">
        <v>9.3578719244076201</v>
      </c>
      <c r="AH56">
        <v>9.210752180610422</v>
      </c>
      <c r="AI56">
        <v>8.9906964754924488</v>
      </c>
      <c r="AJ56">
        <v>7.5821927766835637</v>
      </c>
      <c r="AK56">
        <v>7.7854279256008905</v>
      </c>
      <c r="AL56">
        <v>9.4798675969853576</v>
      </c>
      <c r="AM56">
        <v>8.4578536381932121</v>
      </c>
      <c r="AN56">
        <v>8.6193810584039916</v>
      </c>
      <c r="AO56">
        <v>8.766147080182062</v>
      </c>
      <c r="AP56">
        <v>7.9718475219556622</v>
      </c>
      <c r="AQ56">
        <v>6.6257519855314495</v>
      </c>
      <c r="AR56">
        <v>9.8741795813361524</v>
      </c>
      <c r="AS56">
        <v>10.234730010837056</v>
      </c>
      <c r="AT56">
        <v>8.8983430161824355</v>
      </c>
      <c r="AU56">
        <v>9.5613257845149988</v>
      </c>
      <c r="AV56">
        <v>6.9214278567919614</v>
      </c>
      <c r="AW56">
        <v>7.9735592749731383</v>
      </c>
      <c r="AX56">
        <v>9.9701431152160396</v>
      </c>
      <c r="AY56">
        <v>7.2009510701464556</v>
      </c>
      <c r="AZ56">
        <v>6.8419113002715184</v>
      </c>
      <c r="BA56">
        <v>6.8717009694905027</v>
      </c>
      <c r="BB56">
        <v>8.4003472898368301</v>
      </c>
      <c r="BC56">
        <v>6.6818527566691994</v>
      </c>
      <c r="BD56">
        <v>8.4782053068527468</v>
      </c>
      <c r="BE56">
        <v>7.1908126559055319</v>
      </c>
      <c r="BF56">
        <v>6.9455051487455783</v>
      </c>
      <c r="BG56">
        <v>7.8082309540197778</v>
      </c>
      <c r="BH56">
        <v>7.0310974655604008</v>
      </c>
      <c r="BI56">
        <v>5.6436230738277624</v>
      </c>
      <c r="BJ56">
        <v>5.9074576607385811</v>
      </c>
      <c r="BK56">
        <v>6.6347437632799036</v>
      </c>
      <c r="BL56">
        <v>6.1382831744950135</v>
      </c>
      <c r="BM56">
        <v>7.0359026750516245</v>
      </c>
      <c r="BN56">
        <v>6.360721581679881</v>
      </c>
      <c r="BO56">
        <v>7.7441192984318494</v>
      </c>
      <c r="BP56">
        <v>5.9423847644513375</v>
      </c>
      <c r="BQ56">
        <v>7.6961008503358066</v>
      </c>
      <c r="BR56">
        <v>5.015120375233721</v>
      </c>
      <c r="BS56">
        <v>6.43319083495944</v>
      </c>
      <c r="BT56">
        <v>8.6423515723025499</v>
      </c>
      <c r="BU56">
        <v>5.9073986968252328</v>
      </c>
      <c r="BV56">
        <v>7.8350107163291138</v>
      </c>
      <c r="BW56">
        <v>6.5797408337180263</v>
      </c>
      <c r="BX56">
        <v>5.5035603785606328</v>
      </c>
      <c r="BY56">
        <v>6.9929713595936107</v>
      </c>
      <c r="BZ56">
        <v>7.876976571025649</v>
      </c>
      <c r="CA56">
        <v>6.2228205563000323</v>
      </c>
      <c r="CB56">
        <v>7.0372216019726421</v>
      </c>
      <c r="CC56">
        <v>8.230679204001996</v>
      </c>
      <c r="CD56">
        <v>7.6200165488318525</v>
      </c>
      <c r="CE56">
        <v>7.144216970684564</v>
      </c>
      <c r="CF56">
        <v>9.803115499118821</v>
      </c>
      <c r="CG56">
        <v>9.485539815253631</v>
      </c>
      <c r="CH56">
        <v>6.0051942023345468</v>
      </c>
      <c r="CI56">
        <v>7.8470144670679334</v>
      </c>
      <c r="CJ56">
        <v>6.550424811227618</v>
      </c>
      <c r="CK56">
        <v>6.6760728194873584</v>
      </c>
      <c r="CL56">
        <v>8.1708147289750404</v>
      </c>
      <c r="CM56">
        <v>5.2500658110001739</v>
      </c>
      <c r="CN56">
        <v>6.9408204160039677</v>
      </c>
      <c r="CO56">
        <v>7.2570918473461221</v>
      </c>
      <c r="CP56">
        <v>6.3741674608049221</v>
      </c>
      <c r="CQ56">
        <v>7.4560109476001664</v>
      </c>
      <c r="CR56">
        <v>5.427948698740912</v>
      </c>
      <c r="CS56">
        <v>5.0414302019754142</v>
      </c>
      <c r="CT56">
        <v>6.7980458842115237</v>
      </c>
      <c r="CU56">
        <v>6.2281090433021111</v>
      </c>
      <c r="CV56">
        <v>8.9010455469084935</v>
      </c>
      <c r="CW56">
        <v>5.811245314743581</v>
      </c>
      <c r="CX56">
        <v>5.7491161152084924</v>
      </c>
      <c r="CY56">
        <v>5.3781513345625607</v>
      </c>
      <c r="CZ56">
        <v>5.4261583614689251</v>
      </c>
      <c r="DA56">
        <v>5.2004493640155278</v>
      </c>
      <c r="DB56">
        <v>5.1783305402468613</v>
      </c>
      <c r="DC56">
        <v>7.4820628765904891</v>
      </c>
      <c r="DD56">
        <v>5.5632870182691505</v>
      </c>
      <c r="DE56">
        <v>7.0992965463514981</v>
      </c>
      <c r="DF56">
        <v>7.387159119712722</v>
      </c>
      <c r="DG56">
        <v>5.8058630302689256</v>
      </c>
      <c r="DH56">
        <v>6.6035924358626907</v>
      </c>
      <c r="DI56">
        <v>6.3767970933764957</v>
      </c>
      <c r="DJ56">
        <v>6.798936473804762</v>
      </c>
      <c r="DK56">
        <v>8.8091484093437913</v>
      </c>
      <c r="DL56">
        <v>6.1676835300341839</v>
      </c>
      <c r="DM56">
        <v>6.7116297334449007</v>
      </c>
      <c r="DN56">
        <v>7.318340358799909</v>
      </c>
      <c r="DO56">
        <v>8.8379482145052481</v>
      </c>
      <c r="DP56">
        <v>5.408374963086926</v>
      </c>
      <c r="DQ56">
        <v>4.8878939838915434</v>
      </c>
      <c r="DR56">
        <v>6.094814531587728</v>
      </c>
      <c r="DS56">
        <v>4.3000968721899717</v>
      </c>
      <c r="DT56">
        <v>6.0147084235616202</v>
      </c>
      <c r="DU56">
        <v>4.7560063105304105</v>
      </c>
      <c r="DV56">
        <v>5.8022144932192168</v>
      </c>
      <c r="DW56">
        <v>5.8526191156935363</v>
      </c>
      <c r="DX56">
        <v>3.5194973772955374</v>
      </c>
      <c r="DY56">
        <v>5.5411775976241877</v>
      </c>
      <c r="DZ56">
        <v>4.9351407429496525</v>
      </c>
      <c r="EA56">
        <v>10.925856120644731</v>
      </c>
      <c r="EB56">
        <v>10.773224822312324</v>
      </c>
      <c r="EC56">
        <v>8.8611594129616371</v>
      </c>
      <c r="ED56">
        <v>12.082210272786302</v>
      </c>
      <c r="EE56">
        <v>11.771836555097961</v>
      </c>
      <c r="EF56">
        <v>10.020945360456439</v>
      </c>
      <c r="EG56">
        <v>10.705006890490052</v>
      </c>
      <c r="EH56">
        <v>10.760398464470837</v>
      </c>
      <c r="EI56">
        <v>12.973911890905853</v>
      </c>
      <c r="EJ56">
        <v>10.102535068404862</v>
      </c>
      <c r="EK56">
        <v>9.3315910101016222</v>
      </c>
      <c r="EL56">
        <v>8.7498506363307484</v>
      </c>
      <c r="EM56">
        <v>6.3792672661896486</v>
      </c>
      <c r="EN56">
        <v>8.7228517013246609</v>
      </c>
      <c r="EO56">
        <v>10.726434627966832</v>
      </c>
      <c r="EP56">
        <v>9.6212454396931584</v>
      </c>
      <c r="EQ56">
        <v>10.714650929993187</v>
      </c>
      <c r="ER56">
        <v>8.6269694297703978</v>
      </c>
      <c r="ES56">
        <v>7.6620419069519095</v>
      </c>
      <c r="ET56">
        <v>8.3295931911504226</v>
      </c>
      <c r="EU56">
        <v>8.495520769872126</v>
      </c>
      <c r="EV56">
        <v>8.3257025875497668</v>
      </c>
      <c r="EW56">
        <v>5.9711307032789609</v>
      </c>
      <c r="EX56">
        <v>7.4040138536443747</v>
      </c>
      <c r="EY56">
        <v>10.87689308008706</v>
      </c>
      <c r="EZ56">
        <v>5.9839219957490073</v>
      </c>
      <c r="FA56">
        <v>8.6568859401872693</v>
      </c>
      <c r="FB56">
        <v>7.2287718009336217</v>
      </c>
      <c r="FC56">
        <v>7.2375129476275895</v>
      </c>
      <c r="FD56">
        <v>5.597889683271104</v>
      </c>
      <c r="FE56">
        <v>10.00893065304834</v>
      </c>
      <c r="FF56">
        <v>10.302142033136409</v>
      </c>
      <c r="FG56">
        <v>8.2775314678337431</v>
      </c>
      <c r="FH56">
        <v>9.7919196662769572</v>
      </c>
      <c r="FI56">
        <v>10.479860340253341</v>
      </c>
      <c r="FJ56">
        <v>8.8578586584507004</v>
      </c>
      <c r="FK56">
        <v>7.6720671061108998</v>
      </c>
      <c r="FL56">
        <v>7.7660166914153432</v>
      </c>
      <c r="FM56">
        <v>8.7074294086999799</v>
      </c>
      <c r="FN56">
        <v>9.3315348110787237</v>
      </c>
      <c r="FO56">
        <v>8.5779631127456142</v>
      </c>
      <c r="FP56">
        <v>10.890426040107462</v>
      </c>
      <c r="FQ56">
        <v>10.207469349391625</v>
      </c>
      <c r="FR56">
        <v>10.223533315420395</v>
      </c>
      <c r="FS56">
        <v>8.2805276929461176</v>
      </c>
      <c r="FT56">
        <v>8.2507420751183496</v>
      </c>
      <c r="FU56">
        <v>9.6095218008777543</v>
      </c>
      <c r="FV56">
        <v>7.9876503945642936</v>
      </c>
      <c r="FW56">
        <v>8.8231185952623523</v>
      </c>
      <c r="FX56">
        <v>8.3686846472465319</v>
      </c>
      <c r="FY56">
        <v>6.4025192745206194</v>
      </c>
      <c r="FZ56">
        <v>6.5032165342978221</v>
      </c>
      <c r="GA56">
        <v>6.5856140817513502</v>
      </c>
      <c r="GB56">
        <v>8.2343969270165793</v>
      </c>
      <c r="GC56">
        <v>7.0865378699939301</v>
      </c>
      <c r="GD56">
        <v>9.8759116840304202</v>
      </c>
      <c r="GE56">
        <v>7.6036254928759686</v>
      </c>
      <c r="GF56">
        <v>7.5274213715243645</v>
      </c>
      <c r="GG56">
        <v>6.6989785288944539</v>
      </c>
      <c r="GH56">
        <v>7.1677621582960995</v>
      </c>
      <c r="GI56">
        <v>7.8218096445314238</v>
      </c>
      <c r="GJ56">
        <v>6.814740255191114</v>
      </c>
      <c r="GK56">
        <v>8.2696160494306366</v>
      </c>
      <c r="GL56">
        <v>7.5404765038914228</v>
      </c>
      <c r="GM56">
        <v>6.4670276232984127</v>
      </c>
      <c r="GN56">
        <v>7.1386931059956114</v>
      </c>
      <c r="GO56">
        <v>7.7393133722055367</v>
      </c>
      <c r="GP56">
        <v>8.3368701059222996</v>
      </c>
      <c r="GQ56">
        <v>8.2199279496054611</v>
      </c>
      <c r="GR56">
        <v>7.5131162139127392</v>
      </c>
      <c r="GS56">
        <v>6.1129582036265706</v>
      </c>
      <c r="GT56">
        <v>6.8739906954258281</v>
      </c>
      <c r="GU56">
        <v>6.2884258259999202</v>
      </c>
      <c r="GV56">
        <v>9.3782148257195868</v>
      </c>
      <c r="GW56">
        <v>6.0163452521289162</v>
      </c>
      <c r="GX56">
        <v>7.4014230531265275</v>
      </c>
      <c r="GY56">
        <v>6.7748060202534672</v>
      </c>
      <c r="GZ56">
        <v>5.9585229190184137</v>
      </c>
      <c r="HA56">
        <v>6.9798905367843656</v>
      </c>
      <c r="HB56">
        <v>5.976622074327441</v>
      </c>
      <c r="HC56">
        <v>6.1089995678935249</v>
      </c>
      <c r="HD56">
        <v>6.4074232613913882</v>
      </c>
      <c r="HE56">
        <v>5.4135265216271318</v>
      </c>
      <c r="HF56">
        <v>8.2321979242140308</v>
      </c>
      <c r="HG56">
        <v>9.3405824463743947</v>
      </c>
      <c r="HH56">
        <v>7.552606750517362</v>
      </c>
      <c r="HI56">
        <v>7.952986394687164</v>
      </c>
      <c r="HJ56">
        <v>6.6101048706530339</v>
      </c>
      <c r="HK56">
        <v>6.9379886907747936</v>
      </c>
      <c r="HL56">
        <v>8.0991779074253856</v>
      </c>
      <c r="HM56">
        <v>7.7532711842460404</v>
      </c>
      <c r="HN56">
        <v>5.8252874116340791</v>
      </c>
      <c r="HO56">
        <v>6.9340847413475606</v>
      </c>
      <c r="HP56">
        <v>7.2846480360919008</v>
      </c>
      <c r="HQ56">
        <v>5.9959542286478156</v>
      </c>
      <c r="HR56">
        <v>4.7149036725824773</v>
      </c>
      <c r="HS56">
        <v>7.8312396338386083</v>
      </c>
      <c r="HT56">
        <v>8.9370917369671847</v>
      </c>
      <c r="HU56">
        <v>5.3711857203731856</v>
      </c>
      <c r="HV56">
        <v>7.1416833549505903</v>
      </c>
      <c r="HW56">
        <v>5.4909154705007408</v>
      </c>
      <c r="HX56">
        <v>5.3254072773434959</v>
      </c>
      <c r="HY56">
        <v>6.2513877075704292</v>
      </c>
      <c r="HZ56">
        <v>4.9501910041108363</v>
      </c>
      <c r="IA56">
        <v>5.0092966902022145</v>
      </c>
      <c r="IB56">
        <v>5.0572595713144457</v>
      </c>
      <c r="IC56">
        <v>5.5776939164254973</v>
      </c>
      <c r="ID56">
        <v>4.8670886600660266</v>
      </c>
      <c r="IE56">
        <v>5.0924238924783634</v>
      </c>
      <c r="IF56">
        <v>7.4734865782756588</v>
      </c>
      <c r="IG56">
        <v>5.7011930839344798</v>
      </c>
      <c r="IH56">
        <v>4.8503724267602015</v>
      </c>
      <c r="II56">
        <v>7.4666150234632171</v>
      </c>
      <c r="IJ56">
        <v>6.8253738456984712</v>
      </c>
      <c r="IK56">
        <v>7.2076584766383487</v>
      </c>
      <c r="IL56">
        <v>6.2011636755722934</v>
      </c>
      <c r="IM56">
        <v>5.9077006887612775</v>
      </c>
      <c r="IN56">
        <v>7.5317352082408631</v>
      </c>
      <c r="IO56">
        <v>7.425630022719834</v>
      </c>
      <c r="IP56">
        <v>5.9891149934140895</v>
      </c>
      <c r="IQ56">
        <v>6.0836404964744064</v>
      </c>
      <c r="IR56">
        <v>3.4663559189208275</v>
      </c>
      <c r="IS56">
        <v>7.3218140993307017</v>
      </c>
      <c r="IT56">
        <v>5.333625443145487</v>
      </c>
      <c r="IU56">
        <v>6.1732050572849619</v>
      </c>
      <c r="IV56">
        <v>5.1530515421884768</v>
      </c>
      <c r="IW56">
        <v>6.5965421940863029</v>
      </c>
      <c r="IX56">
        <v>3.467157087356517</v>
      </c>
      <c r="IY56">
        <v>5.2063144554841969</v>
      </c>
      <c r="IZ56">
        <v>6.5191347961158943</v>
      </c>
    </row>
    <row r="57" spans="1:260" x14ac:dyDescent="0.3">
      <c r="A57">
        <v>8.8084143464003866</v>
      </c>
      <c r="B57">
        <v>9.8070384654744291</v>
      </c>
      <c r="C57">
        <v>7.7345365663515597</v>
      </c>
      <c r="D57">
        <v>9.6377723020598758</v>
      </c>
      <c r="E57">
        <v>12.423698947105501</v>
      </c>
      <c r="F57">
        <v>10.938282894858869</v>
      </c>
      <c r="G57">
        <v>11.436458364632328</v>
      </c>
      <c r="H57">
        <v>9.9134650309490198</v>
      </c>
      <c r="I57">
        <v>13.427468749060786</v>
      </c>
      <c r="J57">
        <v>11.686156220019491</v>
      </c>
      <c r="K57">
        <v>9.2823694501542562</v>
      </c>
      <c r="L57">
        <v>7.5646615539885973</v>
      </c>
      <c r="M57">
        <v>6.8858079763130133</v>
      </c>
      <c r="N57">
        <v>12.134550123377627</v>
      </c>
      <c r="O57">
        <v>8.1585451505318609</v>
      </c>
      <c r="P57">
        <v>8.7539031913338938</v>
      </c>
      <c r="Q57">
        <v>8.8689533753185561</v>
      </c>
      <c r="R57">
        <v>11.571321705724515</v>
      </c>
      <c r="S57">
        <v>8.4117960011950892</v>
      </c>
      <c r="T57">
        <v>8.1369939094926842</v>
      </c>
      <c r="U57">
        <v>7.1918935479301869</v>
      </c>
      <c r="V57">
        <v>8.6849299316390862</v>
      </c>
      <c r="W57">
        <v>6.6900577229083433</v>
      </c>
      <c r="X57">
        <v>8.0498122214731413</v>
      </c>
      <c r="Y57">
        <v>6.9683614758630652</v>
      </c>
      <c r="Z57">
        <v>7.1509229682637621</v>
      </c>
      <c r="AA57">
        <v>8.0115059917334488</v>
      </c>
      <c r="AB57">
        <v>6.7548897813030173</v>
      </c>
      <c r="AC57">
        <v>7.1038061044458347</v>
      </c>
      <c r="AD57">
        <v>7.2492471648377528</v>
      </c>
      <c r="AE57">
        <v>10.238064726809219</v>
      </c>
      <c r="AF57">
        <v>10.757392747741807</v>
      </c>
      <c r="AG57">
        <v>9.0866252817567013</v>
      </c>
      <c r="AH57">
        <v>9.4644484407784528</v>
      </c>
      <c r="AI57">
        <v>8.8852654228078602</v>
      </c>
      <c r="AJ57">
        <v>7.5671246976985547</v>
      </c>
      <c r="AK57">
        <v>7.9144551957586931</v>
      </c>
      <c r="AL57">
        <v>9.1042277024693679</v>
      </c>
      <c r="AM57">
        <v>8.3395608462673501</v>
      </c>
      <c r="AN57">
        <v>8.6506188944925455</v>
      </c>
      <c r="AO57">
        <v>8.8033556923064058</v>
      </c>
      <c r="AP57">
        <v>7.7759410559769613</v>
      </c>
      <c r="AQ57">
        <v>6.5912053018708781</v>
      </c>
      <c r="AR57">
        <v>10.026907387595985</v>
      </c>
      <c r="AS57">
        <v>9.8378823283147447</v>
      </c>
      <c r="AT57">
        <v>9.0719028247352416</v>
      </c>
      <c r="AU57">
        <v>9.7531783670970693</v>
      </c>
      <c r="AV57">
        <v>6.7932753913393871</v>
      </c>
      <c r="AW57">
        <v>7.908679874597353</v>
      </c>
      <c r="AX57">
        <v>10.188375630114132</v>
      </c>
      <c r="AY57">
        <v>7.0532646086318778</v>
      </c>
      <c r="AZ57">
        <v>6.8955268167490962</v>
      </c>
      <c r="BA57">
        <v>6.6654513034673979</v>
      </c>
      <c r="BB57">
        <v>8.4458499490936028</v>
      </c>
      <c r="BC57">
        <v>6.6004498153722793</v>
      </c>
      <c r="BD57">
        <v>8.6116191057190061</v>
      </c>
      <c r="BE57">
        <v>7.166421633770792</v>
      </c>
      <c r="BF57">
        <v>6.8645422454077565</v>
      </c>
      <c r="BG57">
        <v>7.758549568153243</v>
      </c>
      <c r="BH57">
        <v>7.0757779367107592</v>
      </c>
      <c r="BI57">
        <v>5.7810388680799614</v>
      </c>
      <c r="BJ57">
        <v>5.9259873002469039</v>
      </c>
      <c r="BK57">
        <v>6.5403865060792992</v>
      </c>
      <c r="BL57">
        <v>6.0979427954377101</v>
      </c>
      <c r="BM57">
        <v>6.9273176993066432</v>
      </c>
      <c r="BN57">
        <v>6.3400362853017063</v>
      </c>
      <c r="BO57">
        <v>8.0357411231179494</v>
      </c>
      <c r="BP57">
        <v>5.8133118564026969</v>
      </c>
      <c r="BQ57">
        <v>7.6575131227406281</v>
      </c>
      <c r="BR57">
        <v>4.9454755314617316</v>
      </c>
      <c r="BS57">
        <v>6.3617100935769155</v>
      </c>
      <c r="BT57">
        <v>8.3504329896484339</v>
      </c>
      <c r="BU57">
        <v>5.9014740399121273</v>
      </c>
      <c r="BV57">
        <v>7.7756486148311872</v>
      </c>
      <c r="BW57">
        <v>6.4888570283636584</v>
      </c>
      <c r="BX57">
        <v>5.4063581168361043</v>
      </c>
      <c r="BY57">
        <v>7.2297786370219024</v>
      </c>
      <c r="BZ57">
        <v>7.6211989083269511</v>
      </c>
      <c r="CA57">
        <v>6.1450788994693877</v>
      </c>
      <c r="CB57">
        <v>7.0550533059739342</v>
      </c>
      <c r="CC57">
        <v>8.1518192383839079</v>
      </c>
      <c r="CD57">
        <v>7.4886823256778419</v>
      </c>
      <c r="CE57">
        <v>6.9547725000022869</v>
      </c>
      <c r="CF57">
        <v>10.112976857343172</v>
      </c>
      <c r="CG57">
        <v>9.2148449862381696</v>
      </c>
      <c r="CH57">
        <v>6.268023172939972</v>
      </c>
      <c r="CI57">
        <v>7.9298177943558015</v>
      </c>
      <c r="CJ57">
        <v>6.4297375745883105</v>
      </c>
      <c r="CK57">
        <v>6.5762029010203484</v>
      </c>
      <c r="CL57">
        <v>8.2363291159422705</v>
      </c>
      <c r="CM57">
        <v>5.2497463513155624</v>
      </c>
      <c r="CN57">
        <v>7.1728456181387221</v>
      </c>
      <c r="CO57">
        <v>7.2698225879466776</v>
      </c>
      <c r="CP57">
        <v>6.402030120945672</v>
      </c>
      <c r="CQ57">
        <v>7.2749811424379667</v>
      </c>
      <c r="CR57">
        <v>5.3728327286218098</v>
      </c>
      <c r="CS57">
        <v>5.0937555964658987</v>
      </c>
      <c r="CT57">
        <v>6.7918760609594706</v>
      </c>
      <c r="CU57">
        <v>6.0907743790074313</v>
      </c>
      <c r="CV57">
        <v>8.9149178393019302</v>
      </c>
      <c r="CW57">
        <v>5.7277255710411623</v>
      </c>
      <c r="CX57">
        <v>5.6884826594895408</v>
      </c>
      <c r="CY57">
        <v>5.4302256681977727</v>
      </c>
      <c r="CZ57">
        <v>5.4486137914947772</v>
      </c>
      <c r="DA57">
        <v>5.159119565008929</v>
      </c>
      <c r="DB57">
        <v>5.188437599281273</v>
      </c>
      <c r="DC57">
        <v>7.4318518562084996</v>
      </c>
      <c r="DD57">
        <v>5.5371526819013663</v>
      </c>
      <c r="DE57">
        <v>6.9439145977949854</v>
      </c>
      <c r="DF57">
        <v>7.2842703718508783</v>
      </c>
      <c r="DG57">
        <v>5.7734790426289928</v>
      </c>
      <c r="DH57">
        <v>6.4835802878575892</v>
      </c>
      <c r="DI57">
        <v>6.3404326250285887</v>
      </c>
      <c r="DJ57">
        <v>6.7101773873178194</v>
      </c>
      <c r="DK57">
        <v>8.6179343527661736</v>
      </c>
      <c r="DL57">
        <v>6.1990404188623387</v>
      </c>
      <c r="DM57">
        <v>6.7004716741408439</v>
      </c>
      <c r="DN57">
        <v>7.0903138205422946</v>
      </c>
      <c r="DO57">
        <v>8.6251703244507532</v>
      </c>
      <c r="DP57">
        <v>5.4661714902568228</v>
      </c>
      <c r="DQ57">
        <v>4.806504942670629</v>
      </c>
      <c r="DR57">
        <v>6.0741625369234988</v>
      </c>
      <c r="DS57">
        <v>4.2396443662754386</v>
      </c>
      <c r="DT57">
        <v>5.9297938687098668</v>
      </c>
      <c r="DU57">
        <v>4.638726175725556</v>
      </c>
      <c r="DV57">
        <v>5.7927195289315998</v>
      </c>
      <c r="DW57">
        <v>5.9094975687459872</v>
      </c>
      <c r="DX57">
        <v>3.4726481057283651</v>
      </c>
      <c r="DY57">
        <v>5.5267757806832014</v>
      </c>
      <c r="DZ57">
        <v>4.9952071650775167</v>
      </c>
      <c r="EA57">
        <v>10.760691695952472</v>
      </c>
      <c r="EB57">
        <v>10.565332434520151</v>
      </c>
      <c r="EC57">
        <v>8.6807252949317277</v>
      </c>
      <c r="ED57">
        <v>12.216145623417223</v>
      </c>
      <c r="EE57">
        <v>11.536509391649444</v>
      </c>
      <c r="EF57">
        <v>10.376983211425735</v>
      </c>
      <c r="EG57">
        <v>10.631002684992501</v>
      </c>
      <c r="EH57">
        <v>10.487380075059352</v>
      </c>
      <c r="EI57">
        <v>12.902739502712141</v>
      </c>
      <c r="EJ57">
        <v>10.282042558577347</v>
      </c>
      <c r="EK57">
        <v>9.2105247115207565</v>
      </c>
      <c r="EL57">
        <v>8.7265513972242559</v>
      </c>
      <c r="EM57">
        <v>6.2843015711799479</v>
      </c>
      <c r="EN57">
        <v>8.777996122484673</v>
      </c>
      <c r="EO57">
        <v>10.457781567342563</v>
      </c>
      <c r="EP57">
        <v>9.7904225284809137</v>
      </c>
      <c r="EQ57">
        <v>10.665794741734707</v>
      </c>
      <c r="ER57">
        <v>8.4170482491817449</v>
      </c>
      <c r="ES57">
        <v>7.6255096954775166</v>
      </c>
      <c r="ET57">
        <v>8.3223163586181066</v>
      </c>
      <c r="EU57">
        <v>8.4622203201420678</v>
      </c>
      <c r="EV57">
        <v>8.237643619302963</v>
      </c>
      <c r="EW57">
        <v>5.918306497718504</v>
      </c>
      <c r="EX57">
        <v>7.4549586012005706</v>
      </c>
      <c r="EY57">
        <v>10.725223346734463</v>
      </c>
      <c r="EZ57">
        <v>6.0013961094906074</v>
      </c>
      <c r="FA57">
        <v>8.656921930518342</v>
      </c>
      <c r="FB57">
        <v>7.0978472939779049</v>
      </c>
      <c r="FC57">
        <v>7.1998937975677171</v>
      </c>
      <c r="FD57">
        <v>5.574872191124995</v>
      </c>
      <c r="FE57">
        <v>9.9467926210188633</v>
      </c>
      <c r="FF57">
        <v>10.180954669496666</v>
      </c>
      <c r="FG57">
        <v>8.1392582486687743</v>
      </c>
      <c r="FH57">
        <v>9.8485775431628362</v>
      </c>
      <c r="FI57">
        <v>10.38274541355641</v>
      </c>
      <c r="FJ57">
        <v>8.8402244248039672</v>
      </c>
      <c r="FK57">
        <v>7.7352636826588386</v>
      </c>
      <c r="FL57">
        <v>7.5529418178654932</v>
      </c>
      <c r="FM57">
        <v>8.6302335999134954</v>
      </c>
      <c r="FN57">
        <v>9.5554433673157728</v>
      </c>
      <c r="FO57">
        <v>8.5985057414985029</v>
      </c>
      <c r="FP57">
        <v>10.837527333196194</v>
      </c>
      <c r="FQ57">
        <v>10.191769629587061</v>
      </c>
      <c r="FR57">
        <v>10.399680539430555</v>
      </c>
      <c r="FS57">
        <v>8.1612609300084173</v>
      </c>
      <c r="FT57">
        <v>8.2460622891660993</v>
      </c>
      <c r="FU57">
        <v>9.8168425675069528</v>
      </c>
      <c r="FV57">
        <v>7.7939199269148434</v>
      </c>
      <c r="FW57">
        <v>8.7734161358774685</v>
      </c>
      <c r="FX57">
        <v>8.2965182743658055</v>
      </c>
      <c r="FY57">
        <v>6.3180293891134252</v>
      </c>
      <c r="FZ57">
        <v>6.4580338859535162</v>
      </c>
      <c r="GA57">
        <v>6.3653583943281662</v>
      </c>
      <c r="GB57">
        <v>8.3936510720780007</v>
      </c>
      <c r="GC57">
        <v>7.0305194676014207</v>
      </c>
      <c r="GD57">
        <v>10.177070306265181</v>
      </c>
      <c r="GE57">
        <v>7.588035910875389</v>
      </c>
      <c r="GF57">
        <v>7.3783204439225836</v>
      </c>
      <c r="GG57">
        <v>6.6458351295044862</v>
      </c>
      <c r="GH57">
        <v>7.2359302356450828</v>
      </c>
      <c r="GI57">
        <v>7.7943551799716007</v>
      </c>
      <c r="GJ57">
        <v>6.7702683706084565</v>
      </c>
      <c r="GK57">
        <v>8.0891523647781263</v>
      </c>
      <c r="GL57">
        <v>7.5054820153172361</v>
      </c>
      <c r="GM57">
        <v>6.396408667394561</v>
      </c>
      <c r="GN57">
        <v>6.9859133162222058</v>
      </c>
      <c r="GO57">
        <v>7.7981556999161699</v>
      </c>
      <c r="GP57">
        <v>8.1878387045707388</v>
      </c>
      <c r="GQ57">
        <v>8.0147343717511284</v>
      </c>
      <c r="GR57">
        <v>7.2851459676847474</v>
      </c>
      <c r="GS57">
        <v>6.0912496697030472</v>
      </c>
      <c r="GT57">
        <v>6.6403275194738907</v>
      </c>
      <c r="GU57">
        <v>6.2398498912136811</v>
      </c>
      <c r="GV57">
        <v>9.3446457177862907</v>
      </c>
      <c r="GW57">
        <v>5.9262796635972812</v>
      </c>
      <c r="GX57">
        <v>7.3370203432694501</v>
      </c>
      <c r="GY57">
        <v>7.0078867548734154</v>
      </c>
      <c r="GZ57">
        <v>5.7632406190560364</v>
      </c>
      <c r="HA57">
        <v>6.9549875565827586</v>
      </c>
      <c r="HB57">
        <v>5.9305563835888222</v>
      </c>
      <c r="HC57">
        <v>6.1507774199797041</v>
      </c>
      <c r="HD57">
        <v>6.3193946993571002</v>
      </c>
      <c r="HE57">
        <v>5.3755810488395488</v>
      </c>
      <c r="HF57">
        <v>8.2924468193312375</v>
      </c>
      <c r="HG57">
        <v>9.2301285816587804</v>
      </c>
      <c r="HH57">
        <v>7.8006037090198443</v>
      </c>
      <c r="HI57">
        <v>7.9066368378303764</v>
      </c>
      <c r="HJ57">
        <v>6.6101271697419817</v>
      </c>
      <c r="HK57">
        <v>6.8782917042546456</v>
      </c>
      <c r="HL57">
        <v>8.2606186283479346</v>
      </c>
      <c r="HM57">
        <v>7.7094849570688027</v>
      </c>
      <c r="HN57">
        <v>5.8498145182878645</v>
      </c>
      <c r="HO57">
        <v>6.8961447853023117</v>
      </c>
      <c r="HP57">
        <v>7.2591557698442237</v>
      </c>
      <c r="HQ57">
        <v>5.9196011064387273</v>
      </c>
      <c r="HR57">
        <v>4.6761310069278661</v>
      </c>
      <c r="HS57">
        <v>7.8571671475786582</v>
      </c>
      <c r="HT57">
        <v>8.818112805563981</v>
      </c>
      <c r="HU57">
        <v>5.2942446424536111</v>
      </c>
      <c r="HV57">
        <v>7.124179476507396</v>
      </c>
      <c r="HW57">
        <v>5.4486687333932036</v>
      </c>
      <c r="HX57">
        <v>5.3118508294685531</v>
      </c>
      <c r="HY57">
        <v>6.2292079821406308</v>
      </c>
      <c r="HZ57">
        <v>4.9368769025324317</v>
      </c>
      <c r="IA57">
        <v>4.9390669853202338</v>
      </c>
      <c r="IB57">
        <v>5.0193484792277756</v>
      </c>
      <c r="IC57">
        <v>5.5485324192399306</v>
      </c>
      <c r="ID57">
        <v>4.8464118302054251</v>
      </c>
      <c r="IE57">
        <v>5.0703998130701873</v>
      </c>
      <c r="IF57">
        <v>7.3669073471984561</v>
      </c>
      <c r="IG57">
        <v>5.6161682212460509</v>
      </c>
      <c r="IH57">
        <v>4.8684236383254538</v>
      </c>
      <c r="II57">
        <v>7.3434734559081933</v>
      </c>
      <c r="IJ57">
        <v>6.7650730098247935</v>
      </c>
      <c r="IK57">
        <v>7.1128991447645422</v>
      </c>
      <c r="IL57">
        <v>6.2286587023050188</v>
      </c>
      <c r="IM57">
        <v>5.8599931411753614</v>
      </c>
      <c r="IN57">
        <v>7.5414785882870312</v>
      </c>
      <c r="IO57">
        <v>7.3651277664885875</v>
      </c>
      <c r="IP57">
        <v>5.9485858872357449</v>
      </c>
      <c r="IQ57">
        <v>6.0191868659539578</v>
      </c>
      <c r="IR57">
        <v>3.4044237360485101</v>
      </c>
      <c r="IS57">
        <v>7.2726871675618066</v>
      </c>
      <c r="IT57">
        <v>5.2783484090748019</v>
      </c>
      <c r="IU57">
        <v>6.0317048187160092</v>
      </c>
      <c r="IV57">
        <v>5.1418097784112913</v>
      </c>
      <c r="IW57">
        <v>6.5735957049292191</v>
      </c>
      <c r="IX57">
        <v>3.4434907675767512</v>
      </c>
      <c r="IY57">
        <v>5.0883088573273474</v>
      </c>
      <c r="IZ57">
        <v>6.451042051123105</v>
      </c>
    </row>
    <row r="58" spans="1:260" x14ac:dyDescent="0.3">
      <c r="A58">
        <v>8.6676117358865259</v>
      </c>
      <c r="B58">
        <v>9.5380646910590485</v>
      </c>
      <c r="C58">
        <v>7.5304653074191528</v>
      </c>
      <c r="D58">
        <v>9.8106898593342233</v>
      </c>
      <c r="E58">
        <v>12.250265382085717</v>
      </c>
      <c r="F58">
        <v>11.29258170450939</v>
      </c>
      <c r="G58">
        <v>11.433414100689166</v>
      </c>
      <c r="H58">
        <v>9.5789043460283558</v>
      </c>
      <c r="I58">
        <v>13.316774609530572</v>
      </c>
      <c r="J58">
        <v>11.913811212498961</v>
      </c>
      <c r="K58">
        <v>9.2903485724422481</v>
      </c>
      <c r="L58">
        <v>7.5442684355659164</v>
      </c>
      <c r="M58">
        <v>6.8123612997676855</v>
      </c>
      <c r="N58">
        <v>12.060410826291431</v>
      </c>
      <c r="O58">
        <v>7.9377178787904237</v>
      </c>
      <c r="P58">
        <v>8.7474331032507529</v>
      </c>
      <c r="Q58">
        <v>9.0328708500167512</v>
      </c>
      <c r="R58">
        <v>11.331110530582265</v>
      </c>
      <c r="S58">
        <v>8.3081852695641292</v>
      </c>
      <c r="T58">
        <v>8.1100221572494551</v>
      </c>
      <c r="U58">
        <v>7.1711823258867877</v>
      </c>
      <c r="V58">
        <v>8.6340831455352873</v>
      </c>
      <c r="W58">
        <v>6.6598136501960248</v>
      </c>
      <c r="X58">
        <v>8.0374040428639439</v>
      </c>
      <c r="Y58">
        <v>6.8090919775480581</v>
      </c>
      <c r="Z58">
        <v>7.1569527426057249</v>
      </c>
      <c r="AA58">
        <v>8.0291208803928047</v>
      </c>
      <c r="AB58">
        <v>6.5783902546405715</v>
      </c>
      <c r="AC58">
        <v>7.0371178984164233</v>
      </c>
      <c r="AD58">
        <v>7.200246043886418</v>
      </c>
      <c r="AE58">
        <v>10.162889300487446</v>
      </c>
      <c r="AF58">
        <v>10.52778501499696</v>
      </c>
      <c r="AG58">
        <v>8.873551549053996</v>
      </c>
      <c r="AH58">
        <v>9.6076008154819785</v>
      </c>
      <c r="AI58">
        <v>8.7686025622686898</v>
      </c>
      <c r="AJ58">
        <v>7.5455022011879977</v>
      </c>
      <c r="AK58">
        <v>7.9835956342091769</v>
      </c>
      <c r="AL58">
        <v>8.6806299738482959</v>
      </c>
      <c r="AM58">
        <v>8.2343760293545287</v>
      </c>
      <c r="AN58">
        <v>8.6199651640239878</v>
      </c>
      <c r="AO58">
        <v>8.8464137593330783</v>
      </c>
      <c r="AP58">
        <v>7.5439216038936996</v>
      </c>
      <c r="AQ58">
        <v>6.5837173547116645</v>
      </c>
      <c r="AR58">
        <v>10.104833606573756</v>
      </c>
      <c r="AS58">
        <v>9.4311971299984219</v>
      </c>
      <c r="AT58">
        <v>9.1574897282981382</v>
      </c>
      <c r="AU58">
        <v>9.8867495680099964</v>
      </c>
      <c r="AV58">
        <v>6.7443481022497114</v>
      </c>
      <c r="AW58">
        <v>7.8522061050727396</v>
      </c>
      <c r="AX58">
        <v>10.390443570039114</v>
      </c>
      <c r="AY58">
        <v>6.8952423292894833</v>
      </c>
      <c r="AZ58">
        <v>6.9550916079882033</v>
      </c>
      <c r="BA58">
        <v>6.495549980749546</v>
      </c>
      <c r="BB58">
        <v>8.4526724519483718</v>
      </c>
      <c r="BC58">
        <v>6.5296231129548223</v>
      </c>
      <c r="BD58">
        <v>8.6931636447797196</v>
      </c>
      <c r="BE58">
        <v>7.1365636602604452</v>
      </c>
      <c r="BF58">
        <v>6.8042552138439305</v>
      </c>
      <c r="BG58">
        <v>7.6898335749670164</v>
      </c>
      <c r="BH58">
        <v>7.1040381382174935</v>
      </c>
      <c r="BI58">
        <v>5.9276028701318264</v>
      </c>
      <c r="BJ58">
        <v>5.932018137914139</v>
      </c>
      <c r="BK58">
        <v>6.4114700263058655</v>
      </c>
      <c r="BL58">
        <v>6.0647803171232795</v>
      </c>
      <c r="BM58">
        <v>6.7988030024698931</v>
      </c>
      <c r="BN58">
        <v>6.3482584394826853</v>
      </c>
      <c r="BO58">
        <v>8.1683487883014578</v>
      </c>
      <c r="BP58">
        <v>5.6854790669870008</v>
      </c>
      <c r="BQ58">
        <v>7.6057845107464548</v>
      </c>
      <c r="BR58">
        <v>4.8616445245456177</v>
      </c>
      <c r="BS58">
        <v>6.289993370831569</v>
      </c>
      <c r="BT58">
        <v>7.9465461169513105</v>
      </c>
      <c r="BU58">
        <v>5.8855480565146774</v>
      </c>
      <c r="BV58">
        <v>7.7013889766085191</v>
      </c>
      <c r="BW58">
        <v>6.3922073933394028</v>
      </c>
      <c r="BX58">
        <v>5.3317187219284472</v>
      </c>
      <c r="BY58">
        <v>7.4405803016355172</v>
      </c>
      <c r="BZ58">
        <v>7.2734862238953841</v>
      </c>
      <c r="CA58">
        <v>6.0864537351140946</v>
      </c>
      <c r="CB58">
        <v>7.0286335844700769</v>
      </c>
      <c r="CC58">
        <v>8.0793014357234707</v>
      </c>
      <c r="CD58">
        <v>7.2854914548522771</v>
      </c>
      <c r="CE58">
        <v>6.7545141666087112</v>
      </c>
      <c r="CF58">
        <v>10.28316016488824</v>
      </c>
      <c r="CG58">
        <v>8.9148304809654064</v>
      </c>
      <c r="CH58">
        <v>6.5444629767704772</v>
      </c>
      <c r="CI58">
        <v>7.9823110971630573</v>
      </c>
      <c r="CJ58">
        <v>6.3639887328731835</v>
      </c>
      <c r="CK58">
        <v>6.5190935860492951</v>
      </c>
      <c r="CL58">
        <v>8.2536260201501932</v>
      </c>
      <c r="CM58">
        <v>5.2711688390573768</v>
      </c>
      <c r="CN58">
        <v>7.3817457622391336</v>
      </c>
      <c r="CO58">
        <v>7.2935049578867792</v>
      </c>
      <c r="CP58">
        <v>6.3632007979660052</v>
      </c>
      <c r="CQ58">
        <v>7.0588933850943807</v>
      </c>
      <c r="CR58">
        <v>5.37157737802091</v>
      </c>
      <c r="CS58">
        <v>5.0986769599926109</v>
      </c>
      <c r="CT58">
        <v>6.8062378338436309</v>
      </c>
      <c r="CU58">
        <v>6.0080258700113056</v>
      </c>
      <c r="CV58">
        <v>8.8388397854591787</v>
      </c>
      <c r="CW58">
        <v>5.6777677591067626</v>
      </c>
      <c r="CX58">
        <v>5.6322687975983072</v>
      </c>
      <c r="CY58">
        <v>5.4892242093011969</v>
      </c>
      <c r="CZ58">
        <v>5.4996075480979334</v>
      </c>
      <c r="DA58">
        <v>5.101964959266315</v>
      </c>
      <c r="DB58">
        <v>5.1787766231705286</v>
      </c>
      <c r="DC58">
        <v>7.3255388693058263</v>
      </c>
      <c r="DD58">
        <v>5.5274932653940567</v>
      </c>
      <c r="DE58">
        <v>6.7571790878704485</v>
      </c>
      <c r="DF58">
        <v>7.1490205218995939</v>
      </c>
      <c r="DG58">
        <v>5.7469431957359216</v>
      </c>
      <c r="DH58">
        <v>6.3799539841454038</v>
      </c>
      <c r="DI58">
        <v>6.3268553857024665</v>
      </c>
      <c r="DJ58">
        <v>6.55578084715731</v>
      </c>
      <c r="DK58">
        <v>8.4171479144366899</v>
      </c>
      <c r="DL58">
        <v>6.2208451956290718</v>
      </c>
      <c r="DM58">
        <v>6.6601340677574523</v>
      </c>
      <c r="DN58">
        <v>6.8495413878771716</v>
      </c>
      <c r="DO58">
        <v>8.4216541034327115</v>
      </c>
      <c r="DP58">
        <v>5.4550621434809967</v>
      </c>
      <c r="DQ58">
        <v>4.7262214099470583</v>
      </c>
      <c r="DR58">
        <v>6.0215829613494769</v>
      </c>
      <c r="DS58">
        <v>4.2085999026003069</v>
      </c>
      <c r="DT58">
        <v>5.8483287168046427</v>
      </c>
      <c r="DU58">
        <v>4.5517136743233202</v>
      </c>
      <c r="DV58">
        <v>5.7679473051905772</v>
      </c>
      <c r="DW58">
        <v>5.9626143489074925</v>
      </c>
      <c r="DX58">
        <v>3.4697232580455299</v>
      </c>
      <c r="DY58">
        <v>5.5562175329979082</v>
      </c>
      <c r="DZ58">
        <v>5.0210953014557465</v>
      </c>
      <c r="EA58">
        <v>10.547062136739834</v>
      </c>
      <c r="EB58">
        <v>10.329615145599522</v>
      </c>
      <c r="EC58">
        <v>8.5309919801732175</v>
      </c>
      <c r="ED58">
        <v>12.262344595965153</v>
      </c>
      <c r="EE58">
        <v>11.268666843555824</v>
      </c>
      <c r="EF58">
        <v>10.738386954834134</v>
      </c>
      <c r="EG58">
        <v>10.518776554223548</v>
      </c>
      <c r="EH58">
        <v>10.17629395967279</v>
      </c>
      <c r="EI58">
        <v>12.842394831660611</v>
      </c>
      <c r="EJ58">
        <v>10.391001776040538</v>
      </c>
      <c r="EK58">
        <v>9.1361749581876346</v>
      </c>
      <c r="EL58">
        <v>8.6969623956398685</v>
      </c>
      <c r="EM58">
        <v>6.255740061437824</v>
      </c>
      <c r="EN58">
        <v>8.7732043478239738</v>
      </c>
      <c r="EO58">
        <v>10.120920703973507</v>
      </c>
      <c r="EP58">
        <v>9.9280626997947969</v>
      </c>
      <c r="EQ58">
        <v>10.555640158785819</v>
      </c>
      <c r="ER58">
        <v>8.1795609245476015</v>
      </c>
      <c r="ES58">
        <v>7.5638552199268396</v>
      </c>
      <c r="ET58">
        <v>8.308498534545155</v>
      </c>
      <c r="EU58">
        <v>8.4284991461066454</v>
      </c>
      <c r="EV58">
        <v>8.1329841325491046</v>
      </c>
      <c r="EW58">
        <v>5.9100623299866992</v>
      </c>
      <c r="EX58">
        <v>7.4362895408835819</v>
      </c>
      <c r="EY58">
        <v>10.573467870115181</v>
      </c>
      <c r="EZ58">
        <v>6.0036005734714681</v>
      </c>
      <c r="FA58">
        <v>8.622473231331071</v>
      </c>
      <c r="FB58">
        <v>6.954282685496036</v>
      </c>
      <c r="FC58">
        <v>7.1506473760280214</v>
      </c>
      <c r="FD58">
        <v>5.5419852698622742</v>
      </c>
      <c r="FE58">
        <v>9.876436200902635</v>
      </c>
      <c r="FF58">
        <v>9.9707799076189261</v>
      </c>
      <c r="FG58">
        <v>8.0477786467908796</v>
      </c>
      <c r="FH58">
        <v>9.8373532813538578</v>
      </c>
      <c r="FI58">
        <v>10.282598184216329</v>
      </c>
      <c r="FJ58">
        <v>8.7956509426740688</v>
      </c>
      <c r="FK58">
        <v>7.7166652742179771</v>
      </c>
      <c r="FL58">
        <v>7.2747899667367184</v>
      </c>
      <c r="FM58">
        <v>8.5473480353810931</v>
      </c>
      <c r="FN58">
        <v>9.6537857921900905</v>
      </c>
      <c r="FO58">
        <v>8.6183587186656325</v>
      </c>
      <c r="FP58">
        <v>10.716468408013839</v>
      </c>
      <c r="FQ58">
        <v>10.178149465801617</v>
      </c>
      <c r="FR58">
        <v>10.504034499189235</v>
      </c>
      <c r="FS58">
        <v>8.0654617271886817</v>
      </c>
      <c r="FT58">
        <v>8.2375365216872005</v>
      </c>
      <c r="FU58">
        <v>10.003423093386964</v>
      </c>
      <c r="FV58">
        <v>7.6904047660437058</v>
      </c>
      <c r="FW58">
        <v>8.6946555308910369</v>
      </c>
      <c r="FX58">
        <v>8.2334408814788951</v>
      </c>
      <c r="FY58">
        <v>6.2507280354495265</v>
      </c>
      <c r="FZ58">
        <v>6.4227827789585401</v>
      </c>
      <c r="GA58">
        <v>6.2003893429879353</v>
      </c>
      <c r="GB58">
        <v>8.480636960235568</v>
      </c>
      <c r="GC58">
        <v>6.9786250448757912</v>
      </c>
      <c r="GD58">
        <v>10.40599866212118</v>
      </c>
      <c r="GE58">
        <v>7.5572231614103842</v>
      </c>
      <c r="GF58">
        <v>7.2803899617802186</v>
      </c>
      <c r="GG58">
        <v>6.6010981734276628</v>
      </c>
      <c r="GH58">
        <v>7.2862067141793112</v>
      </c>
      <c r="GI58">
        <v>7.7431374637265709</v>
      </c>
      <c r="GJ58">
        <v>6.7239499286107378</v>
      </c>
      <c r="GK58">
        <v>7.855464229344026</v>
      </c>
      <c r="GL58">
        <v>7.4694921789921391</v>
      </c>
      <c r="GM58">
        <v>6.3387649665463188</v>
      </c>
      <c r="GN58">
        <v>6.8013838412256167</v>
      </c>
      <c r="GO58">
        <v>7.7966317381936019</v>
      </c>
      <c r="GP58">
        <v>8.0052899885723416</v>
      </c>
      <c r="GQ58">
        <v>7.8135339118737317</v>
      </c>
      <c r="GR58">
        <v>7.0118547806131257</v>
      </c>
      <c r="GS58">
        <v>6.064473005148816</v>
      </c>
      <c r="GT58">
        <v>6.3414735061208258</v>
      </c>
      <c r="GU58">
        <v>6.2168732763732439</v>
      </c>
      <c r="GV58">
        <v>9.2958939776077667</v>
      </c>
      <c r="GW58">
        <v>5.8323752975530923</v>
      </c>
      <c r="GX58">
        <v>7.2552434357377269</v>
      </c>
      <c r="GY58">
        <v>7.2648111980320191</v>
      </c>
      <c r="GZ58">
        <v>5.5422996902294139</v>
      </c>
      <c r="HA58">
        <v>6.932714664610657</v>
      </c>
      <c r="HB58">
        <v>5.8517048478360314</v>
      </c>
      <c r="HC58">
        <v>6.201645095849817</v>
      </c>
      <c r="HD58">
        <v>6.1948568373561814</v>
      </c>
      <c r="HE58">
        <v>5.3672559550813839</v>
      </c>
      <c r="HF58">
        <v>8.2759298461914312</v>
      </c>
      <c r="HG58">
        <v>9.1226351018871146</v>
      </c>
      <c r="HH58">
        <v>8.0566751697076011</v>
      </c>
      <c r="HI58">
        <v>7.8345153990993488</v>
      </c>
      <c r="HJ58">
        <v>6.6109344166005997</v>
      </c>
      <c r="HK58">
        <v>6.8191394808723826</v>
      </c>
      <c r="HL58">
        <v>8.3430639957829111</v>
      </c>
      <c r="HM58">
        <v>7.6705144135182755</v>
      </c>
      <c r="HN58">
        <v>5.9130409831199362</v>
      </c>
      <c r="HO58">
        <v>6.8630686371050711</v>
      </c>
      <c r="HP58">
        <v>7.1939834088452441</v>
      </c>
      <c r="HQ58">
        <v>5.8321488493772655</v>
      </c>
      <c r="HR58">
        <v>4.6786901416153786</v>
      </c>
      <c r="HS58">
        <v>7.866919323158065</v>
      </c>
      <c r="HT58">
        <v>8.6790362820359128</v>
      </c>
      <c r="HU58">
        <v>5.2277014084862072</v>
      </c>
      <c r="HV58">
        <v>7.0681695964843492</v>
      </c>
      <c r="HW58">
        <v>5.4256572514580164</v>
      </c>
      <c r="HX58">
        <v>5.2886582023174409</v>
      </c>
      <c r="HY58">
        <v>6.2101618500962301</v>
      </c>
      <c r="HZ58">
        <v>4.9244553142690535</v>
      </c>
      <c r="IA58">
        <v>4.8647838083956962</v>
      </c>
      <c r="IB58">
        <v>5.0072620460680435</v>
      </c>
      <c r="IC58">
        <v>5.5106215387535951</v>
      </c>
      <c r="ID58">
        <v>4.8153451910121401</v>
      </c>
      <c r="IE58">
        <v>5.0603341085724498</v>
      </c>
      <c r="IF58">
        <v>7.2152345885433986</v>
      </c>
      <c r="IG58">
        <v>5.5584920632424124</v>
      </c>
      <c r="IH58">
        <v>4.898570277521622</v>
      </c>
      <c r="II58">
        <v>7.2875402007445897</v>
      </c>
      <c r="IJ58">
        <v>6.703811098833155</v>
      </c>
      <c r="IK58">
        <v>7.0110545041906516</v>
      </c>
      <c r="IL58">
        <v>6.2494854275599234</v>
      </c>
      <c r="IM58">
        <v>5.793461028171393</v>
      </c>
      <c r="IN58">
        <v>7.5214460953653575</v>
      </c>
      <c r="IO58">
        <v>7.3365162376274391</v>
      </c>
      <c r="IP58">
        <v>5.9171268154858288</v>
      </c>
      <c r="IQ58">
        <v>5.9681430565993878</v>
      </c>
      <c r="IR58">
        <v>3.3825269039204331</v>
      </c>
      <c r="IS58">
        <v>7.2043496793309201</v>
      </c>
      <c r="IT58">
        <v>5.2560692664999094</v>
      </c>
      <c r="IU58">
        <v>5.8650393480987049</v>
      </c>
      <c r="IV58">
        <v>5.1275339841075276</v>
      </c>
      <c r="IW58">
        <v>6.547757936306664</v>
      </c>
      <c r="IX58">
        <v>3.4274494098304684</v>
      </c>
      <c r="IY58">
        <v>5.0264050087197703</v>
      </c>
      <c r="IZ58">
        <v>6.3478737914778813</v>
      </c>
    </row>
    <row r="59" spans="1:260" x14ac:dyDescent="0.3">
      <c r="A59">
        <v>8.4964382554750451</v>
      </c>
      <c r="B59">
        <v>9.2421672055689079</v>
      </c>
      <c r="C59">
        <v>7.3641965740115145</v>
      </c>
      <c r="D59">
        <v>9.8721389062657199</v>
      </c>
      <c r="E59">
        <v>12.026908314778098</v>
      </c>
      <c r="F59">
        <v>11.597530661787578</v>
      </c>
      <c r="G59">
        <v>11.425733838555981</v>
      </c>
      <c r="H59">
        <v>9.188580437727774</v>
      </c>
      <c r="I59">
        <v>13.256430269212643</v>
      </c>
      <c r="J59">
        <v>11.977322398512984</v>
      </c>
      <c r="K59">
        <v>9.3002908099138466</v>
      </c>
      <c r="L59">
        <v>7.5227134727842229</v>
      </c>
      <c r="M59">
        <v>6.7714140836713179</v>
      </c>
      <c r="N59">
        <v>11.915171813458539</v>
      </c>
      <c r="O59">
        <v>7.678409748973249</v>
      </c>
      <c r="P59">
        <v>8.7254832781645852</v>
      </c>
      <c r="Q59">
        <v>9.0980859595132912</v>
      </c>
      <c r="R59">
        <v>11.032164150714472</v>
      </c>
      <c r="S59">
        <v>8.23371820611845</v>
      </c>
      <c r="T59">
        <v>8.0834502978251876</v>
      </c>
      <c r="U59">
        <v>7.1926654677423061</v>
      </c>
      <c r="V59">
        <v>8.5607941343127685</v>
      </c>
      <c r="W59">
        <v>6.6879925815323382</v>
      </c>
      <c r="X59">
        <v>8.0030346146097759</v>
      </c>
      <c r="Y59">
        <v>6.6450312740445598</v>
      </c>
      <c r="Z59">
        <v>7.1357354563220463</v>
      </c>
      <c r="AA59">
        <v>8.0149036236261519</v>
      </c>
      <c r="AB59">
        <v>6.38261578143881</v>
      </c>
      <c r="AC59">
        <v>6.9953732897813605</v>
      </c>
      <c r="AD59">
        <v>7.1614370641555984</v>
      </c>
      <c r="AE59">
        <v>10.064459899332675</v>
      </c>
      <c r="AF59">
        <v>10.201361181909389</v>
      </c>
      <c r="AG59">
        <v>8.6929079729336571</v>
      </c>
      <c r="AH59">
        <v>9.6158634857555612</v>
      </c>
      <c r="AI59">
        <v>8.6343840732360473</v>
      </c>
      <c r="AJ59">
        <v>7.5289508929839819</v>
      </c>
      <c r="AK59">
        <v>7.9734693456659107</v>
      </c>
      <c r="AL59">
        <v>8.2111988678309178</v>
      </c>
      <c r="AM59">
        <v>8.1251583101595912</v>
      </c>
      <c r="AN59">
        <v>8.5291135173017558</v>
      </c>
      <c r="AO59">
        <v>8.8975997944075154</v>
      </c>
      <c r="AP59">
        <v>7.2881214594610357</v>
      </c>
      <c r="AQ59">
        <v>6.6016998975731838</v>
      </c>
      <c r="AR59">
        <v>10.066668565123871</v>
      </c>
      <c r="AS59">
        <v>9.0071717077080358</v>
      </c>
      <c r="AT59">
        <v>9.1508076865259849</v>
      </c>
      <c r="AU59">
        <v>9.927502459087675</v>
      </c>
      <c r="AV59">
        <v>6.7541127841573445</v>
      </c>
      <c r="AW59">
        <v>7.812150211627289</v>
      </c>
      <c r="AX59">
        <v>10.550521926316678</v>
      </c>
      <c r="AY59">
        <v>6.7337464481792617</v>
      </c>
      <c r="AZ59">
        <v>7.000583450520244</v>
      </c>
      <c r="BA59">
        <v>6.3529144503639685</v>
      </c>
      <c r="BB59">
        <v>8.4393121584934949</v>
      </c>
      <c r="BC59">
        <v>6.4681312925344034</v>
      </c>
      <c r="BD59">
        <v>8.708736970879567</v>
      </c>
      <c r="BE59">
        <v>7.1114260433440082</v>
      </c>
      <c r="BF59">
        <v>6.7615484925597951</v>
      </c>
      <c r="BG59">
        <v>7.6109380861639391</v>
      </c>
      <c r="BH59">
        <v>7.0955545224274914</v>
      </c>
      <c r="BI59">
        <v>6.0436521607676985</v>
      </c>
      <c r="BJ59">
        <v>5.9339716272362679</v>
      </c>
      <c r="BK59">
        <v>6.258734899543823</v>
      </c>
      <c r="BL59">
        <v>6.0391443952947714</v>
      </c>
      <c r="BM59">
        <v>6.6515530327767776</v>
      </c>
      <c r="BN59">
        <v>6.3834909578888102</v>
      </c>
      <c r="BO59">
        <v>8.1236665942292259</v>
      </c>
      <c r="BP59">
        <v>5.5561778697136983</v>
      </c>
      <c r="BQ59">
        <v>7.545859098738612</v>
      </c>
      <c r="BR59">
        <v>4.7676334049993461</v>
      </c>
      <c r="BS59">
        <v>6.2214071417683572</v>
      </c>
      <c r="BT59">
        <v>7.4568666514332929</v>
      </c>
      <c r="BU59">
        <v>5.8573410532978745</v>
      </c>
      <c r="BV59">
        <v>7.6191635970109193</v>
      </c>
      <c r="BW59">
        <v>6.2909860629396421</v>
      </c>
      <c r="BX59">
        <v>5.27292697722618</v>
      </c>
      <c r="BY59">
        <v>7.5974975710843413</v>
      </c>
      <c r="BZ59">
        <v>6.8539301765669975</v>
      </c>
      <c r="CA59">
        <v>6.0376727520636324</v>
      </c>
      <c r="CB59">
        <v>6.9636599538514101</v>
      </c>
      <c r="CC59">
        <v>8.0155061912099121</v>
      </c>
      <c r="CD59">
        <v>7.0284091748658879</v>
      </c>
      <c r="CE59">
        <v>6.5451585373896393</v>
      </c>
      <c r="CF59">
        <v>10.254729892352097</v>
      </c>
      <c r="CG59">
        <v>8.5851110840857849</v>
      </c>
      <c r="CH59">
        <v>6.7901769689514975</v>
      </c>
      <c r="CI59">
        <v>8.0072268604116275</v>
      </c>
      <c r="CJ59">
        <v>6.3317555887428929</v>
      </c>
      <c r="CK59">
        <v>6.4924260477689879</v>
      </c>
      <c r="CL59">
        <v>8.228991309862888</v>
      </c>
      <c r="CM59">
        <v>5.313367952615784</v>
      </c>
      <c r="CN59">
        <v>7.5387611784662845</v>
      </c>
      <c r="CO59">
        <v>7.3295171918373185</v>
      </c>
      <c r="CP59">
        <v>6.2759096472370857</v>
      </c>
      <c r="CQ59">
        <v>6.8151947750537802</v>
      </c>
      <c r="CR59">
        <v>5.4127212576539083</v>
      </c>
      <c r="CS59">
        <v>5.0609135465301316</v>
      </c>
      <c r="CT59">
        <v>6.838616659663824</v>
      </c>
      <c r="CU59">
        <v>5.9608679657070667</v>
      </c>
      <c r="CV59">
        <v>8.6983234809807737</v>
      </c>
      <c r="CW59">
        <v>5.6626601578945275</v>
      </c>
      <c r="CX59">
        <v>5.5920903402908273</v>
      </c>
      <c r="CY59">
        <v>5.5540531747145412</v>
      </c>
      <c r="CZ59">
        <v>5.5802202360537771</v>
      </c>
      <c r="DA59">
        <v>5.0374288992390994</v>
      </c>
      <c r="DB59">
        <v>5.154597202646003</v>
      </c>
      <c r="DC59">
        <v>7.1654740792975398</v>
      </c>
      <c r="DD59">
        <v>5.5347725543138733</v>
      </c>
      <c r="DE59">
        <v>6.5613246153656952</v>
      </c>
      <c r="DF59">
        <v>6.9911467926156412</v>
      </c>
      <c r="DG59">
        <v>5.7418001239365584</v>
      </c>
      <c r="DH59">
        <v>6.2981139064957032</v>
      </c>
      <c r="DI59">
        <v>6.3401823761840115</v>
      </c>
      <c r="DJ59">
        <v>6.3566743126672014</v>
      </c>
      <c r="DK59">
        <v>8.2034326091939782</v>
      </c>
      <c r="DL59">
        <v>6.2389721776360343</v>
      </c>
      <c r="DM59">
        <v>6.6032746402862177</v>
      </c>
      <c r="DN59">
        <v>6.5932311413620521</v>
      </c>
      <c r="DO59">
        <v>8.2189470295155775</v>
      </c>
      <c r="DP59">
        <v>5.3878803682009391</v>
      </c>
      <c r="DQ59">
        <v>4.6511427848171252</v>
      </c>
      <c r="DR59">
        <v>5.946599481988704</v>
      </c>
      <c r="DS59">
        <v>4.2049864114799762</v>
      </c>
      <c r="DT59">
        <v>5.764026281180211</v>
      </c>
      <c r="DU59">
        <v>4.4846444086360577</v>
      </c>
      <c r="DV59">
        <v>5.7332461818000882</v>
      </c>
      <c r="DW59">
        <v>6.0012122781061361</v>
      </c>
      <c r="DX59">
        <v>3.5062302969709345</v>
      </c>
      <c r="DY59">
        <v>5.617166450014988</v>
      </c>
      <c r="DZ59">
        <v>5.0117669794098276</v>
      </c>
      <c r="EA59">
        <v>10.292426444571214</v>
      </c>
      <c r="EB59">
        <v>10.071016519021139</v>
      </c>
      <c r="EC59">
        <v>8.3995610668543677</v>
      </c>
      <c r="ED59">
        <v>12.225776789549812</v>
      </c>
      <c r="EE59">
        <v>10.980827210174223</v>
      </c>
      <c r="EF59">
        <v>11.039238216403275</v>
      </c>
      <c r="EG59">
        <v>10.390416741368043</v>
      </c>
      <c r="EH59">
        <v>9.8335313776752216</v>
      </c>
      <c r="EI59">
        <v>12.757864701839988</v>
      </c>
      <c r="EJ59">
        <v>10.457100164222673</v>
      </c>
      <c r="EK59">
        <v>9.0931018547173714</v>
      </c>
      <c r="EL59">
        <v>8.6632768338104675</v>
      </c>
      <c r="EM59">
        <v>6.2791811055715607</v>
      </c>
      <c r="EN59">
        <v>8.730563831488082</v>
      </c>
      <c r="EO59">
        <v>9.7267308424225778</v>
      </c>
      <c r="EP59">
        <v>10.015007365674512</v>
      </c>
      <c r="EQ59">
        <v>10.396262231358161</v>
      </c>
      <c r="ER59">
        <v>7.9160529857670072</v>
      </c>
      <c r="ES59">
        <v>7.481586059804286</v>
      </c>
      <c r="ET59">
        <v>8.2905204271075199</v>
      </c>
      <c r="EU59">
        <v>8.3965669001507237</v>
      </c>
      <c r="EV59">
        <v>8.0191071790089588</v>
      </c>
      <c r="EW59">
        <v>5.9364937377691662</v>
      </c>
      <c r="EX59">
        <v>7.371048656198516</v>
      </c>
      <c r="EY59">
        <v>10.426015161658921</v>
      </c>
      <c r="EZ59">
        <v>6.000967857223551</v>
      </c>
      <c r="FA59">
        <v>8.5609809938172585</v>
      </c>
      <c r="FB59">
        <v>6.7933825502582401</v>
      </c>
      <c r="FC59">
        <v>7.0950555099367261</v>
      </c>
      <c r="FD59">
        <v>5.5044005133182843</v>
      </c>
      <c r="FE59">
        <v>9.8003129102410416</v>
      </c>
      <c r="FF59">
        <v>9.6958590907738671</v>
      </c>
      <c r="FG59">
        <v>7.9906824916905794</v>
      </c>
      <c r="FH59">
        <v>9.7376858443781806</v>
      </c>
      <c r="FI59">
        <v>10.179046329835545</v>
      </c>
      <c r="FJ59">
        <v>8.7413288085458483</v>
      </c>
      <c r="FK59">
        <v>7.6144269731887029</v>
      </c>
      <c r="FL59">
        <v>6.9431328997616459</v>
      </c>
      <c r="FM59">
        <v>8.4604198693772528</v>
      </c>
      <c r="FN59">
        <v>9.6078865993329838</v>
      </c>
      <c r="FO59">
        <v>8.6399034610729295</v>
      </c>
      <c r="FP59">
        <v>10.546141999927002</v>
      </c>
      <c r="FQ59">
        <v>10.171841495704097</v>
      </c>
      <c r="FR59">
        <v>10.468407049811496</v>
      </c>
      <c r="FS59">
        <v>7.9888852188541843</v>
      </c>
      <c r="FT59">
        <v>8.2272044210497643</v>
      </c>
      <c r="FU59">
        <v>10.110930119412643</v>
      </c>
      <c r="FV59">
        <v>7.6572774916795545</v>
      </c>
      <c r="FW59">
        <v>8.6106311923669061</v>
      </c>
      <c r="FX59">
        <v>8.1785772329990305</v>
      </c>
      <c r="FY59">
        <v>6.2043499756172862</v>
      </c>
      <c r="FZ59">
        <v>6.3984347282806535</v>
      </c>
      <c r="GA59">
        <v>6.074753967408693</v>
      </c>
      <c r="GB59">
        <v>8.4939484936179301</v>
      </c>
      <c r="GC59">
        <v>6.9334042960509255</v>
      </c>
      <c r="GD59">
        <v>10.533514718654816</v>
      </c>
      <c r="GE59">
        <v>7.5159517379171188</v>
      </c>
      <c r="GF59">
        <v>7.2208105487838639</v>
      </c>
      <c r="GG59">
        <v>6.5693814422531123</v>
      </c>
      <c r="GH59">
        <v>7.3000166707966958</v>
      </c>
      <c r="GI59">
        <v>7.6759795597818847</v>
      </c>
      <c r="GJ59">
        <v>6.6780031855949558</v>
      </c>
      <c r="GK59">
        <v>7.5805474812853211</v>
      </c>
      <c r="GL59">
        <v>7.4327087395022264</v>
      </c>
      <c r="GM59">
        <v>6.2962869629212097</v>
      </c>
      <c r="GN59">
        <v>6.5905625248979076</v>
      </c>
      <c r="GO59">
        <v>7.7539488311847702</v>
      </c>
      <c r="GP59">
        <v>7.7955865797651889</v>
      </c>
      <c r="GQ59">
        <v>7.6081771090020629</v>
      </c>
      <c r="GR59">
        <v>6.7396459312666801</v>
      </c>
      <c r="GS59">
        <v>6.0359007231367325</v>
      </c>
      <c r="GT59">
        <v>5.9936447216008899</v>
      </c>
      <c r="GU59">
        <v>6.2117839476628127</v>
      </c>
      <c r="GV59">
        <v>9.2355034039539525</v>
      </c>
      <c r="GW59">
        <v>5.734899183825183</v>
      </c>
      <c r="GX59">
        <v>7.1597096917653671</v>
      </c>
      <c r="GY59">
        <v>7.5019852139673411</v>
      </c>
      <c r="GZ59">
        <v>5.2995657855948188</v>
      </c>
      <c r="HA59">
        <v>6.9038365741757124</v>
      </c>
      <c r="HB59">
        <v>5.7513824752333154</v>
      </c>
      <c r="HC59">
        <v>6.2652272499237478</v>
      </c>
      <c r="HD59">
        <v>6.044643940449788</v>
      </c>
      <c r="HE59">
        <v>5.3859645592887802</v>
      </c>
      <c r="HF59">
        <v>8.1735812319932108</v>
      </c>
      <c r="HG59">
        <v>9.0064775919174913</v>
      </c>
      <c r="HH59">
        <v>8.2719512718777199</v>
      </c>
      <c r="HI59">
        <v>7.7466811819871841</v>
      </c>
      <c r="HJ59">
        <v>6.5949435758288688</v>
      </c>
      <c r="HK59">
        <v>6.7595360786395347</v>
      </c>
      <c r="HL59">
        <v>8.3341916574876578</v>
      </c>
      <c r="HM59">
        <v>7.6370699492922265</v>
      </c>
      <c r="HN59">
        <v>6.0130156708196187</v>
      </c>
      <c r="HO59">
        <v>6.8367065315288054</v>
      </c>
      <c r="HP59">
        <v>7.0933691856831222</v>
      </c>
      <c r="HQ59">
        <v>5.7367341160693623</v>
      </c>
      <c r="HR59">
        <v>4.714824391784032</v>
      </c>
      <c r="HS59">
        <v>7.85652457759514</v>
      </c>
      <c r="HT59">
        <v>8.5227915719134835</v>
      </c>
      <c r="HU59">
        <v>5.169516466050295</v>
      </c>
      <c r="HV59">
        <v>6.9830246687424289</v>
      </c>
      <c r="HW59">
        <v>5.428694401763666</v>
      </c>
      <c r="HX59">
        <v>5.2607546507917968</v>
      </c>
      <c r="HY59">
        <v>6.1902797970511374</v>
      </c>
      <c r="HZ59">
        <v>4.915461238079212</v>
      </c>
      <c r="IA59">
        <v>4.7897027329865507</v>
      </c>
      <c r="IB59">
        <v>5.0139922005316411</v>
      </c>
      <c r="IC59">
        <v>5.4695939181769386</v>
      </c>
      <c r="ID59">
        <v>4.7801931271247193</v>
      </c>
      <c r="IE59">
        <v>5.0658596449990636</v>
      </c>
      <c r="IF59">
        <v>7.0285803862024663</v>
      </c>
      <c r="IG59">
        <v>5.5275327108972876</v>
      </c>
      <c r="IH59">
        <v>4.9497078132133892</v>
      </c>
      <c r="II59">
        <v>7.2789776595746867</v>
      </c>
      <c r="IJ59">
        <v>6.6430932275605103</v>
      </c>
      <c r="IK59">
        <v>6.903922356203811</v>
      </c>
      <c r="IL59">
        <v>6.267509148336865</v>
      </c>
      <c r="IM59">
        <v>5.7151043895897793</v>
      </c>
      <c r="IN59">
        <v>7.4619774034758581</v>
      </c>
      <c r="IO59">
        <v>7.3275141389307699</v>
      </c>
      <c r="IP59">
        <v>5.8938484310104107</v>
      </c>
      <c r="IQ59">
        <v>5.9286502485104213</v>
      </c>
      <c r="IR59">
        <v>3.3955674151624975</v>
      </c>
      <c r="IS59">
        <v>7.1234713586200904</v>
      </c>
      <c r="IT59">
        <v>5.2586582124464263</v>
      </c>
      <c r="IU59">
        <v>5.6778110085264721</v>
      </c>
      <c r="IV59">
        <v>5.1138596088438764</v>
      </c>
      <c r="IW59">
        <v>6.5212996194878281</v>
      </c>
      <c r="IX59">
        <v>3.4205019969312396</v>
      </c>
      <c r="IY59">
        <v>5.0024802094646885</v>
      </c>
      <c r="IZ59">
        <v>6.2195561650317464</v>
      </c>
    </row>
    <row r="60" spans="1:260" x14ac:dyDescent="0.3">
      <c r="A60">
        <v>8.3090039826119604</v>
      </c>
      <c r="B60">
        <v>8.9297216487869022</v>
      </c>
      <c r="C60">
        <v>7.2276375918849807</v>
      </c>
      <c r="D60">
        <v>9.8175955504923493</v>
      </c>
      <c r="E60">
        <v>11.767313029751222</v>
      </c>
      <c r="F60">
        <v>11.808532293395039</v>
      </c>
      <c r="G60">
        <v>11.418112789459762</v>
      </c>
      <c r="H60">
        <v>8.7599493122613765</v>
      </c>
      <c r="I60">
        <v>13.201107206395017</v>
      </c>
      <c r="J60">
        <v>11.905779486190692</v>
      </c>
      <c r="K60">
        <v>9.3137514371928649</v>
      </c>
      <c r="L60">
        <v>7.5045497185113819</v>
      </c>
      <c r="M60">
        <v>6.7498530253272797</v>
      </c>
      <c r="N60">
        <v>11.732462473626736</v>
      </c>
      <c r="O60">
        <v>7.3954829447199666</v>
      </c>
      <c r="P60">
        <v>8.7032208104583173</v>
      </c>
      <c r="Q60">
        <v>9.0596814011482429</v>
      </c>
      <c r="R60">
        <v>10.684805390422769</v>
      </c>
      <c r="S60">
        <v>8.1693012972264718</v>
      </c>
      <c r="T60">
        <v>8.0609241216743239</v>
      </c>
      <c r="U60">
        <v>7.237570524186304</v>
      </c>
      <c r="V60">
        <v>8.4789692390051066</v>
      </c>
      <c r="W60">
        <v>6.7488576436253762</v>
      </c>
      <c r="X60">
        <v>7.9617115680926744</v>
      </c>
      <c r="Y60">
        <v>6.481625211180102</v>
      </c>
      <c r="Z60">
        <v>7.1056118260521037</v>
      </c>
      <c r="AA60">
        <v>7.9731889637522801</v>
      </c>
      <c r="AB60">
        <v>6.176054026899962</v>
      </c>
      <c r="AC60">
        <v>6.9655833559626972</v>
      </c>
      <c r="AD60">
        <v>7.1289210572165871</v>
      </c>
      <c r="AE60">
        <v>9.9482908340332319</v>
      </c>
      <c r="AF60">
        <v>9.8278856146239573</v>
      </c>
      <c r="AG60">
        <v>8.520188816323083</v>
      </c>
      <c r="AH60">
        <v>9.506953607218481</v>
      </c>
      <c r="AI60">
        <v>8.4801064369652579</v>
      </c>
      <c r="AJ60">
        <v>7.5215182275748429</v>
      </c>
      <c r="AK60">
        <v>7.8912103484738463</v>
      </c>
      <c r="AL60">
        <v>7.7117773688189741</v>
      </c>
      <c r="AM60">
        <v>7.998398743186927</v>
      </c>
      <c r="AN60">
        <v>8.3901199503125241</v>
      </c>
      <c r="AO60">
        <v>8.9584648647017069</v>
      </c>
      <c r="AP60">
        <v>7.0250490566199311</v>
      </c>
      <c r="AQ60">
        <v>6.6391185313765266</v>
      </c>
      <c r="AR60">
        <v>9.9114088806849274</v>
      </c>
      <c r="AS60">
        <v>8.5676604055369054</v>
      </c>
      <c r="AT60">
        <v>9.075684647162813</v>
      </c>
      <c r="AU60">
        <v>9.8706892225371607</v>
      </c>
      <c r="AV60">
        <v>6.7989658983498709</v>
      </c>
      <c r="AW60">
        <v>7.7854450103165487</v>
      </c>
      <c r="AX60">
        <v>10.657086036197962</v>
      </c>
      <c r="AY60">
        <v>6.5818724469621968</v>
      </c>
      <c r="AZ60">
        <v>7.0219737328344989</v>
      </c>
      <c r="BA60">
        <v>6.2310471622538364</v>
      </c>
      <c r="BB60">
        <v>8.4247772191074173</v>
      </c>
      <c r="BC60">
        <v>6.4138592852294369</v>
      </c>
      <c r="BD60">
        <v>8.6776600167377058</v>
      </c>
      <c r="BE60">
        <v>7.0966342355054772</v>
      </c>
      <c r="BF60">
        <v>6.7302595165195847</v>
      </c>
      <c r="BG60">
        <v>7.5321748314661203</v>
      </c>
      <c r="BH60">
        <v>7.0463591872396112</v>
      </c>
      <c r="BI60">
        <v>6.1087851655118302</v>
      </c>
      <c r="BJ60">
        <v>5.9399212170204398</v>
      </c>
      <c r="BK60">
        <v>6.0973448969427944</v>
      </c>
      <c r="BL60">
        <v>6.020425285434178</v>
      </c>
      <c r="BM60">
        <v>6.4913818002834898</v>
      </c>
      <c r="BN60">
        <v>6.4381996721922912</v>
      </c>
      <c r="BO60">
        <v>7.9336016290912843</v>
      </c>
      <c r="BP60">
        <v>5.4255392234049271</v>
      </c>
      <c r="BQ60">
        <v>7.4826852981618925</v>
      </c>
      <c r="BR60">
        <v>4.6690949978035112</v>
      </c>
      <c r="BS60">
        <v>6.1607070367839221</v>
      </c>
      <c r="BT60">
        <v>6.9319694077819047</v>
      </c>
      <c r="BU60">
        <v>5.8204882424540543</v>
      </c>
      <c r="BV60">
        <v>7.5373335519024609</v>
      </c>
      <c r="BW60">
        <v>6.1861355423691347</v>
      </c>
      <c r="BX60">
        <v>5.2231272825524533</v>
      </c>
      <c r="BY60">
        <v>7.6993184379417681</v>
      </c>
      <c r="BZ60">
        <v>6.3945209971719912</v>
      </c>
      <c r="CA60">
        <v>5.9885339645710953</v>
      </c>
      <c r="CB60">
        <v>6.8744705279513987</v>
      </c>
      <c r="CC60">
        <v>7.9631118423036966</v>
      </c>
      <c r="CD60">
        <v>6.7451713508938065</v>
      </c>
      <c r="CE60">
        <v>6.3348188539396162</v>
      </c>
      <c r="CF60">
        <v>10.038388653792762</v>
      </c>
      <c r="CG60">
        <v>8.2351154474404318</v>
      </c>
      <c r="CH60">
        <v>6.9805122557149577</v>
      </c>
      <c r="CI60">
        <v>8.0089102491548729</v>
      </c>
      <c r="CJ60">
        <v>6.310794522610025</v>
      </c>
      <c r="CK60">
        <v>6.4803391562980224</v>
      </c>
      <c r="CL60">
        <v>8.1761148631900262</v>
      </c>
      <c r="CM60">
        <v>5.3731863853178154</v>
      </c>
      <c r="CN60">
        <v>7.635368855481671</v>
      </c>
      <c r="CO60">
        <v>7.3765693838117219</v>
      </c>
      <c r="CP60">
        <v>6.1646866654516677</v>
      </c>
      <c r="CQ60">
        <v>6.5569748962911891</v>
      </c>
      <c r="CR60">
        <v>5.4807051956811748</v>
      </c>
      <c r="CS60">
        <v>4.9946010326220103</v>
      </c>
      <c r="CT60">
        <v>6.8843074733668548</v>
      </c>
      <c r="CU60">
        <v>5.9300948994003067</v>
      </c>
      <c r="CV60">
        <v>8.5243859924136949</v>
      </c>
      <c r="CW60">
        <v>5.6798473298730805</v>
      </c>
      <c r="CX60">
        <v>5.5749323051345758</v>
      </c>
      <c r="CY60">
        <v>5.6266579702067725</v>
      </c>
      <c r="CZ60">
        <v>5.6882950120978055</v>
      </c>
      <c r="DA60">
        <v>4.9740427346592089</v>
      </c>
      <c r="DB60">
        <v>5.1257439920359991</v>
      </c>
      <c r="DC60">
        <v>6.9666115687473891</v>
      </c>
      <c r="DD60">
        <v>5.556647251346325</v>
      </c>
      <c r="DE60">
        <v>6.3762070970167732</v>
      </c>
      <c r="DF60">
        <v>6.8250449304130374</v>
      </c>
      <c r="DG60">
        <v>5.7667532539772246</v>
      </c>
      <c r="DH60">
        <v>6.2454201928074422</v>
      </c>
      <c r="DI60">
        <v>6.3805953291283819</v>
      </c>
      <c r="DJ60">
        <v>6.1364623099654745</v>
      </c>
      <c r="DK60">
        <v>7.9795140520603676</v>
      </c>
      <c r="DL60">
        <v>6.2586950878646785</v>
      </c>
      <c r="DM60">
        <v>6.5427737676496838</v>
      </c>
      <c r="DN60">
        <v>6.3262671557130483</v>
      </c>
      <c r="DO60">
        <v>8.0113568119987679</v>
      </c>
      <c r="DP60">
        <v>5.2871525445225878</v>
      </c>
      <c r="DQ60">
        <v>4.5874626079297016</v>
      </c>
      <c r="DR60">
        <v>5.8619292693245866</v>
      </c>
      <c r="DS60">
        <v>4.2239760563003337</v>
      </c>
      <c r="DT60">
        <v>5.6751698464757743</v>
      </c>
      <c r="DU60">
        <v>4.4270717054981219</v>
      </c>
      <c r="DV60">
        <v>5.6969193968406415</v>
      </c>
      <c r="DW60">
        <v>6.0217151517690848</v>
      </c>
      <c r="DX60">
        <v>3.5738506095728892</v>
      </c>
      <c r="DY60">
        <v>5.6917824148467133</v>
      </c>
      <c r="DZ60">
        <v>4.9768764841720134</v>
      </c>
      <c r="EA60">
        <v>10.016593543648103</v>
      </c>
      <c r="EB60">
        <v>9.7970626371886773</v>
      </c>
      <c r="EC60">
        <v>8.2750364764396807</v>
      </c>
      <c r="ED60">
        <v>12.129542927947561</v>
      </c>
      <c r="EE60">
        <v>10.686667645151116</v>
      </c>
      <c r="EF60">
        <v>11.246266169875931</v>
      </c>
      <c r="EG60">
        <v>10.264304117909987</v>
      </c>
      <c r="EH60">
        <v>9.4746961952695798</v>
      </c>
      <c r="EI60">
        <v>12.617151957221855</v>
      </c>
      <c r="EJ60">
        <v>10.505305672092055</v>
      </c>
      <c r="EK60">
        <v>9.0634545896310055</v>
      </c>
      <c r="EL60">
        <v>8.6280221578199985</v>
      </c>
      <c r="EM60">
        <v>6.3361447739239871</v>
      </c>
      <c r="EN60">
        <v>8.6743231843607731</v>
      </c>
      <c r="EO60">
        <v>9.2953057869495677</v>
      </c>
      <c r="EP60">
        <v>10.051241821021922</v>
      </c>
      <c r="EQ60">
        <v>10.203045028085951</v>
      </c>
      <c r="ER60">
        <v>7.6368738063681239</v>
      </c>
      <c r="ES60">
        <v>7.3834800919834906</v>
      </c>
      <c r="ET60">
        <v>8.2738833824465878</v>
      </c>
      <c r="EU60">
        <v>8.3682000697680934</v>
      </c>
      <c r="EV60">
        <v>7.9062955339663086</v>
      </c>
      <c r="EW60">
        <v>5.9849965620029622</v>
      </c>
      <c r="EX60">
        <v>7.2852733619169685</v>
      </c>
      <c r="EY60">
        <v>10.279100699700578</v>
      </c>
      <c r="EZ60">
        <v>6.0019445777044735</v>
      </c>
      <c r="FA60">
        <v>8.4804903366592974</v>
      </c>
      <c r="FB60">
        <v>6.6161669666744647</v>
      </c>
      <c r="FC60">
        <v>7.0399711056725769</v>
      </c>
      <c r="FD60">
        <v>5.4665367424365874</v>
      </c>
      <c r="FE60">
        <v>9.7204541133905398</v>
      </c>
      <c r="FF60">
        <v>9.3827821154017137</v>
      </c>
      <c r="FG60">
        <v>7.9541031897214571</v>
      </c>
      <c r="FH60">
        <v>9.5587058239347478</v>
      </c>
      <c r="FI60">
        <v>10.07148957184493</v>
      </c>
      <c r="FJ60">
        <v>8.6927271204666674</v>
      </c>
      <c r="FK60">
        <v>7.4469439792067389</v>
      </c>
      <c r="FL60">
        <v>6.5789202032215179</v>
      </c>
      <c r="FM60">
        <v>8.3705713365823442</v>
      </c>
      <c r="FN60">
        <v>9.4223251953879412</v>
      </c>
      <c r="FO60">
        <v>8.665063990003409</v>
      </c>
      <c r="FP60">
        <v>10.35127748785378</v>
      </c>
      <c r="FQ60">
        <v>10.176631851912925</v>
      </c>
      <c r="FR60">
        <v>10.279212368622733</v>
      </c>
      <c r="FS60">
        <v>7.9261361687790091</v>
      </c>
      <c r="FT60">
        <v>8.2167671990118905</v>
      </c>
      <c r="FU60">
        <v>10.1085180060466</v>
      </c>
      <c r="FV60">
        <v>7.6683416708895518</v>
      </c>
      <c r="FW60">
        <v>8.5339221631808684</v>
      </c>
      <c r="FX60">
        <v>8.1301185084005798</v>
      </c>
      <c r="FY60">
        <v>6.1829702769852037</v>
      </c>
      <c r="FZ60">
        <v>6.3843766845636694</v>
      </c>
      <c r="GA60">
        <v>5.9747189385210318</v>
      </c>
      <c r="GB60">
        <v>8.4482833944046458</v>
      </c>
      <c r="GC60">
        <v>6.8960899992746594</v>
      </c>
      <c r="GD60">
        <v>10.549936807196598</v>
      </c>
      <c r="GE60">
        <v>7.4685717544163843</v>
      </c>
      <c r="GF60">
        <v>7.1820132929442098</v>
      </c>
      <c r="GG60">
        <v>6.5530786273957249</v>
      </c>
      <c r="GH60">
        <v>7.2746611487043662</v>
      </c>
      <c r="GI60">
        <v>7.6015144139380491</v>
      </c>
      <c r="GJ60">
        <v>6.6343028604670291</v>
      </c>
      <c r="GK60">
        <v>7.2850025821575333</v>
      </c>
      <c r="GL60">
        <v>7.3951509788946117</v>
      </c>
      <c r="GM60">
        <v>6.2690958985363121</v>
      </c>
      <c r="GN60">
        <v>6.3661400347346611</v>
      </c>
      <c r="GO60">
        <v>7.6926301021134913</v>
      </c>
      <c r="GP60">
        <v>7.570733809770446</v>
      </c>
      <c r="GQ60">
        <v>7.3942578610001579</v>
      </c>
      <c r="GR60">
        <v>6.4904142333150885</v>
      </c>
      <c r="GS60">
        <v>6.0081261382862534</v>
      </c>
      <c r="GT60">
        <v>5.6252821516097624</v>
      </c>
      <c r="GU60">
        <v>6.2179102752742201</v>
      </c>
      <c r="GV60">
        <v>9.1667056025869798</v>
      </c>
      <c r="GW60">
        <v>5.6342585428560215</v>
      </c>
      <c r="GX60">
        <v>7.0589614657636552</v>
      </c>
      <c r="GY60">
        <v>7.691156981411674</v>
      </c>
      <c r="GZ60">
        <v>5.0473012174092142</v>
      </c>
      <c r="HA60">
        <v>6.8609502055024176</v>
      </c>
      <c r="HB60">
        <v>5.6442046947048592</v>
      </c>
      <c r="HC60">
        <v>6.3457952108860463</v>
      </c>
      <c r="HD60">
        <v>5.8864822053984733</v>
      </c>
      <c r="HE60">
        <v>5.4267920617707794</v>
      </c>
      <c r="HF60">
        <v>8.0026002843553012</v>
      </c>
      <c r="HG60">
        <v>8.8744956364279837</v>
      </c>
      <c r="HH60">
        <v>8.4218250783833017</v>
      </c>
      <c r="HI60">
        <v>7.6529028314683289</v>
      </c>
      <c r="HJ60">
        <v>6.5547655491212673</v>
      </c>
      <c r="HK60">
        <v>6.6976307653711054</v>
      </c>
      <c r="HL60">
        <v>8.2484662530226558</v>
      </c>
      <c r="HM60">
        <v>7.6107967800754333</v>
      </c>
      <c r="HN60">
        <v>6.1458409197528887</v>
      </c>
      <c r="HO60">
        <v>6.8190144389500542</v>
      </c>
      <c r="HP60">
        <v>6.9695477460233661</v>
      </c>
      <c r="HQ60">
        <v>5.6370371617849067</v>
      </c>
      <c r="HR60">
        <v>4.7745272209557443</v>
      </c>
      <c r="HS60">
        <v>7.8288171580537718</v>
      </c>
      <c r="HT60">
        <v>8.3532743964559266</v>
      </c>
      <c r="HU60">
        <v>5.1174601065540912</v>
      </c>
      <c r="HV60">
        <v>6.8832593891839826</v>
      </c>
      <c r="HW60">
        <v>5.4612087819487396</v>
      </c>
      <c r="HX60">
        <v>5.2338743721864978</v>
      </c>
      <c r="HY60">
        <v>6.1660283719879025</v>
      </c>
      <c r="HZ60">
        <v>4.9118894553877608</v>
      </c>
      <c r="IA60">
        <v>4.7184007158550134</v>
      </c>
      <c r="IB60">
        <v>5.0314392173657305</v>
      </c>
      <c r="IC60">
        <v>5.4299396013694174</v>
      </c>
      <c r="ID60">
        <v>4.7468626913241181</v>
      </c>
      <c r="IE60">
        <v>5.088328954548456</v>
      </c>
      <c r="IF60">
        <v>6.821567364148013</v>
      </c>
      <c r="IG60">
        <v>5.5199914995204704</v>
      </c>
      <c r="IH60">
        <v>5.0290515352176026</v>
      </c>
      <c r="II60">
        <v>7.2942322834323834</v>
      </c>
      <c r="IJ60">
        <v>6.5858220428318521</v>
      </c>
      <c r="IK60">
        <v>6.7928076550982546</v>
      </c>
      <c r="IL60">
        <v>6.2863035865164809</v>
      </c>
      <c r="IM60">
        <v>5.6335099405701543</v>
      </c>
      <c r="IN60">
        <v>7.366868039003359</v>
      </c>
      <c r="IO60">
        <v>7.3334882755784028</v>
      </c>
      <c r="IP60">
        <v>5.8798606713114063</v>
      </c>
      <c r="IQ60">
        <v>5.8984612355825634</v>
      </c>
      <c r="IR60">
        <v>3.4354435243670536</v>
      </c>
      <c r="IS60">
        <v>7.0362088288673004</v>
      </c>
      <c r="IT60">
        <v>5.2762824879798638</v>
      </c>
      <c r="IU60">
        <v>5.4778707313865471</v>
      </c>
      <c r="IV60">
        <v>5.1033013669378766</v>
      </c>
      <c r="IW60">
        <v>6.4957648125255574</v>
      </c>
      <c r="IX60">
        <v>3.4228831718528752</v>
      </c>
      <c r="IY60">
        <v>4.9964384494187666</v>
      </c>
      <c r="IZ60">
        <v>6.079335695313131</v>
      </c>
    </row>
    <row r="61" spans="1:260" x14ac:dyDescent="0.3">
      <c r="A61">
        <v>8.1221497001793654</v>
      </c>
      <c r="B61">
        <v>8.6123170347589983</v>
      </c>
      <c r="C61">
        <v>7.1165780783059258</v>
      </c>
      <c r="D61">
        <v>9.6678742754748903</v>
      </c>
      <c r="E61">
        <v>11.476707195061971</v>
      </c>
      <c r="F61">
        <v>11.914004942144684</v>
      </c>
      <c r="G61">
        <v>11.398035507742263</v>
      </c>
      <c r="H61">
        <v>8.3169660082693326</v>
      </c>
      <c r="I61">
        <v>13.113186443743434</v>
      </c>
      <c r="J61">
        <v>11.741153997872146</v>
      </c>
      <c r="K61">
        <v>9.3320288529083584</v>
      </c>
      <c r="L61">
        <v>7.4916064381079082</v>
      </c>
      <c r="M61">
        <v>6.7392067448393949</v>
      </c>
      <c r="N61">
        <v>11.533351814719921</v>
      </c>
      <c r="O61">
        <v>7.1063107173801416</v>
      </c>
      <c r="P61">
        <v>8.685377599564541</v>
      </c>
      <c r="Q61">
        <v>8.9268761896258297</v>
      </c>
      <c r="R61">
        <v>10.307721569427573</v>
      </c>
      <c r="S61">
        <v>8.1032520639269237</v>
      </c>
      <c r="T61">
        <v>8.0429180200997461</v>
      </c>
      <c r="U61">
        <v>7.294789527667966</v>
      </c>
      <c r="V61">
        <v>8.3963537073717482</v>
      </c>
      <c r="W61">
        <v>6.8270579191867329</v>
      </c>
      <c r="X61">
        <v>7.9218850884313952</v>
      </c>
      <c r="Y61">
        <v>6.325586677023745</v>
      </c>
      <c r="Z61">
        <v>7.0748214769982871</v>
      </c>
      <c r="AA61">
        <v>7.9018060365247251</v>
      </c>
      <c r="AB61">
        <v>5.9718670293168863</v>
      </c>
      <c r="AC61">
        <v>6.9436230899945874</v>
      </c>
      <c r="AD61">
        <v>7.0991599605872793</v>
      </c>
      <c r="AE61">
        <v>9.8174616746409491</v>
      </c>
      <c r="AF61">
        <v>9.4479658915571871</v>
      </c>
      <c r="AG61">
        <v>8.3480116916968292</v>
      </c>
      <c r="AH61">
        <v>9.3209461566768219</v>
      </c>
      <c r="AI61">
        <v>8.3068150216992329</v>
      </c>
      <c r="AJ61">
        <v>7.5042792153455755</v>
      </c>
      <c r="AK61">
        <v>7.7601124773183532</v>
      </c>
      <c r="AL61">
        <v>7.2084887747353825</v>
      </c>
      <c r="AM61">
        <v>7.8554237334131631</v>
      </c>
      <c r="AN61">
        <v>8.2155536465795453</v>
      </c>
      <c r="AO61">
        <v>9.0294185102944979</v>
      </c>
      <c r="AP61">
        <v>6.773361082589008</v>
      </c>
      <c r="AQ61">
        <v>6.6896654916099587</v>
      </c>
      <c r="AR61">
        <v>9.6632115469492259</v>
      </c>
      <c r="AS61">
        <v>8.1269615976524392</v>
      </c>
      <c r="AT61">
        <v>8.9574846266913006</v>
      </c>
      <c r="AU61">
        <v>9.7326711793986469</v>
      </c>
      <c r="AV61">
        <v>6.8670457860599443</v>
      </c>
      <c r="AW61">
        <v>7.7663808421281253</v>
      </c>
      <c r="AX61">
        <v>10.692913776723893</v>
      </c>
      <c r="AY61">
        <v>6.4552540981468916</v>
      </c>
      <c r="AZ61">
        <v>7.0204211434786039</v>
      </c>
      <c r="BA61">
        <v>6.1314154848036635</v>
      </c>
      <c r="BB61">
        <v>8.418948346913643</v>
      </c>
      <c r="BC61">
        <v>6.3656562344918868</v>
      </c>
      <c r="BD61">
        <v>8.5771462597368817</v>
      </c>
      <c r="BE61">
        <v>7.0846012368777203</v>
      </c>
      <c r="BF61">
        <v>6.7050380217145156</v>
      </c>
      <c r="BG61">
        <v>7.461514387132187</v>
      </c>
      <c r="BH61">
        <v>6.9667061823524596</v>
      </c>
      <c r="BI61">
        <v>6.1229336201125584</v>
      </c>
      <c r="BJ61">
        <v>5.9536905098601069</v>
      </c>
      <c r="BK61">
        <v>5.9413730145857038</v>
      </c>
      <c r="BL61">
        <v>6.0077400315719256</v>
      </c>
      <c r="BM61">
        <v>6.3260172598973377</v>
      </c>
      <c r="BN61">
        <v>6.5052526095281777</v>
      </c>
      <c r="BO61">
        <v>7.6431701593061616</v>
      </c>
      <c r="BP61">
        <v>5.2985019455804165</v>
      </c>
      <c r="BQ61">
        <v>7.4186756981153863</v>
      </c>
      <c r="BR61">
        <v>4.5710241259417721</v>
      </c>
      <c r="BS61">
        <v>6.1121103466550997</v>
      </c>
      <c r="BT61">
        <v>6.4078897152190919</v>
      </c>
      <c r="BU61">
        <v>5.779608820573646</v>
      </c>
      <c r="BV61">
        <v>7.4627141751695252</v>
      </c>
      <c r="BW61">
        <v>6.077919244137485</v>
      </c>
      <c r="BX61">
        <v>5.1806569066287995</v>
      </c>
      <c r="BY61">
        <v>7.7545653260495211</v>
      </c>
      <c r="BZ61">
        <v>5.9317996513951776</v>
      </c>
      <c r="CA61">
        <v>5.9372754399100645</v>
      </c>
      <c r="CB61">
        <v>6.7717398880388426</v>
      </c>
      <c r="CC61">
        <v>7.9246126544667019</v>
      </c>
      <c r="CD61">
        <v>6.4616251447498634</v>
      </c>
      <c r="CE61">
        <v>6.1368019890628691</v>
      </c>
      <c r="CF61">
        <v>9.6903331445285623</v>
      </c>
      <c r="CG61">
        <v>7.8820464407172022</v>
      </c>
      <c r="CH61">
        <v>7.1109822159852092</v>
      </c>
      <c r="CI61">
        <v>7.9873050579334901</v>
      </c>
      <c r="CJ61">
        <v>6.2911248090999576</v>
      </c>
      <c r="CK61">
        <v>6.4723802312255545</v>
      </c>
      <c r="CL61">
        <v>8.1053509920125393</v>
      </c>
      <c r="CM61">
        <v>5.4476439481519492</v>
      </c>
      <c r="CN61">
        <v>7.6727588618764804</v>
      </c>
      <c r="CO61">
        <v>7.4312876888175214</v>
      </c>
      <c r="CP61">
        <v>6.0477131223696921</v>
      </c>
      <c r="CQ61">
        <v>6.2984942542343534</v>
      </c>
      <c r="CR61">
        <v>5.5651628452575501</v>
      </c>
      <c r="CS61">
        <v>4.9137668351622468</v>
      </c>
      <c r="CT61">
        <v>6.9398480408429384</v>
      </c>
      <c r="CU61">
        <v>5.9095884450387768</v>
      </c>
      <c r="CV61">
        <v>8.3374808683797657</v>
      </c>
      <c r="CW61">
        <v>5.7257227321177897</v>
      </c>
      <c r="CX61">
        <v>5.5816632418724508</v>
      </c>
      <c r="CY61">
        <v>5.7104885100808165</v>
      </c>
      <c r="CZ61">
        <v>5.8202513417216295</v>
      </c>
      <c r="DA61">
        <v>4.9168682069478074</v>
      </c>
      <c r="DB61">
        <v>5.0975339956555636</v>
      </c>
      <c r="DC61">
        <v>6.7477153230290003</v>
      </c>
      <c r="DD61">
        <v>5.5899774740030832</v>
      </c>
      <c r="DE61">
        <v>6.2135175673495349</v>
      </c>
      <c r="DF61">
        <v>6.6642516558909319</v>
      </c>
      <c r="DG61">
        <v>5.8159888410061145</v>
      </c>
      <c r="DH61">
        <v>6.2307435250693395</v>
      </c>
      <c r="DI61">
        <v>6.4429854105714464</v>
      </c>
      <c r="DJ61">
        <v>5.9155488409035479</v>
      </c>
      <c r="DK61">
        <v>7.7555194123625562</v>
      </c>
      <c r="DL61">
        <v>6.2821765066949942</v>
      </c>
      <c r="DM61">
        <v>6.4854831033825082</v>
      </c>
      <c r="DN61">
        <v>6.0612910178817376</v>
      </c>
      <c r="DO61">
        <v>7.8008907298369214</v>
      </c>
      <c r="DP61">
        <v>5.1720826978895991</v>
      </c>
      <c r="DQ61">
        <v>4.542750280803487</v>
      </c>
      <c r="DR61">
        <v>5.7750882376348658</v>
      </c>
      <c r="DS61">
        <v>4.261320297671336</v>
      </c>
      <c r="DT61">
        <v>5.5862359831929611</v>
      </c>
      <c r="DU61">
        <v>4.3750251812210026</v>
      </c>
      <c r="DV61">
        <v>5.6674147566124269</v>
      </c>
      <c r="DW61">
        <v>6.0223841213604556</v>
      </c>
      <c r="DX61">
        <v>3.6653855683821819</v>
      </c>
      <c r="DY61">
        <v>5.7657072218627299</v>
      </c>
      <c r="DZ61">
        <v>4.9275952563458958</v>
      </c>
      <c r="EA61">
        <v>9.7449281423708811</v>
      </c>
      <c r="EB61">
        <v>9.5153586598373572</v>
      </c>
      <c r="EC61">
        <v>8.1548502002363801</v>
      </c>
      <c r="ED61">
        <v>11.998484914301798</v>
      </c>
      <c r="EE61">
        <v>10.391539930039116</v>
      </c>
      <c r="EF61">
        <v>11.353806614905153</v>
      </c>
      <c r="EG61">
        <v>10.141992608359407</v>
      </c>
      <c r="EH61">
        <v>9.1177448045600133</v>
      </c>
      <c r="EI61">
        <v>12.419764401923176</v>
      </c>
      <c r="EJ61">
        <v>10.541551755714835</v>
      </c>
      <c r="EK61">
        <v>9.0366781550049993</v>
      </c>
      <c r="EL61">
        <v>8.5926946154690089</v>
      </c>
      <c r="EM61">
        <v>6.4149842440524365</v>
      </c>
      <c r="EN61">
        <v>8.6180686892947698</v>
      </c>
      <c r="EO61">
        <v>8.8480567408871895</v>
      </c>
      <c r="EP61">
        <v>10.042379341480801</v>
      </c>
      <c r="EQ61">
        <v>9.9880233992934073</v>
      </c>
      <c r="ER61">
        <v>7.3593316166535887</v>
      </c>
      <c r="ES61">
        <v>7.2717994974713713</v>
      </c>
      <c r="ET61">
        <v>8.2574089231130969</v>
      </c>
      <c r="EU61">
        <v>8.3440166342045217</v>
      </c>
      <c r="EV61">
        <v>7.8042855525561965</v>
      </c>
      <c r="EW61">
        <v>6.0476280553064781</v>
      </c>
      <c r="EX61">
        <v>7.1939637213711434</v>
      </c>
      <c r="EY61">
        <v>10.126995244923991</v>
      </c>
      <c r="EZ61">
        <v>6.008772015985528</v>
      </c>
      <c r="FA61">
        <v>8.385049331146444</v>
      </c>
      <c r="FB61">
        <v>6.4319966522979808</v>
      </c>
      <c r="FC61">
        <v>6.9851517008108193</v>
      </c>
      <c r="FD61">
        <v>5.4301099929457868</v>
      </c>
      <c r="FE61">
        <v>9.6374805268852555</v>
      </c>
      <c r="FF61">
        <v>9.0728080866186218</v>
      </c>
      <c r="FG61">
        <v>7.9317943541928244</v>
      </c>
      <c r="FH61">
        <v>9.3289663824814149</v>
      </c>
      <c r="FI61">
        <v>9.9593358822980385</v>
      </c>
      <c r="FJ61">
        <v>8.6536389471303661</v>
      </c>
      <c r="FK61">
        <v>7.2378418577609445</v>
      </c>
      <c r="FL61">
        <v>6.2042422532268979</v>
      </c>
      <c r="FM61">
        <v>8.2779254306552161</v>
      </c>
      <c r="FN61">
        <v>9.1311078271903181</v>
      </c>
      <c r="FO61">
        <v>8.69450051083634</v>
      </c>
      <c r="FP61">
        <v>10.150676531705354</v>
      </c>
      <c r="FQ61">
        <v>10.193418635409358</v>
      </c>
      <c r="FR61">
        <v>9.967192795003033</v>
      </c>
      <c r="FS61">
        <v>7.8743373668490175</v>
      </c>
      <c r="FT61">
        <v>8.207125818235399</v>
      </c>
      <c r="FU61">
        <v>10.005874524217921</v>
      </c>
      <c r="FV61">
        <v>7.7053924156974398</v>
      </c>
      <c r="FW61">
        <v>8.4623785996426086</v>
      </c>
      <c r="FX61">
        <v>8.0865258644708504</v>
      </c>
      <c r="FY61">
        <v>6.1904230763950867</v>
      </c>
      <c r="FZ61">
        <v>6.3792210240787863</v>
      </c>
      <c r="GA61">
        <v>5.8999000719886192</v>
      </c>
      <c r="GB61">
        <v>8.3612258952839476</v>
      </c>
      <c r="GC61">
        <v>6.8663697984189653</v>
      </c>
      <c r="GD61">
        <v>10.438905685554325</v>
      </c>
      <c r="GE61">
        <v>7.4165943531754923</v>
      </c>
      <c r="GF61">
        <v>7.1521018682656896</v>
      </c>
      <c r="GG61">
        <v>6.552098754661559</v>
      </c>
      <c r="GH61">
        <v>7.2178022936095312</v>
      </c>
      <c r="GI61">
        <v>7.5245721024229093</v>
      </c>
      <c r="GJ61">
        <v>6.5935609396531207</v>
      </c>
      <c r="GK61">
        <v>6.990691564388877</v>
      </c>
      <c r="GL61">
        <v>7.3566843311102712</v>
      </c>
      <c r="GM61">
        <v>6.2559826704199279</v>
      </c>
      <c r="GN61">
        <v>6.1446202394613172</v>
      </c>
      <c r="GO61">
        <v>7.6261908312421838</v>
      </c>
      <c r="GP61">
        <v>7.3438258840452839</v>
      </c>
      <c r="GQ61">
        <v>7.1760575793466552</v>
      </c>
      <c r="GR61">
        <v>6.2702496399639749</v>
      </c>
      <c r="GS61">
        <v>5.9817355543874449</v>
      </c>
      <c r="GT61">
        <v>5.266886465329609</v>
      </c>
      <c r="GU61">
        <v>6.2334570840099</v>
      </c>
      <c r="GV61">
        <v>9.0908025637010432</v>
      </c>
      <c r="GW61">
        <v>5.5307494470144913</v>
      </c>
      <c r="GX61">
        <v>6.9584372535468866</v>
      </c>
      <c r="GY61">
        <v>7.8282516563447881</v>
      </c>
      <c r="GZ61">
        <v>4.8029685820884858</v>
      </c>
      <c r="HA61">
        <v>6.8045223980044724</v>
      </c>
      <c r="HB61">
        <v>5.5409772512471367</v>
      </c>
      <c r="HC61">
        <v>6.4463460313021921</v>
      </c>
      <c r="HD61">
        <v>5.7384564050560289</v>
      </c>
      <c r="HE61">
        <v>5.4858023640857017</v>
      </c>
      <c r="HF61">
        <v>7.7870278708675826</v>
      </c>
      <c r="HG61">
        <v>8.7267879295339572</v>
      </c>
      <c r="HH61">
        <v>8.5073377706815396</v>
      </c>
      <c r="HI61">
        <v>7.5577487504892753</v>
      </c>
      <c r="HJ61">
        <v>6.4916898185917242</v>
      </c>
      <c r="HK61">
        <v>6.6336914712148838</v>
      </c>
      <c r="HL61">
        <v>8.1129723074937612</v>
      </c>
      <c r="HM61">
        <v>7.5949045178196632</v>
      </c>
      <c r="HN61">
        <v>6.3087850962032146</v>
      </c>
      <c r="HO61">
        <v>6.8118224279641781</v>
      </c>
      <c r="HP61">
        <v>6.8360226260670149</v>
      </c>
      <c r="HQ61">
        <v>5.535816467379048</v>
      </c>
      <c r="HR61">
        <v>4.8515226509905309</v>
      </c>
      <c r="HS61">
        <v>7.7902783917416798</v>
      </c>
      <c r="HT61">
        <v>8.1737002470666642</v>
      </c>
      <c r="HU61">
        <v>5.0708876492054893</v>
      </c>
      <c r="HV61">
        <v>6.7763920087460408</v>
      </c>
      <c r="HW61">
        <v>5.5216554529165442</v>
      </c>
      <c r="HX61">
        <v>5.2121921561740017</v>
      </c>
      <c r="HY61">
        <v>6.1377581510538644</v>
      </c>
      <c r="HZ61">
        <v>4.914386423207195</v>
      </c>
      <c r="IA61">
        <v>4.655773181746194</v>
      </c>
      <c r="IB61">
        <v>5.055333070317916</v>
      </c>
      <c r="IC61">
        <v>5.3929926393968337</v>
      </c>
      <c r="ID61">
        <v>4.7183685322840256</v>
      </c>
      <c r="IE61">
        <v>5.1269636618003736</v>
      </c>
      <c r="IF61">
        <v>6.6070095021662754</v>
      </c>
      <c r="IG61">
        <v>5.5326635411290237</v>
      </c>
      <c r="IH61">
        <v>5.1393215289709806</v>
      </c>
      <c r="II61">
        <v>7.3188037856117205</v>
      </c>
      <c r="IJ61">
        <v>6.5356794702816758</v>
      </c>
      <c r="IK61">
        <v>6.6779608305064162</v>
      </c>
      <c r="IL61">
        <v>6.3074183328154199</v>
      </c>
      <c r="IM61">
        <v>5.5556055064404966</v>
      </c>
      <c r="IN61">
        <v>7.2462328037439496</v>
      </c>
      <c r="IO61">
        <v>7.3465743945542359</v>
      </c>
      <c r="IP61">
        <v>5.8785318197335306</v>
      </c>
      <c r="IQ61">
        <v>5.8775032429520007</v>
      </c>
      <c r="IR61">
        <v>3.4963274090014793</v>
      </c>
      <c r="IS61">
        <v>6.9452390555879324</v>
      </c>
      <c r="IT61">
        <v>5.3033921924233809</v>
      </c>
      <c r="IU61">
        <v>5.2745183494236807</v>
      </c>
      <c r="IV61">
        <v>5.0964913999338499</v>
      </c>
      <c r="IW61">
        <v>6.4713799592987851</v>
      </c>
      <c r="IX61">
        <v>3.4339216611666674</v>
      </c>
      <c r="IY61">
        <v>4.9982992476813237</v>
      </c>
      <c r="IZ61">
        <v>5.9377749931095698</v>
      </c>
    </row>
    <row r="62" spans="1:260" x14ac:dyDescent="0.3">
      <c r="A62">
        <v>7.9587069478797936</v>
      </c>
      <c r="B62">
        <v>8.3056877581853676</v>
      </c>
      <c r="C62">
        <v>7.0246115272205962</v>
      </c>
      <c r="D62">
        <v>9.4626934037632164</v>
      </c>
      <c r="E62">
        <v>11.178516698497727</v>
      </c>
      <c r="F62">
        <v>11.911666403304148</v>
      </c>
      <c r="G62">
        <v>11.344950321109765</v>
      </c>
      <c r="H62">
        <v>7.8925784644482286</v>
      </c>
      <c r="I62">
        <v>12.994267978253397</v>
      </c>
      <c r="J62">
        <v>11.548990102875667</v>
      </c>
      <c r="K62">
        <v>9.3567513113848371</v>
      </c>
      <c r="L62">
        <v>7.486205254759362</v>
      </c>
      <c r="M62">
        <v>6.7288587464922625</v>
      </c>
      <c r="N62">
        <v>11.339884017452915</v>
      </c>
      <c r="O62">
        <v>6.8149967315062323</v>
      </c>
      <c r="P62">
        <v>8.6753433492852565</v>
      </c>
      <c r="Q62">
        <v>8.6966308361100157</v>
      </c>
      <c r="R62">
        <v>9.9291099666485749</v>
      </c>
      <c r="S62">
        <v>8.0243954868700058</v>
      </c>
      <c r="T62">
        <v>8.0301148473121451</v>
      </c>
      <c r="U62">
        <v>7.3502773104568462</v>
      </c>
      <c r="V62">
        <v>8.3226810810880956</v>
      </c>
      <c r="W62">
        <v>6.9035035074384918</v>
      </c>
      <c r="X62">
        <v>7.8941322486676704</v>
      </c>
      <c r="Y62">
        <v>6.1861606090639096</v>
      </c>
      <c r="Z62">
        <v>7.0516397290643011</v>
      </c>
      <c r="AA62">
        <v>7.7978485789612009</v>
      </c>
      <c r="AB62">
        <v>5.7882826861571743</v>
      </c>
      <c r="AC62">
        <v>6.9261375856155345</v>
      </c>
      <c r="AD62">
        <v>7.0677367309490862</v>
      </c>
      <c r="AE62">
        <v>9.6761562657534093</v>
      </c>
      <c r="AF62">
        <v>9.1150595696642505</v>
      </c>
      <c r="AG62">
        <v>8.1687777083170729</v>
      </c>
      <c r="AH62">
        <v>9.1227677746196463</v>
      </c>
      <c r="AI62">
        <v>8.116412629527499</v>
      </c>
      <c r="AJ62">
        <v>7.4713207938514774</v>
      </c>
      <c r="AK62">
        <v>7.6190526622147257</v>
      </c>
      <c r="AL62">
        <v>6.736812709483516</v>
      </c>
      <c r="AM62">
        <v>7.703673525908787</v>
      </c>
      <c r="AN62">
        <v>8.0242338083263007</v>
      </c>
      <c r="AO62">
        <v>9.1109430440897547</v>
      </c>
      <c r="AP62">
        <v>6.5578505151871518</v>
      </c>
      <c r="AQ62">
        <v>6.7450629915296432</v>
      </c>
      <c r="AR62">
        <v>9.3634403701820013</v>
      </c>
      <c r="AS62">
        <v>7.7047350430852664</v>
      </c>
      <c r="AT62">
        <v>8.8313816884588956</v>
      </c>
      <c r="AU62">
        <v>9.5456686259159049</v>
      </c>
      <c r="AV62">
        <v>6.9441327820691194</v>
      </c>
      <c r="AW62">
        <v>7.7484258010283513</v>
      </c>
      <c r="AX62">
        <v>10.672436403001321</v>
      </c>
      <c r="AY62">
        <v>6.3743662155360168</v>
      </c>
      <c r="AZ62">
        <v>7.0022401620320522</v>
      </c>
      <c r="BA62">
        <v>6.0552012403568733</v>
      </c>
      <c r="BB62">
        <v>8.4342316544783529</v>
      </c>
      <c r="BC62">
        <v>6.3222265256511365</v>
      </c>
      <c r="BD62">
        <v>8.4376061106892202</v>
      </c>
      <c r="BE62">
        <v>7.0766440143427314</v>
      </c>
      <c r="BF62">
        <v>6.6792121145659875</v>
      </c>
      <c r="BG62">
        <v>7.409670077162744</v>
      </c>
      <c r="BH62">
        <v>6.8758376641026846</v>
      </c>
      <c r="BI62">
        <v>6.0934600159979295</v>
      </c>
      <c r="BJ62">
        <v>5.980057583435193</v>
      </c>
      <c r="BK62">
        <v>5.8098236989539345</v>
      </c>
      <c r="BL62">
        <v>5.999924693963214</v>
      </c>
      <c r="BM62">
        <v>6.1669264088827429</v>
      </c>
      <c r="BN62">
        <v>6.5769992124293388</v>
      </c>
      <c r="BO62">
        <v>7.3192418083756925</v>
      </c>
      <c r="BP62">
        <v>5.1824275169414902</v>
      </c>
      <c r="BQ62">
        <v>7.3568952808844914</v>
      </c>
      <c r="BR62">
        <v>4.4801172175195045</v>
      </c>
      <c r="BS62">
        <v>6.0804363000415904</v>
      </c>
      <c r="BT62">
        <v>5.9528832222195316</v>
      </c>
      <c r="BU62">
        <v>5.7411664921849841</v>
      </c>
      <c r="BV62">
        <v>7.4044729333365478</v>
      </c>
      <c r="BW62">
        <v>5.9667657733767783</v>
      </c>
      <c r="BX62">
        <v>5.1442552509528463</v>
      </c>
      <c r="BY62">
        <v>7.7778426582052367</v>
      </c>
      <c r="BZ62">
        <v>5.5169248736147125</v>
      </c>
      <c r="CA62">
        <v>5.8845992219887746</v>
      </c>
      <c r="CB62">
        <v>6.6692213725291607</v>
      </c>
      <c r="CC62">
        <v>7.9029351159407728</v>
      </c>
      <c r="CD62">
        <v>6.2122464573525189</v>
      </c>
      <c r="CE62">
        <v>5.9689935010340065</v>
      </c>
      <c r="CF62">
        <v>9.2998294520919131</v>
      </c>
      <c r="CG62">
        <v>7.5497037603404582</v>
      </c>
      <c r="CH62">
        <v>7.1837553973174817</v>
      </c>
      <c r="CI62">
        <v>7.943700886291273</v>
      </c>
      <c r="CJ62">
        <v>6.2614006726874551</v>
      </c>
      <c r="CK62">
        <v>6.4555097096819587</v>
      </c>
      <c r="CL62">
        <v>8.0420351718689442</v>
      </c>
      <c r="CM62">
        <v>5.5329656279526978</v>
      </c>
      <c r="CN62">
        <v>7.6573387459162818</v>
      </c>
      <c r="CO62">
        <v>7.4891025570131546</v>
      </c>
      <c r="CP62">
        <v>5.9492935616845539</v>
      </c>
      <c r="CQ62">
        <v>6.0590466704471906</v>
      </c>
      <c r="CR62">
        <v>5.6532165459892392</v>
      </c>
      <c r="CS62">
        <v>4.8393164651590279</v>
      </c>
      <c r="CT62">
        <v>7.0011315465030108</v>
      </c>
      <c r="CU62">
        <v>5.8938303780152896</v>
      </c>
      <c r="CV62">
        <v>8.1640544969782987</v>
      </c>
      <c r="CW62">
        <v>5.7954457823506385</v>
      </c>
      <c r="CX62">
        <v>5.6115847893886768</v>
      </c>
      <c r="CY62">
        <v>5.8110236278661693</v>
      </c>
      <c r="CZ62">
        <v>5.9712274212377849</v>
      </c>
      <c r="DA62">
        <v>4.8726060021326605</v>
      </c>
      <c r="DB62">
        <v>5.0752901584109047</v>
      </c>
      <c r="DC62">
        <v>6.5362678712260909</v>
      </c>
      <c r="DD62">
        <v>5.6308428932599606</v>
      </c>
      <c r="DE62">
        <v>6.0863856912226391</v>
      </c>
      <c r="DF62">
        <v>6.5269201392564336</v>
      </c>
      <c r="DG62">
        <v>5.8766147672748117</v>
      </c>
      <c r="DH62">
        <v>6.2659162930646266</v>
      </c>
      <c r="DI62">
        <v>6.5183035853986819</v>
      </c>
      <c r="DJ62">
        <v>5.7265526987703215</v>
      </c>
      <c r="DK62">
        <v>7.5460340995603374</v>
      </c>
      <c r="DL62">
        <v>6.3122822309755522</v>
      </c>
      <c r="DM62">
        <v>6.4402919340673952</v>
      </c>
      <c r="DN62">
        <v>5.8151570929530196</v>
      </c>
      <c r="DO62">
        <v>7.5913601196083782</v>
      </c>
      <c r="DP62">
        <v>5.0696194802354801</v>
      </c>
      <c r="DQ62">
        <v>4.5274385263826371</v>
      </c>
      <c r="DR62">
        <v>5.695027868928829</v>
      </c>
      <c r="DS62">
        <v>4.311481856673181</v>
      </c>
      <c r="DT62">
        <v>5.5050054620808613</v>
      </c>
      <c r="DU62">
        <v>4.3241608268439693</v>
      </c>
      <c r="DV62">
        <v>5.6568596232714512</v>
      </c>
      <c r="DW62">
        <v>6.0052941594502753</v>
      </c>
      <c r="DX62">
        <v>3.7707782666741125</v>
      </c>
      <c r="DY62">
        <v>5.8205962724974363</v>
      </c>
      <c r="DZ62">
        <v>4.8808065927442295</v>
      </c>
      <c r="EA62">
        <v>9.5119655584068834</v>
      </c>
      <c r="EB62">
        <v>9.2363008424016098</v>
      </c>
      <c r="EC62">
        <v>8.0367063233769773</v>
      </c>
      <c r="ED62">
        <v>11.869248839767771</v>
      </c>
      <c r="EE62">
        <v>10.097614781312801</v>
      </c>
      <c r="EF62">
        <v>11.363571310310412</v>
      </c>
      <c r="EG62">
        <v>10.020069152937838</v>
      </c>
      <c r="EH62">
        <v>8.7858725303404466</v>
      </c>
      <c r="EI62">
        <v>12.179936446005946</v>
      </c>
      <c r="EJ62">
        <v>10.571764192409736</v>
      </c>
      <c r="EK62">
        <v>8.9995087936673688</v>
      </c>
      <c r="EL62">
        <v>8.5592365053150665</v>
      </c>
      <c r="EM62">
        <v>6.5008950269508308</v>
      </c>
      <c r="EN62">
        <v>8.5789134558000057</v>
      </c>
      <c r="EO62">
        <v>8.4139161024244</v>
      </c>
      <c r="EP62">
        <v>9.9993276894241028</v>
      </c>
      <c r="EQ62">
        <v>9.7686731079939335</v>
      </c>
      <c r="ER62">
        <v>7.1074165976516008</v>
      </c>
      <c r="ES62">
        <v>7.149637868197968</v>
      </c>
      <c r="ET62">
        <v>8.2424167408964895</v>
      </c>
      <c r="EU62">
        <v>8.3247863491998952</v>
      </c>
      <c r="EV62">
        <v>7.7261443013289046</v>
      </c>
      <c r="EW62">
        <v>6.1142798065379429</v>
      </c>
      <c r="EX62">
        <v>7.1160691118414636</v>
      </c>
      <c r="EY62">
        <v>9.9623274384826761</v>
      </c>
      <c r="EZ62">
        <v>6.0239879094545925</v>
      </c>
      <c r="FA62">
        <v>8.2801045997329989</v>
      </c>
      <c r="FB62">
        <v>6.2560986391421203</v>
      </c>
      <c r="FC62">
        <v>6.933359534239397</v>
      </c>
      <c r="FD62">
        <v>5.3974333232552283</v>
      </c>
      <c r="FE62">
        <v>9.5522274250680095</v>
      </c>
      <c r="FF62">
        <v>8.7973973515976507</v>
      </c>
      <c r="FG62">
        <v>7.9163981746215599</v>
      </c>
      <c r="FH62">
        <v>9.0944915511682787</v>
      </c>
      <c r="FI62">
        <v>9.8417146993845765</v>
      </c>
      <c r="FJ62">
        <v>8.6253760468558074</v>
      </c>
      <c r="FK62">
        <v>7.0232949707201815</v>
      </c>
      <c r="FL62">
        <v>5.8488994306818256</v>
      </c>
      <c r="FM62">
        <v>8.182688778996873</v>
      </c>
      <c r="FN62">
        <v>8.7890592976914181</v>
      </c>
      <c r="FO62">
        <v>8.7290588257597967</v>
      </c>
      <c r="FP62">
        <v>9.9689625456447892</v>
      </c>
      <c r="FQ62">
        <v>10.223081878874089</v>
      </c>
      <c r="FR62">
        <v>9.5886576932399024</v>
      </c>
      <c r="FS62">
        <v>7.8298394849590531</v>
      </c>
      <c r="FT62">
        <v>8.1999464704380323</v>
      </c>
      <c r="FU62">
        <v>9.8378505415147526</v>
      </c>
      <c r="FV62">
        <v>7.7432647704496738</v>
      </c>
      <c r="FW62">
        <v>8.3898205408247879</v>
      </c>
      <c r="FX62">
        <v>8.0457850039499466</v>
      </c>
      <c r="FY62">
        <v>6.2308791566656847</v>
      </c>
      <c r="FZ62">
        <v>6.3811361229049135</v>
      </c>
      <c r="GA62">
        <v>5.8511994551158582</v>
      </c>
      <c r="GB62">
        <v>8.2604046548131507</v>
      </c>
      <c r="GC62">
        <v>6.8438195997775191</v>
      </c>
      <c r="GD62">
        <v>10.230277984370781</v>
      </c>
      <c r="GE62">
        <v>7.3620223263126823</v>
      </c>
      <c r="GF62">
        <v>7.1162561429145574</v>
      </c>
      <c r="GG62">
        <v>6.5663064033327325</v>
      </c>
      <c r="GH62">
        <v>7.1436264063182469</v>
      </c>
      <c r="GI62">
        <v>7.4512170187871174</v>
      </c>
      <c r="GJ62">
        <v>6.5566903127152854</v>
      </c>
      <c r="GK62">
        <v>6.7271526385967189</v>
      </c>
      <c r="GL62">
        <v>7.3171488400113933</v>
      </c>
      <c r="GM62">
        <v>6.2553128947121666</v>
      </c>
      <c r="GN62">
        <v>5.9486334895864346</v>
      </c>
      <c r="GO62">
        <v>7.5723385317713596</v>
      </c>
      <c r="GP62">
        <v>7.1321533608947698</v>
      </c>
      <c r="GQ62">
        <v>6.9612910144537912</v>
      </c>
      <c r="GR62">
        <v>6.0800815980926419</v>
      </c>
      <c r="GS62">
        <v>5.957469360664053</v>
      </c>
      <c r="GT62">
        <v>4.9594787645823475</v>
      </c>
      <c r="GU62">
        <v>6.2571165869216641</v>
      </c>
      <c r="GV62">
        <v>9.009725788425655</v>
      </c>
      <c r="GW62">
        <v>5.4247708134342245</v>
      </c>
      <c r="GX62">
        <v>6.8637915651770598</v>
      </c>
      <c r="GY62">
        <v>7.9391859278343446</v>
      </c>
      <c r="GZ62">
        <v>4.5901368550187813</v>
      </c>
      <c r="HA62">
        <v>6.7387930184342126</v>
      </c>
      <c r="HB62">
        <v>5.4550435500407524</v>
      </c>
      <c r="HC62">
        <v>6.5710784026942823</v>
      </c>
      <c r="HD62">
        <v>5.6248038277459385</v>
      </c>
      <c r="HE62">
        <v>5.5577693179605481</v>
      </c>
      <c r="HF62">
        <v>7.5609717863431447</v>
      </c>
      <c r="HG62">
        <v>8.565389447334363</v>
      </c>
      <c r="HH62">
        <v>8.5396180344325394</v>
      </c>
      <c r="HI62">
        <v>7.4670388008537332</v>
      </c>
      <c r="HJ62">
        <v>6.4097717623387842</v>
      </c>
      <c r="HK62">
        <v>6.5694593395995078</v>
      </c>
      <c r="HL62">
        <v>7.9707494516407413</v>
      </c>
      <c r="HM62">
        <v>7.5940370035290385</v>
      </c>
      <c r="HN62">
        <v>6.4980722399971702</v>
      </c>
      <c r="HO62">
        <v>6.8175503561618234</v>
      </c>
      <c r="HP62">
        <v>6.7118843256282235</v>
      </c>
      <c r="HQ62">
        <v>5.4368219136945184</v>
      </c>
      <c r="HR62">
        <v>4.9377435677182104</v>
      </c>
      <c r="HS62">
        <v>7.7516065042587039</v>
      </c>
      <c r="HT62">
        <v>7.9885388607662131</v>
      </c>
      <c r="HU62">
        <v>5.0302071373072499</v>
      </c>
      <c r="HV62">
        <v>6.6746155519334485</v>
      </c>
      <c r="HW62">
        <v>5.6063847435574372</v>
      </c>
      <c r="HX62">
        <v>5.2012757597760721</v>
      </c>
      <c r="HY62">
        <v>6.10766936584929</v>
      </c>
      <c r="HZ62">
        <v>4.9237712457564804</v>
      </c>
      <c r="IA62">
        <v>4.601396444845598</v>
      </c>
      <c r="IB62">
        <v>5.0805152612127547</v>
      </c>
      <c r="IC62">
        <v>5.3605418506025497</v>
      </c>
      <c r="ID62">
        <v>4.698734200270767</v>
      </c>
      <c r="IE62">
        <v>5.1806859564869479</v>
      </c>
      <c r="IF62">
        <v>6.4021564962550359</v>
      </c>
      <c r="IG62">
        <v>5.5612695856211243</v>
      </c>
      <c r="IH62">
        <v>5.283667649214614</v>
      </c>
      <c r="II62">
        <v>7.3340120984488593</v>
      </c>
      <c r="IJ62">
        <v>6.497185099663211</v>
      </c>
      <c r="IK62">
        <v>6.5597700414841391</v>
      </c>
      <c r="IL62">
        <v>6.3330680615874257</v>
      </c>
      <c r="IM62">
        <v>5.4907929074003015</v>
      </c>
      <c r="IN62">
        <v>7.1156204999724846</v>
      </c>
      <c r="IO62">
        <v>7.3553358979170529</v>
      </c>
      <c r="IP62">
        <v>5.8904912489291528</v>
      </c>
      <c r="IQ62">
        <v>5.8661271601138498</v>
      </c>
      <c r="IR62">
        <v>3.570678316324944</v>
      </c>
      <c r="IS62">
        <v>6.8540864511589454</v>
      </c>
      <c r="IT62">
        <v>5.333132612850946</v>
      </c>
      <c r="IU62">
        <v>5.0807613655829993</v>
      </c>
      <c r="IV62">
        <v>5.0945326361925503</v>
      </c>
      <c r="IW62">
        <v>6.448468694362913</v>
      </c>
      <c r="IX62">
        <v>3.4527290980081249</v>
      </c>
      <c r="IY62">
        <v>4.9961166940998352</v>
      </c>
      <c r="IZ62">
        <v>5.8088439856582585</v>
      </c>
    </row>
    <row r="63" spans="1:260" x14ac:dyDescent="0.3">
      <c r="A63">
        <v>7.8439682770523804</v>
      </c>
      <c r="B63">
        <v>8.0268177009339894</v>
      </c>
      <c r="C63">
        <v>6.9441520748361398</v>
      </c>
      <c r="D63">
        <v>9.2653473701318347</v>
      </c>
      <c r="E63">
        <v>10.879164791852359</v>
      </c>
      <c r="F63">
        <v>11.827855329045208</v>
      </c>
      <c r="G63">
        <v>11.243706041398681</v>
      </c>
      <c r="H63">
        <v>7.5238626039022289</v>
      </c>
      <c r="I63">
        <v>12.787958970043045</v>
      </c>
      <c r="J63">
        <v>11.409357251635509</v>
      </c>
      <c r="K63">
        <v>9.3896689209488162</v>
      </c>
      <c r="L63">
        <v>7.4899123793864391</v>
      </c>
      <c r="M63">
        <v>6.707602854775379</v>
      </c>
      <c r="N63">
        <v>11.175412759931437</v>
      </c>
      <c r="O63">
        <v>6.5519030257106108</v>
      </c>
      <c r="P63">
        <v>8.6761279526286454</v>
      </c>
      <c r="Q63">
        <v>8.416119517888383</v>
      </c>
      <c r="R63">
        <v>9.5803395534671516</v>
      </c>
      <c r="S63">
        <v>7.9155264474545382</v>
      </c>
      <c r="T63">
        <v>8.0218757156838922</v>
      </c>
      <c r="U63">
        <v>7.390191816892421</v>
      </c>
      <c r="V63">
        <v>8.2671044996860203</v>
      </c>
      <c r="W63">
        <v>6.9587025094054686</v>
      </c>
      <c r="X63">
        <v>7.8885113782834742</v>
      </c>
      <c r="Y63">
        <v>6.0730905025065507</v>
      </c>
      <c r="Z63">
        <v>7.045903424916764</v>
      </c>
      <c r="AA63">
        <v>7.6622937489133216</v>
      </c>
      <c r="AB63">
        <v>5.6458126625744693</v>
      </c>
      <c r="AC63">
        <v>6.9082144537112988</v>
      </c>
      <c r="AD63">
        <v>7.029419666206481</v>
      </c>
      <c r="AE63">
        <v>9.5283558142198377</v>
      </c>
      <c r="AF63">
        <v>8.8850642254113747</v>
      </c>
      <c r="AG63">
        <v>7.977186481103212</v>
      </c>
      <c r="AH63">
        <v>8.9921273259893564</v>
      </c>
      <c r="AI63">
        <v>7.9123595120403127</v>
      </c>
      <c r="AJ63">
        <v>7.4374238313599781</v>
      </c>
      <c r="AK63">
        <v>7.5163862268815755</v>
      </c>
      <c r="AL63">
        <v>6.3376077874817511</v>
      </c>
      <c r="AM63">
        <v>7.5519266500103939</v>
      </c>
      <c r="AN63">
        <v>7.8403797667472395</v>
      </c>
      <c r="AO63">
        <v>9.2030007358161008</v>
      </c>
      <c r="AP63">
        <v>6.4049235358363088</v>
      </c>
      <c r="AQ63">
        <v>6.7963672037168124</v>
      </c>
      <c r="AR63">
        <v>9.0814604226754376</v>
      </c>
      <c r="AS63">
        <v>7.3255730381305852</v>
      </c>
      <c r="AT63">
        <v>8.744455376533427</v>
      </c>
      <c r="AU63">
        <v>9.3617388778835249</v>
      </c>
      <c r="AV63">
        <v>7.0163165421469103</v>
      </c>
      <c r="AW63">
        <v>7.7197445830759701</v>
      </c>
      <c r="AX63">
        <v>10.643342438493509</v>
      </c>
      <c r="AY63">
        <v>6.3617555019845273</v>
      </c>
      <c r="AZ63">
        <v>6.980791773338189</v>
      </c>
      <c r="BA63">
        <v>6.0052882711253019</v>
      </c>
      <c r="BB63">
        <v>8.4816529146894037</v>
      </c>
      <c r="BC63">
        <v>6.2819325201893648</v>
      </c>
      <c r="BD63">
        <v>8.2869439508900502</v>
      </c>
      <c r="BE63">
        <v>7.0821370288895373</v>
      </c>
      <c r="BF63">
        <v>6.6449553029298807</v>
      </c>
      <c r="BG63">
        <v>7.3870462038988398</v>
      </c>
      <c r="BH63">
        <v>6.7993716826594417</v>
      </c>
      <c r="BI63">
        <v>6.0444403362353176</v>
      </c>
      <c r="BJ63">
        <v>6.0229147558779319</v>
      </c>
      <c r="BK63">
        <v>5.7224037899154068</v>
      </c>
      <c r="BL63">
        <v>5.9953634582256923</v>
      </c>
      <c r="BM63">
        <v>6.0268810452139556</v>
      </c>
      <c r="BN63">
        <v>6.6413442980406474</v>
      </c>
      <c r="BO63">
        <v>7.0517474970704423</v>
      </c>
      <c r="BP63">
        <v>5.0858799332302969</v>
      </c>
      <c r="BQ63">
        <v>7.2999685483055528</v>
      </c>
      <c r="BR63">
        <v>4.4033540648088207</v>
      </c>
      <c r="BS63">
        <v>6.0691989281819065</v>
      </c>
      <c r="BT63">
        <v>5.6407475262239277</v>
      </c>
      <c r="BU63">
        <v>5.7139337354930211</v>
      </c>
      <c r="BV63">
        <v>7.3716502324058979</v>
      </c>
      <c r="BW63">
        <v>5.8528574151925694</v>
      </c>
      <c r="BX63">
        <v>5.1129427496841666</v>
      </c>
      <c r="BY63">
        <v>7.8006850528464726</v>
      </c>
      <c r="BZ63">
        <v>5.204245112272238</v>
      </c>
      <c r="CA63">
        <v>5.8309020981877442</v>
      </c>
      <c r="CB63">
        <v>6.5857775855497902</v>
      </c>
      <c r="CC63">
        <v>7.9010257318203729</v>
      </c>
      <c r="CD63">
        <v>6.0338345189346301</v>
      </c>
      <c r="CE63">
        <v>5.8517352075547375</v>
      </c>
      <c r="CF63">
        <v>8.9911252623379596</v>
      </c>
      <c r="CG63">
        <v>7.2657265897276666</v>
      </c>
      <c r="CH63">
        <v>7.2161993927636683</v>
      </c>
      <c r="CI63">
        <v>7.8875263016394257</v>
      </c>
      <c r="CJ63">
        <v>6.2114244176698516</v>
      </c>
      <c r="CK63">
        <v>6.4160952897874211</v>
      </c>
      <c r="CL63">
        <v>8.0024965731455211</v>
      </c>
      <c r="CM63">
        <v>5.624467989621948</v>
      </c>
      <c r="CN63">
        <v>7.6172870953617977</v>
      </c>
      <c r="CO63">
        <v>7.5460249060682916</v>
      </c>
      <c r="CP63">
        <v>5.8944752943615901</v>
      </c>
      <c r="CQ63">
        <v>5.8594647685526038</v>
      </c>
      <c r="CR63">
        <v>5.7310535990871276</v>
      </c>
      <c r="CS63">
        <v>4.7945896211338459</v>
      </c>
      <c r="CT63">
        <v>7.0631858793305042</v>
      </c>
      <c r="CU63">
        <v>5.8781383700781848</v>
      </c>
      <c r="CV63">
        <v>8.0306311638083656</v>
      </c>
      <c r="CW63">
        <v>5.8823964525003438</v>
      </c>
      <c r="CX63">
        <v>5.6616831187629106</v>
      </c>
      <c r="CY63">
        <v>5.9346563716727134</v>
      </c>
      <c r="CZ63">
        <v>6.1349791005020897</v>
      </c>
      <c r="DA63">
        <v>4.8471629431855812</v>
      </c>
      <c r="DB63">
        <v>5.0660580051749182</v>
      </c>
      <c r="DC63">
        <v>6.3696611667274903</v>
      </c>
      <c r="DD63">
        <v>5.6739820402558063</v>
      </c>
      <c r="DE63">
        <v>6.0077372667982987</v>
      </c>
      <c r="DF63">
        <v>6.4321575485451348</v>
      </c>
      <c r="DG63">
        <v>5.9330022368764563</v>
      </c>
      <c r="DH63">
        <v>6.3630071731975972</v>
      </c>
      <c r="DI63">
        <v>6.5960739351337239</v>
      </c>
      <c r="DJ63">
        <v>5.6016073123398638</v>
      </c>
      <c r="DK63">
        <v>7.3681297961837142</v>
      </c>
      <c r="DL63">
        <v>6.3510495850463844</v>
      </c>
      <c r="DM63">
        <v>6.4170485302683247</v>
      </c>
      <c r="DN63">
        <v>5.6082813233806599</v>
      </c>
      <c r="DO63">
        <v>7.3881756325991947</v>
      </c>
      <c r="DP63">
        <v>5.0085799875086687</v>
      </c>
      <c r="DQ63">
        <v>4.5504900444232685</v>
      </c>
      <c r="DR63">
        <v>5.6316671479990248</v>
      </c>
      <c r="DS63">
        <v>4.3678360881443146</v>
      </c>
      <c r="DT63">
        <v>5.4420711394943684</v>
      </c>
      <c r="DU63">
        <v>4.2707554078788323</v>
      </c>
      <c r="DV63">
        <v>5.6830620354162784</v>
      </c>
      <c r="DW63">
        <v>5.9805394284787887</v>
      </c>
      <c r="DX63">
        <v>3.8789141820724757</v>
      </c>
      <c r="DY63">
        <v>5.8403679949582132</v>
      </c>
      <c r="DZ63">
        <v>4.8567828280741878</v>
      </c>
      <c r="EA63">
        <v>9.35036838871169</v>
      </c>
      <c r="EB63">
        <v>8.9707879787465004</v>
      </c>
      <c r="EC63">
        <v>7.9195731063839272</v>
      </c>
      <c r="ED63">
        <v>11.783881979673239</v>
      </c>
      <c r="EE63">
        <v>9.8080400204885922</v>
      </c>
      <c r="EF63">
        <v>11.304799210831394</v>
      </c>
      <c r="EG63">
        <v>9.8931220908659281</v>
      </c>
      <c r="EH63">
        <v>8.5054192927613137</v>
      </c>
      <c r="EI63">
        <v>11.912027734796816</v>
      </c>
      <c r="EJ63">
        <v>10.598649965393804</v>
      </c>
      <c r="EK63">
        <v>8.9389261874322798</v>
      </c>
      <c r="EL63">
        <v>8.5295358080451962</v>
      </c>
      <c r="EM63">
        <v>6.5785056231040855</v>
      </c>
      <c r="EN63">
        <v>8.5730226908910119</v>
      </c>
      <c r="EO63">
        <v>8.0244947196066967</v>
      </c>
      <c r="EP63">
        <v>9.9483015692949213</v>
      </c>
      <c r="EQ63">
        <v>9.5621208775103685</v>
      </c>
      <c r="ER63">
        <v>6.9083674602544276</v>
      </c>
      <c r="ES63">
        <v>7.0197413038051959</v>
      </c>
      <c r="ET63">
        <v>8.2294609732919817</v>
      </c>
      <c r="EU63">
        <v>8.3108907684992239</v>
      </c>
      <c r="EV63">
        <v>7.6853837350383198</v>
      </c>
      <c r="EW63">
        <v>6.1745047551370131</v>
      </c>
      <c r="EX63">
        <v>7.069872070857472</v>
      </c>
      <c r="EY63">
        <v>9.7741429466991434</v>
      </c>
      <c r="EZ63">
        <v>6.0483827539516186</v>
      </c>
      <c r="FA63">
        <v>8.17062068590816</v>
      </c>
      <c r="FB63">
        <v>6.1056508440516408</v>
      </c>
      <c r="FC63">
        <v>6.8859920507730301</v>
      </c>
      <c r="FD63">
        <v>5.369976708605396</v>
      </c>
      <c r="FE63">
        <v>9.4651051414306657</v>
      </c>
      <c r="FF63">
        <v>8.5993058343476569</v>
      </c>
      <c r="FG63">
        <v>7.9008156067887567</v>
      </c>
      <c r="FH63">
        <v>8.912216223157019</v>
      </c>
      <c r="FI63">
        <v>9.7177322176558114</v>
      </c>
      <c r="FJ63">
        <v>8.608050749097794</v>
      </c>
      <c r="FK63">
        <v>6.8458090122487674</v>
      </c>
      <c r="FL63">
        <v>5.5453809034269232</v>
      </c>
      <c r="FM63">
        <v>8.0846672272642195</v>
      </c>
      <c r="FN63">
        <v>8.4936303972475127</v>
      </c>
      <c r="FO63">
        <v>8.769163846733921</v>
      </c>
      <c r="FP63">
        <v>9.8314939679768774</v>
      </c>
      <c r="FQ63">
        <v>10.265447806092054</v>
      </c>
      <c r="FR63">
        <v>9.2352942084354055</v>
      </c>
      <c r="FS63">
        <v>7.7888486683182814</v>
      </c>
      <c r="FT63">
        <v>8.1963646850988336</v>
      </c>
      <c r="FU63">
        <v>9.6529075545429688</v>
      </c>
      <c r="FV63">
        <v>7.7563311461295728</v>
      </c>
      <c r="FW63">
        <v>8.3045792733010853</v>
      </c>
      <c r="FX63">
        <v>8.0055517532464346</v>
      </c>
      <c r="FY63">
        <v>6.3085669423297599</v>
      </c>
      <c r="FZ63">
        <v>6.3875032408554553</v>
      </c>
      <c r="GA63">
        <v>5.8282761685404774</v>
      </c>
      <c r="GB63">
        <v>8.1823577604363447</v>
      </c>
      <c r="GC63">
        <v>6.827178713978169</v>
      </c>
      <c r="GD63">
        <v>10.011549591532312</v>
      </c>
      <c r="GE63">
        <v>7.3068153116131658</v>
      </c>
      <c r="GF63">
        <v>7.0585540550535848</v>
      </c>
      <c r="GG63">
        <v>6.5941541727356903</v>
      </c>
      <c r="GH63">
        <v>7.0755057529842151</v>
      </c>
      <c r="GI63">
        <v>7.3872018690243397</v>
      </c>
      <c r="GJ63">
        <v>6.5242487525685462</v>
      </c>
      <c r="GK63">
        <v>6.5262150041374136</v>
      </c>
      <c r="GL63">
        <v>7.2762802431179781</v>
      </c>
      <c r="GM63">
        <v>6.2643496969558639</v>
      </c>
      <c r="GN63">
        <v>5.8031564841054113</v>
      </c>
      <c r="GO63">
        <v>7.5483193283342338</v>
      </c>
      <c r="GP63">
        <v>6.9548385366024501</v>
      </c>
      <c r="GQ63">
        <v>6.7593867932782103</v>
      </c>
      <c r="GR63">
        <v>5.9271601964215588</v>
      </c>
      <c r="GS63">
        <v>5.9354705527641665</v>
      </c>
      <c r="GT63">
        <v>4.7474871427144008</v>
      </c>
      <c r="GU63">
        <v>6.2883016878998488</v>
      </c>
      <c r="GV63">
        <v>8.9248613802272079</v>
      </c>
      <c r="GW63">
        <v>5.3167552916566052</v>
      </c>
      <c r="GX63">
        <v>6.781954695815835</v>
      </c>
      <c r="GY63">
        <v>8.0348221372602726</v>
      </c>
      <c r="GZ63">
        <v>4.4354473196382278</v>
      </c>
      <c r="HA63">
        <v>6.6685431128902124</v>
      </c>
      <c r="HB63">
        <v>5.4003709180651969</v>
      </c>
      <c r="HC63">
        <v>6.7242252244942193</v>
      </c>
      <c r="HD63">
        <v>5.571539991966926</v>
      </c>
      <c r="HE63">
        <v>5.636703728888846</v>
      </c>
      <c r="HF63">
        <v>7.3769966613398585</v>
      </c>
      <c r="HG63">
        <v>8.3968715603582975</v>
      </c>
      <c r="HH63">
        <v>8.5454689004320397</v>
      </c>
      <c r="HI63">
        <v>7.385557214804761</v>
      </c>
      <c r="HJ63">
        <v>6.3209466706365829</v>
      </c>
      <c r="HK63">
        <v>6.4971194114495621</v>
      </c>
      <c r="HL63">
        <v>7.8740824672917551</v>
      </c>
      <c r="HM63">
        <v>7.6130283790290045</v>
      </c>
      <c r="HN63">
        <v>6.7091599844451535</v>
      </c>
      <c r="HO63">
        <v>6.8384701925740163</v>
      </c>
      <c r="HP63">
        <v>6.6186496113780509</v>
      </c>
      <c r="HQ63">
        <v>5.3436964840480741</v>
      </c>
      <c r="HR63">
        <v>5.0248271245868494</v>
      </c>
      <c r="HS63">
        <v>7.7257719771627436</v>
      </c>
      <c r="HT63">
        <v>7.8049329492338648</v>
      </c>
      <c r="HU63">
        <v>4.9954060310651585</v>
      </c>
      <c r="HV63">
        <v>6.5877589010403588</v>
      </c>
      <c r="HW63">
        <v>5.7101422309850047</v>
      </c>
      <c r="HX63">
        <v>5.2065396748027792</v>
      </c>
      <c r="HY63">
        <v>6.0780581969251433</v>
      </c>
      <c r="HZ63">
        <v>4.9403935899028122</v>
      </c>
      <c r="IA63">
        <v>4.5632180602326944</v>
      </c>
      <c r="IB63">
        <v>5.1018834583004447</v>
      </c>
      <c r="IC63">
        <v>5.333327082541917</v>
      </c>
      <c r="ID63">
        <v>4.6911821268096432</v>
      </c>
      <c r="IE63">
        <v>5.2470875228991192</v>
      </c>
      <c r="IF63">
        <v>6.2251056541702816</v>
      </c>
      <c r="IG63">
        <v>5.6004411824197877</v>
      </c>
      <c r="IH63">
        <v>5.4637427558630307</v>
      </c>
      <c r="II63">
        <v>7.3213630446473026</v>
      </c>
      <c r="IJ63">
        <v>6.475460049726693</v>
      </c>
      <c r="IK63">
        <v>6.4382191815405276</v>
      </c>
      <c r="IL63">
        <v>6.3648968668151689</v>
      </c>
      <c r="IM63">
        <v>5.448387611439145</v>
      </c>
      <c r="IN63">
        <v>6.996490421214177</v>
      </c>
      <c r="IO63">
        <v>7.3449039989934315</v>
      </c>
      <c r="IP63">
        <v>5.9145448587906015</v>
      </c>
      <c r="IQ63">
        <v>5.8645393345981347</v>
      </c>
      <c r="IR63">
        <v>3.6500928176590204</v>
      </c>
      <c r="IS63">
        <v>6.7653604086207624</v>
      </c>
      <c r="IT63">
        <v>5.3585443312924328</v>
      </c>
      <c r="IU63">
        <v>4.9105232128504515</v>
      </c>
      <c r="IV63">
        <v>5.0967585876485906</v>
      </c>
      <c r="IW63">
        <v>6.4268117393219963</v>
      </c>
      <c r="IX63">
        <v>3.4777378210937342</v>
      </c>
      <c r="IY63">
        <v>4.9785270455084554</v>
      </c>
      <c r="IZ63">
        <v>5.7069662139386361</v>
      </c>
    </row>
    <row r="64" spans="1:260" x14ac:dyDescent="0.3">
      <c r="A64">
        <v>7.7909822551856784</v>
      </c>
      <c r="B64">
        <v>7.7842910266394636</v>
      </c>
      <c r="C64">
        <v>6.8762647378881585</v>
      </c>
      <c r="D64">
        <v>9.1215402737596598</v>
      </c>
      <c r="E64">
        <v>10.584477019661215</v>
      </c>
      <c r="F64">
        <v>11.704104032676256</v>
      </c>
      <c r="G64">
        <v>11.096167669510043</v>
      </c>
      <c r="H64">
        <v>7.2310169719386446</v>
      </c>
      <c r="I64">
        <v>12.485228313045793</v>
      </c>
      <c r="J64">
        <v>11.35318569624553</v>
      </c>
      <c r="K64">
        <v>9.4315226716037479</v>
      </c>
      <c r="L64">
        <v>7.5020719520507395</v>
      </c>
      <c r="M64">
        <v>6.6731840996917686</v>
      </c>
      <c r="N64">
        <v>11.045558240099034</v>
      </c>
      <c r="O64">
        <v>6.3333526985984472</v>
      </c>
      <c r="P64">
        <v>8.6848071827243469</v>
      </c>
      <c r="Q64">
        <v>8.1235965175391076</v>
      </c>
      <c r="R64">
        <v>9.2780301634361884</v>
      </c>
      <c r="S64">
        <v>7.7723825204350696</v>
      </c>
      <c r="T64">
        <v>8.0162975056323429</v>
      </c>
      <c r="U64">
        <v>7.4126168640666945</v>
      </c>
      <c r="V64">
        <v>8.230491125918789</v>
      </c>
      <c r="W64">
        <v>6.9899102230555599</v>
      </c>
      <c r="X64">
        <v>7.9061030543294484</v>
      </c>
      <c r="Y64">
        <v>5.9918413277731286</v>
      </c>
      <c r="Z64">
        <v>7.0572443211321483</v>
      </c>
      <c r="AA64">
        <v>7.4997079168473393</v>
      </c>
      <c r="AB64">
        <v>5.5564133546695285</v>
      </c>
      <c r="AC64">
        <v>6.888683240092103</v>
      </c>
      <c r="AD64">
        <v>6.9821188814980122</v>
      </c>
      <c r="AE64">
        <v>9.3741312727573725</v>
      </c>
      <c r="AF64">
        <v>8.778453598984342</v>
      </c>
      <c r="AG64">
        <v>7.7801928694460232</v>
      </c>
      <c r="AH64">
        <v>8.965035754556304</v>
      </c>
      <c r="AI64">
        <v>7.6972456751894089</v>
      </c>
      <c r="AJ64">
        <v>7.3990877550778302</v>
      </c>
      <c r="AK64">
        <v>7.474787106885028</v>
      </c>
      <c r="AL64">
        <v>6.0356443985562862</v>
      </c>
      <c r="AM64">
        <v>7.4089277601734871</v>
      </c>
      <c r="AN64">
        <v>7.675740060036178</v>
      </c>
      <c r="AO64">
        <v>9.3051674121072043</v>
      </c>
      <c r="AP64">
        <v>6.327626916641659</v>
      </c>
      <c r="AQ64">
        <v>6.8412437306387535</v>
      </c>
      <c r="AR64">
        <v>8.8703411441423619</v>
      </c>
      <c r="AS64">
        <v>7.0091611123410713</v>
      </c>
      <c r="AT64">
        <v>8.7164888106986655</v>
      </c>
      <c r="AU64">
        <v>9.2190496370663411</v>
      </c>
      <c r="AV64">
        <v>7.0842656593761717</v>
      </c>
      <c r="AW64">
        <v>7.6741353152551799</v>
      </c>
      <c r="AX64">
        <v>10.618732646949013</v>
      </c>
      <c r="AY64">
        <v>6.430199740653511</v>
      </c>
      <c r="AZ64">
        <v>6.9687426214674284</v>
      </c>
      <c r="BA64">
        <v>5.9879111942316863</v>
      </c>
      <c r="BB64">
        <v>8.5615070319263076</v>
      </c>
      <c r="BC64">
        <v>6.2447713501845765</v>
      </c>
      <c r="BD64">
        <v>8.1445645794967927</v>
      </c>
      <c r="BE64">
        <v>7.0993721102401626</v>
      </c>
      <c r="BF64">
        <v>6.5992930218121</v>
      </c>
      <c r="BG64">
        <v>7.3973583721319613</v>
      </c>
      <c r="BH64">
        <v>6.7513638635856532</v>
      </c>
      <c r="BI64">
        <v>6.0035377844036404</v>
      </c>
      <c r="BJ64">
        <v>6.0819196993398226</v>
      </c>
      <c r="BK64">
        <v>5.6877215545026427</v>
      </c>
      <c r="BL64">
        <v>5.9933790411767491</v>
      </c>
      <c r="BM64">
        <v>5.9118662434787463</v>
      </c>
      <c r="BN64">
        <v>6.6942744907462064</v>
      </c>
      <c r="BO64">
        <v>6.8842857729881484</v>
      </c>
      <c r="BP64">
        <v>5.0154473150440717</v>
      </c>
      <c r="BQ64">
        <v>7.247710710282254</v>
      </c>
      <c r="BR64">
        <v>4.3435715103874548</v>
      </c>
      <c r="BS64">
        <v>6.077443023191595</v>
      </c>
      <c r="BT64">
        <v>5.512425217317996</v>
      </c>
      <c r="BU64">
        <v>5.7015328433794927</v>
      </c>
      <c r="BV64">
        <v>7.367761139860427</v>
      </c>
      <c r="BW64">
        <v>5.7358215781159938</v>
      </c>
      <c r="BX64">
        <v>5.0891825705383127</v>
      </c>
      <c r="BY64">
        <v>7.8453959169985108</v>
      </c>
      <c r="BZ64">
        <v>5.0193956764565968</v>
      </c>
      <c r="CA64">
        <v>5.7795611016705388</v>
      </c>
      <c r="CB64">
        <v>6.5311256605573691</v>
      </c>
      <c r="CC64">
        <v>7.9208153064859061</v>
      </c>
      <c r="CD64">
        <v>5.9421871746263095</v>
      </c>
      <c r="CE64">
        <v>5.7979326182313411</v>
      </c>
      <c r="CF64">
        <v>8.8437852945405542</v>
      </c>
      <c r="CG64">
        <v>7.0469697862644001</v>
      </c>
      <c r="CH64">
        <v>7.2287179313073473</v>
      </c>
      <c r="CI64">
        <v>7.8321566196759385</v>
      </c>
      <c r="CJ64">
        <v>6.1426802710117165</v>
      </c>
      <c r="CK64">
        <v>6.3508988553771033</v>
      </c>
      <c r="CL64">
        <v>7.9946054729283293</v>
      </c>
      <c r="CM64">
        <v>5.7204194926497509</v>
      </c>
      <c r="CN64">
        <v>7.5855358238149329</v>
      </c>
      <c r="CO64">
        <v>7.6024007896607344</v>
      </c>
      <c r="CP64">
        <v>5.8904914061387696</v>
      </c>
      <c r="CQ64">
        <v>5.7100694316441842</v>
      </c>
      <c r="CR64">
        <v>5.7954917737508236</v>
      </c>
      <c r="CS64">
        <v>4.7874273905162763</v>
      </c>
      <c r="CT64">
        <v>7.1246091779704059</v>
      </c>
      <c r="CU64">
        <v>5.8671402413791505</v>
      </c>
      <c r="CV64">
        <v>7.9431760436120626</v>
      </c>
      <c r="CW64">
        <v>5.9839175283001893</v>
      </c>
      <c r="CX64">
        <v>5.7293161805025434</v>
      </c>
      <c r="CY64">
        <v>6.084445749189852</v>
      </c>
      <c r="CZ64">
        <v>6.3086388259855593</v>
      </c>
      <c r="DA64">
        <v>4.8414982504315791</v>
      </c>
      <c r="DB64">
        <v>5.0710078102330538</v>
      </c>
      <c r="DC64">
        <v>6.2743920681749854</v>
      </c>
      <c r="DD64">
        <v>5.7168402081199812</v>
      </c>
      <c r="DE64">
        <v>5.9849650581646401</v>
      </c>
      <c r="DF64">
        <v>6.3883868086402549</v>
      </c>
      <c r="DG64">
        <v>5.9736798340016435</v>
      </c>
      <c r="DH64">
        <v>6.5296293962300735</v>
      </c>
      <c r="DI64">
        <v>6.6706482614429774</v>
      </c>
      <c r="DJ64">
        <v>5.5512746006386475</v>
      </c>
      <c r="DK64">
        <v>7.2335293428781089</v>
      </c>
      <c r="DL64">
        <v>6.3976582153687778</v>
      </c>
      <c r="DM64">
        <v>6.4203707338348917</v>
      </c>
      <c r="DN64">
        <v>5.4548695518311163</v>
      </c>
      <c r="DO64">
        <v>7.1979541589572769</v>
      </c>
      <c r="DP64">
        <v>4.9977253586759147</v>
      </c>
      <c r="DQ64">
        <v>4.6143719952718145</v>
      </c>
      <c r="DR64">
        <v>5.5875323002568482</v>
      </c>
      <c r="DS64">
        <v>4.4282735170632606</v>
      </c>
      <c r="DT64">
        <v>5.4063380398601106</v>
      </c>
      <c r="DU64">
        <v>4.2166714027683732</v>
      </c>
      <c r="DV64">
        <v>5.7626164399339839</v>
      </c>
      <c r="DW64">
        <v>5.9621447436079658</v>
      </c>
      <c r="DX64">
        <v>3.9865229442926839</v>
      </c>
      <c r="DY64">
        <v>5.8253721074723686</v>
      </c>
      <c r="DZ64">
        <v>4.8629912905492176</v>
      </c>
      <c r="EA64">
        <v>9.2686822722514464</v>
      </c>
      <c r="EB64">
        <v>8.7239046022474955</v>
      </c>
      <c r="EC64">
        <v>7.8079033098226187</v>
      </c>
      <c r="ED64">
        <v>11.757778207843609</v>
      </c>
      <c r="EE64">
        <v>9.5228454747312252</v>
      </c>
      <c r="EF64">
        <v>11.213512779301693</v>
      </c>
      <c r="EG64">
        <v>9.7529725546210049</v>
      </c>
      <c r="EH64">
        <v>8.2913075182067875</v>
      </c>
      <c r="EI64">
        <v>11.63034645654302</v>
      </c>
      <c r="EJ64">
        <v>10.612755516351614</v>
      </c>
      <c r="EK64">
        <v>8.8530240577559898</v>
      </c>
      <c r="EL64">
        <v>8.5038156433758942</v>
      </c>
      <c r="EM64">
        <v>6.6451859021401258</v>
      </c>
      <c r="EN64">
        <v>8.6019775467446351</v>
      </c>
      <c r="EO64">
        <v>7.694764398619756</v>
      </c>
      <c r="EP64">
        <v>9.9126346082930716</v>
      </c>
      <c r="EQ64">
        <v>9.3731249782090575</v>
      </c>
      <c r="ER64">
        <v>6.7784996813292908</v>
      </c>
      <c r="ES64">
        <v>6.8815890945846849</v>
      </c>
      <c r="ET64">
        <v>8.2181579827752742</v>
      </c>
      <c r="EU64">
        <v>8.3019707536544196</v>
      </c>
      <c r="EV64">
        <v>7.6882315395560807</v>
      </c>
      <c r="EW64">
        <v>6.226498525212814</v>
      </c>
      <c r="EX64">
        <v>7.0575443261470134</v>
      </c>
      <c r="EY64">
        <v>9.557083296480819</v>
      </c>
      <c r="EZ64">
        <v>6.0792695319976122</v>
      </c>
      <c r="FA64">
        <v>8.0561244895068427</v>
      </c>
      <c r="FB64">
        <v>5.9915778444672512</v>
      </c>
      <c r="FC64">
        <v>6.8424366756386812</v>
      </c>
      <c r="FD64">
        <v>5.3469394702651698</v>
      </c>
      <c r="FE64">
        <v>9.3754981581947128</v>
      </c>
      <c r="FF64">
        <v>8.493638329478836</v>
      </c>
      <c r="FG64">
        <v>7.886407633150875</v>
      </c>
      <c r="FH64">
        <v>8.8106577771829819</v>
      </c>
      <c r="FI64">
        <v>9.5870339149805872</v>
      </c>
      <c r="FJ64">
        <v>8.5977422456912223</v>
      </c>
      <c r="FK64">
        <v>6.7221542306327322</v>
      </c>
      <c r="FL64">
        <v>5.3090174811255428</v>
      </c>
      <c r="FM64">
        <v>7.9832108806342141</v>
      </c>
      <c r="FN64">
        <v>8.2827874291222603</v>
      </c>
      <c r="FO64">
        <v>8.8143902529383702</v>
      </c>
      <c r="FP64">
        <v>9.7465436010096091</v>
      </c>
      <c r="FQ64">
        <v>10.319380178477246</v>
      </c>
      <c r="FR64">
        <v>8.9775792381447825</v>
      </c>
      <c r="FS64">
        <v>7.7514494733631381</v>
      </c>
      <c r="FT64">
        <v>8.1962202337424266</v>
      </c>
      <c r="FU64">
        <v>9.4948001890214577</v>
      </c>
      <c r="FV64">
        <v>7.7395759405660023</v>
      </c>
      <c r="FW64">
        <v>8.1961475937354571</v>
      </c>
      <c r="FX64">
        <v>7.9650891134104986</v>
      </c>
      <c r="FY64">
        <v>6.4267879025454571</v>
      </c>
      <c r="FZ64">
        <v>6.3969956846850256</v>
      </c>
      <c r="GA64">
        <v>5.8337669676978745</v>
      </c>
      <c r="GB64">
        <v>8.1464708365243883</v>
      </c>
      <c r="GC64">
        <v>6.8152812809877004</v>
      </c>
      <c r="GD64">
        <v>9.830880815083848</v>
      </c>
      <c r="GE64">
        <v>7.251077686060011</v>
      </c>
      <c r="GF64">
        <v>6.9751222013595058</v>
      </c>
      <c r="GG64">
        <v>6.6340414016558711</v>
      </c>
      <c r="GH64">
        <v>7.0294968529451731</v>
      </c>
      <c r="GI64">
        <v>7.3330863475244987</v>
      </c>
      <c r="GJ64">
        <v>6.4959088984485209</v>
      </c>
      <c r="GK64">
        <v>6.403307064346043</v>
      </c>
      <c r="GL64">
        <v>7.2338772917641379</v>
      </c>
      <c r="GM64">
        <v>6.2815773544478457</v>
      </c>
      <c r="GN64">
        <v>5.7216762075477714</v>
      </c>
      <c r="GO64">
        <v>7.5564745831207318</v>
      </c>
      <c r="GP64">
        <v>6.8214816389178017</v>
      </c>
      <c r="GQ64">
        <v>6.578642042543219</v>
      </c>
      <c r="GR64">
        <v>5.801841391937284</v>
      </c>
      <c r="GS64">
        <v>5.9146866512757805</v>
      </c>
      <c r="GT64">
        <v>4.6527575902417997</v>
      </c>
      <c r="GU64">
        <v>6.3290627745829102</v>
      </c>
      <c r="GV64">
        <v>8.8355159064857318</v>
      </c>
      <c r="GW64">
        <v>5.2067953103833116</v>
      </c>
      <c r="GX64">
        <v>6.7159085505687415</v>
      </c>
      <c r="GY64">
        <v>8.1304675602676681</v>
      </c>
      <c r="GZ64">
        <v>4.3543426686255318</v>
      </c>
      <c r="HA64">
        <v>6.5977174486977788</v>
      </c>
      <c r="HB64">
        <v>5.3819315523042404</v>
      </c>
      <c r="HC64">
        <v>6.9075625065427957</v>
      </c>
      <c r="HD64">
        <v>5.5910329836073149</v>
      </c>
      <c r="HE64">
        <v>5.7210041778101353</v>
      </c>
      <c r="HF64">
        <v>7.2717738158669256</v>
      </c>
      <c r="HG64">
        <v>8.2305044174903728</v>
      </c>
      <c r="HH64">
        <v>8.5492565444749804</v>
      </c>
      <c r="HI64">
        <v>7.3126783396421482</v>
      </c>
      <c r="HJ64">
        <v>6.2374605604660438</v>
      </c>
      <c r="HK64">
        <v>6.4213917501716162</v>
      </c>
      <c r="HL64">
        <v>7.8458924070340839</v>
      </c>
      <c r="HM64">
        <v>7.6551717727478783</v>
      </c>
      <c r="HN64">
        <v>6.941204688052566</v>
      </c>
      <c r="HO64">
        <v>6.8758773947909297</v>
      </c>
      <c r="HP64">
        <v>6.5655143113203476</v>
      </c>
      <c r="HQ64">
        <v>5.2575870584836339</v>
      </c>
      <c r="HR64">
        <v>5.1114622508139558</v>
      </c>
      <c r="HS64">
        <v>7.7184701010020307</v>
      </c>
      <c r="HT64">
        <v>7.6299050718840205</v>
      </c>
      <c r="HU64">
        <v>4.9678552255034401</v>
      </c>
      <c r="HV64">
        <v>6.517849150741263</v>
      </c>
      <c r="HW64">
        <v>5.8294898864642519</v>
      </c>
      <c r="HX64">
        <v>5.2296663681925537</v>
      </c>
      <c r="HY64">
        <v>6.0509301657893033</v>
      </c>
      <c r="HZ64">
        <v>4.9637733746666566</v>
      </c>
      <c r="IA64">
        <v>4.5444226391092624</v>
      </c>
      <c r="IB64">
        <v>5.1192801812883655</v>
      </c>
      <c r="IC64">
        <v>5.3099788657224707</v>
      </c>
      <c r="ID64">
        <v>4.6956743009152531</v>
      </c>
      <c r="IE64">
        <v>5.324372804730757</v>
      </c>
      <c r="IF64">
        <v>6.0829117222587303</v>
      </c>
      <c r="IG64">
        <v>5.6484801179339872</v>
      </c>
      <c r="IH64">
        <v>5.6786865412404506</v>
      </c>
      <c r="II64">
        <v>7.2778147554660029</v>
      </c>
      <c r="IJ64">
        <v>6.4738136313591585</v>
      </c>
      <c r="IK64">
        <v>6.3126897860346443</v>
      </c>
      <c r="IL64">
        <v>6.4024076821616376</v>
      </c>
      <c r="IM64">
        <v>5.4317856988253004</v>
      </c>
      <c r="IN64">
        <v>6.8999304456469259</v>
      </c>
      <c r="IO64">
        <v>7.3199766293505188</v>
      </c>
      <c r="IP64">
        <v>5.9518997240499898</v>
      </c>
      <c r="IQ64">
        <v>5.8743053472013589</v>
      </c>
      <c r="IR64">
        <v>3.732615006992424</v>
      </c>
      <c r="IS64">
        <v>6.678436621859607</v>
      </c>
      <c r="IT64">
        <v>5.3790302604116125</v>
      </c>
      <c r="IU64">
        <v>4.7705981203419006</v>
      </c>
      <c r="IV64">
        <v>5.1005721382163829</v>
      </c>
      <c r="IW64">
        <v>6.4056342374959927</v>
      </c>
      <c r="IX64">
        <v>3.5079722939069269</v>
      </c>
      <c r="IY64">
        <v>4.9461104914868699</v>
      </c>
      <c r="IZ64">
        <v>5.6372237960328082</v>
      </c>
    </row>
    <row r="65" spans="1:260" x14ac:dyDescent="0.3">
      <c r="A65">
        <v>7.8039722660109652</v>
      </c>
      <c r="B65">
        <v>7.5812140335551064</v>
      </c>
      <c r="C65">
        <v>6.8257516254767001</v>
      </c>
      <c r="D65">
        <v>9.0484005840471724</v>
      </c>
      <c r="E65">
        <v>10.295481803046693</v>
      </c>
      <c r="F65">
        <v>11.567433564073868</v>
      </c>
      <c r="G65">
        <v>10.923301375473486</v>
      </c>
      <c r="H65">
        <v>7.0204758335242117</v>
      </c>
      <c r="I65">
        <v>12.093508701697084</v>
      </c>
      <c r="J65">
        <v>11.37068262914482</v>
      </c>
      <c r="K65">
        <v>9.4825699727055142</v>
      </c>
      <c r="L65">
        <v>7.5225559100879931</v>
      </c>
      <c r="M65">
        <v>6.6263465831685995</v>
      </c>
      <c r="N65">
        <v>10.949368135170335</v>
      </c>
      <c r="O65">
        <v>6.1730726292236611</v>
      </c>
      <c r="P65">
        <v>8.6997933449539175</v>
      </c>
      <c r="Q65">
        <v>7.8510925266243374</v>
      </c>
      <c r="R65">
        <v>9.0260539709964682</v>
      </c>
      <c r="S65">
        <v>7.5982048983861272</v>
      </c>
      <c r="T65">
        <v>8.0130615328987957</v>
      </c>
      <c r="U65">
        <v>7.4183337699557157</v>
      </c>
      <c r="V65">
        <v>8.2124803293839612</v>
      </c>
      <c r="W65">
        <v>6.9988128102555009</v>
      </c>
      <c r="X65">
        <v>7.9465290773059269</v>
      </c>
      <c r="Y65">
        <v>5.9449402485008758</v>
      </c>
      <c r="Z65">
        <v>7.082771272108185</v>
      </c>
      <c r="AA65">
        <v>7.320534857074791</v>
      </c>
      <c r="AB65">
        <v>5.5243931181146042</v>
      </c>
      <c r="AC65">
        <v>6.8642929223647382</v>
      </c>
      <c r="AD65">
        <v>6.9257343085417338</v>
      </c>
      <c r="AE65">
        <v>9.2127417286001183</v>
      </c>
      <c r="AF65">
        <v>8.8001975544219793</v>
      </c>
      <c r="AG65">
        <v>7.5824094369293906</v>
      </c>
      <c r="AH65">
        <v>9.0356486122914568</v>
      </c>
      <c r="AI65">
        <v>7.4707606158424582</v>
      </c>
      <c r="AJ65">
        <v>7.3546143678515872</v>
      </c>
      <c r="AK65">
        <v>7.4905073218543601</v>
      </c>
      <c r="AL65">
        <v>5.8399476687850225</v>
      </c>
      <c r="AM65">
        <v>7.2766887453709401</v>
      </c>
      <c r="AN65">
        <v>7.5334233770433752</v>
      </c>
      <c r="AO65">
        <v>9.4176554441708227</v>
      </c>
      <c r="AP65">
        <v>6.3309763627674362</v>
      </c>
      <c r="AQ65">
        <v>6.8884396367089771</v>
      </c>
      <c r="AR65">
        <v>8.750780420279149</v>
      </c>
      <c r="AS65">
        <v>6.7647432016135607</v>
      </c>
      <c r="AT65">
        <v>8.7448884151650201</v>
      </c>
      <c r="AU65">
        <v>9.1325433729764534</v>
      </c>
      <c r="AV65">
        <v>7.1511078848875291</v>
      </c>
      <c r="AW65">
        <v>7.6134233667754883</v>
      </c>
      <c r="AX65">
        <v>10.584530465560054</v>
      </c>
      <c r="AY65">
        <v>6.5852294368117326</v>
      </c>
      <c r="AZ65">
        <v>6.9710384838513679</v>
      </c>
      <c r="BA65">
        <v>6.00613558653622</v>
      </c>
      <c r="BB65">
        <v>8.6734042943204948</v>
      </c>
      <c r="BC65">
        <v>6.2114138118698747</v>
      </c>
      <c r="BD65">
        <v>8.0035980790564505</v>
      </c>
      <c r="BE65">
        <v>7.1252563489547569</v>
      </c>
      <c r="BF65">
        <v>6.5421512021557184</v>
      </c>
      <c r="BG65">
        <v>7.4421998174924502</v>
      </c>
      <c r="BH65">
        <v>6.7295890247150885</v>
      </c>
      <c r="BI65">
        <v>5.9861156845921313</v>
      </c>
      <c r="BJ65">
        <v>6.156962302031225</v>
      </c>
      <c r="BK65">
        <v>5.7088881338784336</v>
      </c>
      <c r="BL65">
        <v>5.994189873494375</v>
      </c>
      <c r="BM65">
        <v>5.8227771728526276</v>
      </c>
      <c r="BN65">
        <v>6.7431211385287266</v>
      </c>
      <c r="BO65">
        <v>6.8180976472744135</v>
      </c>
      <c r="BP65">
        <v>4.9740181539895367</v>
      </c>
      <c r="BQ65">
        <v>7.1998731873753483</v>
      </c>
      <c r="BR65">
        <v>4.3016362612091781</v>
      </c>
      <c r="BS65">
        <v>6.1016804642257725</v>
      </c>
      <c r="BT65">
        <v>5.5695089397257842</v>
      </c>
      <c r="BU65">
        <v>5.7027920513258419</v>
      </c>
      <c r="BV65">
        <v>7.3943223982083399</v>
      </c>
      <c r="BW65">
        <v>5.6154616995897673</v>
      </c>
      <c r="BX65">
        <v>5.0749072696139672</v>
      </c>
      <c r="BY65">
        <v>7.9171363970968232</v>
      </c>
      <c r="BZ65">
        <v>4.9705539118154958</v>
      </c>
      <c r="CA65">
        <v>5.7324861637227524</v>
      </c>
      <c r="CB65">
        <v>6.5098468248579131</v>
      </c>
      <c r="CC65">
        <v>7.9638034822390873</v>
      </c>
      <c r="CD65">
        <v>5.9418966384183367</v>
      </c>
      <c r="CE65">
        <v>5.8130567474201538</v>
      </c>
      <c r="CF65">
        <v>8.8724848301031844</v>
      </c>
      <c r="CG65">
        <v>6.8991784671099863</v>
      </c>
      <c r="CH65">
        <v>7.2287410603397451</v>
      </c>
      <c r="CI65">
        <v>7.7954572489511884</v>
      </c>
      <c r="CJ65">
        <v>6.0567715671898501</v>
      </c>
      <c r="CK65">
        <v>6.2600811821707278</v>
      </c>
      <c r="CL65">
        <v>8.0167528580185277</v>
      </c>
      <c r="CM65">
        <v>5.8211285538932298</v>
      </c>
      <c r="CN65">
        <v>7.5877723649213351</v>
      </c>
      <c r="CO65">
        <v>7.6626028071802983</v>
      </c>
      <c r="CP65">
        <v>5.9377514993727019</v>
      </c>
      <c r="CQ65">
        <v>5.6144820173681822</v>
      </c>
      <c r="CR65">
        <v>5.8472055053350722</v>
      </c>
      <c r="CS65">
        <v>4.816146502815033</v>
      </c>
      <c r="CT65">
        <v>7.1858943919585707</v>
      </c>
      <c r="CU65">
        <v>5.8642924836041379</v>
      </c>
      <c r="CV65">
        <v>7.9016693473404418</v>
      </c>
      <c r="CW65">
        <v>6.1009967927971145</v>
      </c>
      <c r="CX65">
        <v>5.8162197769035782</v>
      </c>
      <c r="CY65">
        <v>6.2604633373184626</v>
      </c>
      <c r="CZ65">
        <v>6.4926247944974165</v>
      </c>
      <c r="DA65">
        <v>4.8560900846120596</v>
      </c>
      <c r="DB65">
        <v>5.0887425822609114</v>
      </c>
      <c r="DC65">
        <v>6.2567094153208833</v>
      </c>
      <c r="DD65">
        <v>5.7594753708967348</v>
      </c>
      <c r="DE65">
        <v>6.0236069274621729</v>
      </c>
      <c r="DF65">
        <v>6.3984610225704728</v>
      </c>
      <c r="DG65">
        <v>5.9968225353801898</v>
      </c>
      <c r="DH65">
        <v>6.7704682653167003</v>
      </c>
      <c r="DI65">
        <v>6.7417767705868616</v>
      </c>
      <c r="DJ65">
        <v>5.5791818084013229</v>
      </c>
      <c r="DK65">
        <v>7.1468940791223297</v>
      </c>
      <c r="DL65">
        <v>6.4517122487828731</v>
      </c>
      <c r="DM65">
        <v>6.4556643981196817</v>
      </c>
      <c r="DN65">
        <v>5.3605125879911153</v>
      </c>
      <c r="DO65">
        <v>7.0237385498313634</v>
      </c>
      <c r="DP65">
        <v>5.0355759410715697</v>
      </c>
      <c r="DQ65">
        <v>4.7174387573995746</v>
      </c>
      <c r="DR65">
        <v>5.5630502439237484</v>
      </c>
      <c r="DS65">
        <v>4.4934536491400365</v>
      </c>
      <c r="DT65">
        <v>5.4021860872808691</v>
      </c>
      <c r="DU65">
        <v>4.1635187372779168</v>
      </c>
      <c r="DV65">
        <v>5.9007024366033169</v>
      </c>
      <c r="DW65">
        <v>5.9589548368555096</v>
      </c>
      <c r="DX65">
        <v>4.0944930636261185</v>
      </c>
      <c r="DY65">
        <v>5.7839772773972307</v>
      </c>
      <c r="DZ65">
        <v>4.8972205013402652</v>
      </c>
      <c r="EA65">
        <v>9.2578961870045759</v>
      </c>
      <c r="EB65">
        <v>8.4975045380157361</v>
      </c>
      <c r="EC65">
        <v>7.7044806099893162</v>
      </c>
      <c r="ED65">
        <v>11.788304656393549</v>
      </c>
      <c r="EE65">
        <v>9.2430741436302082</v>
      </c>
      <c r="EF65">
        <v>11.106961529295655</v>
      </c>
      <c r="EG65">
        <v>9.5980367386354875</v>
      </c>
      <c r="EH65">
        <v>8.1494702040680664</v>
      </c>
      <c r="EI65">
        <v>11.337119151882035</v>
      </c>
      <c r="EJ65">
        <v>10.608424635922015</v>
      </c>
      <c r="EK65">
        <v>8.7423120309959188</v>
      </c>
      <c r="EL65">
        <v>8.481928408791422</v>
      </c>
      <c r="EM65">
        <v>6.7022847012841344</v>
      </c>
      <c r="EN65">
        <v>8.665074499767476</v>
      </c>
      <c r="EO65">
        <v>7.4291171947609431</v>
      </c>
      <c r="EP65">
        <v>9.9064800323189015</v>
      </c>
      <c r="EQ65">
        <v>9.201940592210347</v>
      </c>
      <c r="ER65">
        <v>6.7237354545560217</v>
      </c>
      <c r="ES65">
        <v>6.7343000428221629</v>
      </c>
      <c r="ET65">
        <v>8.2068468895900448</v>
      </c>
      <c r="EU65">
        <v>8.2980405357460079</v>
      </c>
      <c r="EV65">
        <v>7.7372542243143947</v>
      </c>
      <c r="EW65">
        <v>6.271111575209952</v>
      </c>
      <c r="EX65">
        <v>7.0781676689073771</v>
      </c>
      <c r="EY65">
        <v>9.3121678825730214</v>
      </c>
      <c r="EZ65">
        <v>6.1159476772116523</v>
      </c>
      <c r="FA65">
        <v>7.9353985258293838</v>
      </c>
      <c r="FB65">
        <v>5.9170994713622953</v>
      </c>
      <c r="FC65">
        <v>6.8009763310324969</v>
      </c>
      <c r="FD65">
        <v>5.3280824911187272</v>
      </c>
      <c r="FE65">
        <v>9.2831497549585222</v>
      </c>
      <c r="FF65">
        <v>8.48462484934592</v>
      </c>
      <c r="FG65">
        <v>7.8755164086671945</v>
      </c>
      <c r="FH65">
        <v>8.7882779418096195</v>
      </c>
      <c r="FI65">
        <v>9.4495458654733966</v>
      </c>
      <c r="FJ65">
        <v>8.5939549133883126</v>
      </c>
      <c r="FK65">
        <v>6.6493401813373554</v>
      </c>
      <c r="FL65">
        <v>5.1443677604024707</v>
      </c>
      <c r="FM65">
        <v>7.8781299089490595</v>
      </c>
      <c r="FN65">
        <v>8.1645090664366471</v>
      </c>
      <c r="FO65">
        <v>8.8646979651442095</v>
      </c>
      <c r="FP65">
        <v>9.7158153117228245</v>
      </c>
      <c r="FQ65">
        <v>10.38516012185028</v>
      </c>
      <c r="FR65">
        <v>8.841711967268326</v>
      </c>
      <c r="FS65">
        <v>7.7187477876550785</v>
      </c>
      <c r="FT65">
        <v>8.199410180819438</v>
      </c>
      <c r="FU65">
        <v>9.3954682879068923</v>
      </c>
      <c r="FV65">
        <v>7.6952730335788413</v>
      </c>
      <c r="FW65">
        <v>8.0646469721862832</v>
      </c>
      <c r="FX65">
        <v>7.9245798530407985</v>
      </c>
      <c r="FY65">
        <v>6.5884448210543969</v>
      </c>
      <c r="FZ65">
        <v>6.4097936999669551</v>
      </c>
      <c r="GA65">
        <v>5.8648067894239739</v>
      </c>
      <c r="GB65">
        <v>8.1590027096073108</v>
      </c>
      <c r="GC65">
        <v>6.8082122310247186</v>
      </c>
      <c r="GD65">
        <v>9.7056411959615687</v>
      </c>
      <c r="GE65">
        <v>7.195636827049956</v>
      </c>
      <c r="GF65">
        <v>6.8665757466759043</v>
      </c>
      <c r="GG65">
        <v>6.6863423376661828</v>
      </c>
      <c r="GH65">
        <v>7.0090899929407344</v>
      </c>
      <c r="GI65">
        <v>7.2885989528744908</v>
      </c>
      <c r="GJ65">
        <v>6.4716240856960106</v>
      </c>
      <c r="GK65">
        <v>6.3636996829922188</v>
      </c>
      <c r="GL65">
        <v>7.1899058046889719</v>
      </c>
      <c r="GM65">
        <v>6.307401246743126</v>
      </c>
      <c r="GN65">
        <v>5.708922056389639</v>
      </c>
      <c r="GO65">
        <v>7.5956675408100169</v>
      </c>
      <c r="GP65">
        <v>6.7352938527063433</v>
      </c>
      <c r="GQ65">
        <v>6.422188117525482</v>
      </c>
      <c r="GR65">
        <v>5.7110713280890284</v>
      </c>
      <c r="GS65">
        <v>5.8946999453956392</v>
      </c>
      <c r="GT65">
        <v>4.682840976639711</v>
      </c>
      <c r="GU65">
        <v>6.3802510851595375</v>
      </c>
      <c r="GV65">
        <v>8.741132232037069</v>
      </c>
      <c r="GW65">
        <v>5.0948363274870374</v>
      </c>
      <c r="GX65">
        <v>6.6663596390294124</v>
      </c>
      <c r="GY65">
        <v>8.2310322708942785</v>
      </c>
      <c r="GZ65">
        <v>4.3525554719892634</v>
      </c>
      <c r="HA65">
        <v>6.5264393245068248</v>
      </c>
      <c r="HB65">
        <v>5.401333390135691</v>
      </c>
      <c r="HC65">
        <v>7.1208183847790805</v>
      </c>
      <c r="HD65">
        <v>5.6875617440010782</v>
      </c>
      <c r="HE65">
        <v>5.8113850438879826</v>
      </c>
      <c r="HF65">
        <v>7.2536536189506018</v>
      </c>
      <c r="HG65">
        <v>8.0725426336902011</v>
      </c>
      <c r="HH65">
        <v>8.5560957217408742</v>
      </c>
      <c r="HI65">
        <v>7.2479149273010179</v>
      </c>
      <c r="HJ65">
        <v>6.161386649443191</v>
      </c>
      <c r="HK65">
        <v>6.3425425303359813</v>
      </c>
      <c r="HL65">
        <v>7.8825779482052116</v>
      </c>
      <c r="HM65">
        <v>7.7222684109678168</v>
      </c>
      <c r="HN65">
        <v>7.1951474669424567</v>
      </c>
      <c r="HO65">
        <v>6.930748437005918</v>
      </c>
      <c r="HP65">
        <v>6.5532875787882681</v>
      </c>
      <c r="HQ65">
        <v>5.1788619308132811</v>
      </c>
      <c r="HR65">
        <v>5.1985486458724326</v>
      </c>
      <c r="HS65">
        <v>7.7289627347936714</v>
      </c>
      <c r="HT65">
        <v>7.4708987810559773</v>
      </c>
      <c r="HU65">
        <v>4.9487906265437145</v>
      </c>
      <c r="HV65">
        <v>6.4631321172702298</v>
      </c>
      <c r="HW65">
        <v>5.9649769485481254</v>
      </c>
      <c r="HX65">
        <v>5.2712376808346217</v>
      </c>
      <c r="HY65">
        <v>6.0266310383160082</v>
      </c>
      <c r="HZ65">
        <v>4.9938940502147515</v>
      </c>
      <c r="IA65">
        <v>4.5412120823077666</v>
      </c>
      <c r="IB65">
        <v>5.1334391717745467</v>
      </c>
      <c r="IC65">
        <v>5.2900947436159838</v>
      </c>
      <c r="ID65">
        <v>4.7122948536492517</v>
      </c>
      <c r="IE65">
        <v>5.4128483498407123</v>
      </c>
      <c r="IF65">
        <v>5.9773311511789968</v>
      </c>
      <c r="IG65">
        <v>5.7062402104440721</v>
      </c>
      <c r="IH65">
        <v>5.9292345824068962</v>
      </c>
      <c r="II65">
        <v>7.2042222979844421</v>
      </c>
      <c r="IJ65">
        <v>6.4939492605823954</v>
      </c>
      <c r="IK65">
        <v>6.1829767675480189</v>
      </c>
      <c r="IL65">
        <v>6.4452571343870124</v>
      </c>
      <c r="IM65">
        <v>5.4422091783205166</v>
      </c>
      <c r="IN65">
        <v>6.8252368558576739</v>
      </c>
      <c r="IO65">
        <v>7.2738684982845161</v>
      </c>
      <c r="IP65">
        <v>6.0040485515015973</v>
      </c>
      <c r="IQ65">
        <v>5.896921184059801</v>
      </c>
      <c r="IR65">
        <v>3.8191855817679032</v>
      </c>
      <c r="IS65">
        <v>6.5931142708120305</v>
      </c>
      <c r="IT65">
        <v>5.39553539465137</v>
      </c>
      <c r="IU65">
        <v>4.6632084430695881</v>
      </c>
      <c r="IV65">
        <v>5.1091263319313587</v>
      </c>
      <c r="IW65">
        <v>6.3848007036614849</v>
      </c>
      <c r="IX65">
        <v>3.5435961359156476</v>
      </c>
      <c r="IY65">
        <v>4.9009970863255532</v>
      </c>
      <c r="IZ65">
        <v>5.6008557073606724</v>
      </c>
    </row>
    <row r="66" spans="1:260" x14ac:dyDescent="0.3">
      <c r="A66">
        <v>7.8840531329029835</v>
      </c>
      <c r="B66">
        <v>7.4187528751517045</v>
      </c>
      <c r="C66">
        <v>6.7983835962048369</v>
      </c>
      <c r="D66">
        <v>9.0590749060359119</v>
      </c>
      <c r="E66">
        <v>10.013601502977355</v>
      </c>
      <c r="F66">
        <v>11.449445031952781</v>
      </c>
      <c r="G66">
        <v>10.760551802448189</v>
      </c>
      <c r="H66">
        <v>6.8937028664728395</v>
      </c>
      <c r="I66">
        <v>11.627554218529642</v>
      </c>
      <c r="J66">
        <v>11.437799318175287</v>
      </c>
      <c r="K66">
        <v>9.5429258977475637</v>
      </c>
      <c r="L66">
        <v>7.5515150824978488</v>
      </c>
      <c r="M66">
        <v>6.5685091680703369</v>
      </c>
      <c r="N66">
        <v>10.883561539682949</v>
      </c>
      <c r="O66">
        <v>6.0856079334686033</v>
      </c>
      <c r="P66">
        <v>8.7206988316194813</v>
      </c>
      <c r="Q66">
        <v>7.6379660644821348</v>
      </c>
      <c r="R66">
        <v>8.8233908731727624</v>
      </c>
      <c r="S66">
        <v>7.3979267595528162</v>
      </c>
      <c r="T66">
        <v>8.0124639940217772</v>
      </c>
      <c r="U66">
        <v>7.408589299725242</v>
      </c>
      <c r="V66">
        <v>8.2126206977672869</v>
      </c>
      <c r="W66">
        <v>6.9879014766065533</v>
      </c>
      <c r="X66">
        <v>8.0092734779752082</v>
      </c>
      <c r="Y66">
        <v>5.9337988317599848</v>
      </c>
      <c r="Z66">
        <v>7.1195619416495566</v>
      </c>
      <c r="AA66">
        <v>7.1413594425458795</v>
      </c>
      <c r="AB66">
        <v>5.5512170265065777</v>
      </c>
      <c r="AC66">
        <v>6.8290626940078951</v>
      </c>
      <c r="AD66">
        <v>6.8607490399178745</v>
      </c>
      <c r="AE66">
        <v>9.0432931078269156</v>
      </c>
      <c r="AF66">
        <v>8.9505481663420579</v>
      </c>
      <c r="AG66">
        <v>7.3866525192733246</v>
      </c>
      <c r="AH66">
        <v>9.1827881866913259</v>
      </c>
      <c r="AI66">
        <v>7.2315111699910668</v>
      </c>
      <c r="AJ66">
        <v>7.3191773473095978</v>
      </c>
      <c r="AK66">
        <v>7.549978155702437</v>
      </c>
      <c r="AL66">
        <v>5.7537567942351391</v>
      </c>
      <c r="AM66">
        <v>7.1537890732793352</v>
      </c>
      <c r="AN66">
        <v>7.4152199560225922</v>
      </c>
      <c r="AO66">
        <v>9.5409160507612079</v>
      </c>
      <c r="AP66">
        <v>6.417174736454812</v>
      </c>
      <c r="AQ66">
        <v>6.9555644164588637</v>
      </c>
      <c r="AR66">
        <v>8.7377962125028397</v>
      </c>
      <c r="AS66">
        <v>6.5977628467198155</v>
      </c>
      <c r="AT66">
        <v>8.8209328649878636</v>
      </c>
      <c r="AU66">
        <v>9.1143224481966048</v>
      </c>
      <c r="AV66">
        <v>7.2201266536639865</v>
      </c>
      <c r="AW66">
        <v>7.5418926382798208</v>
      </c>
      <c r="AX66">
        <v>10.537631000139147</v>
      </c>
      <c r="AY66">
        <v>6.8298130500008654</v>
      </c>
      <c r="AZ66">
        <v>6.9914815718579328</v>
      </c>
      <c r="BA66">
        <v>6.0612127156848032</v>
      </c>
      <c r="BB66">
        <v>8.8171588654663804</v>
      </c>
      <c r="BC66">
        <v>6.1826524243318124</v>
      </c>
      <c r="BD66">
        <v>7.9218362630695607</v>
      </c>
      <c r="BE66">
        <v>7.164501402167029</v>
      </c>
      <c r="BF66">
        <v>6.4742904229797125</v>
      </c>
      <c r="BG66">
        <v>7.5224932955476769</v>
      </c>
      <c r="BH66">
        <v>6.7255239602907269</v>
      </c>
      <c r="BI66">
        <v>6.008170350262648</v>
      </c>
      <c r="BJ66">
        <v>6.2481939596702372</v>
      </c>
      <c r="BK66">
        <v>5.7871511998511052</v>
      </c>
      <c r="BL66">
        <v>5.9982959343919013</v>
      </c>
      <c r="BM66">
        <v>5.7586387774835845</v>
      </c>
      <c r="BN66">
        <v>6.7898160129770755</v>
      </c>
      <c r="BO66">
        <v>6.8431310914255334</v>
      </c>
      <c r="BP66">
        <v>4.9629294312915677</v>
      </c>
      <c r="BQ66">
        <v>7.156302222026893</v>
      </c>
      <c r="BR66">
        <v>4.2777730070343694</v>
      </c>
      <c r="BS66">
        <v>6.1363390402760185</v>
      </c>
      <c r="BT66">
        <v>5.8219565572580354</v>
      </c>
      <c r="BU66">
        <v>5.7149750911368917</v>
      </c>
      <c r="BV66">
        <v>7.45219656509523</v>
      </c>
      <c r="BW66">
        <v>5.4916585078498077</v>
      </c>
      <c r="BX66">
        <v>5.0715047814670751</v>
      </c>
      <c r="BY66">
        <v>8.0192275688222434</v>
      </c>
      <c r="BZ66">
        <v>5.0598061841053426</v>
      </c>
      <c r="CA66">
        <v>5.6903866621828483</v>
      </c>
      <c r="CB66">
        <v>6.5268465675220728</v>
      </c>
      <c r="CC66">
        <v>8.0313478606537103</v>
      </c>
      <c r="CD66">
        <v>6.0338793272248754</v>
      </c>
      <c r="CE66">
        <v>5.8998037117181177</v>
      </c>
      <c r="CF66">
        <v>9.069214933562149</v>
      </c>
      <c r="CG66">
        <v>6.8239672579845312</v>
      </c>
      <c r="CH66">
        <v>7.2228800654998011</v>
      </c>
      <c r="CI66">
        <v>7.802999606936174</v>
      </c>
      <c r="CJ66">
        <v>5.9546122370571961</v>
      </c>
      <c r="CK66">
        <v>6.1445625978476031</v>
      </c>
      <c r="CL66">
        <v>8.0660718307284398</v>
      </c>
      <c r="CM66">
        <v>5.9275047460162709</v>
      </c>
      <c r="CN66">
        <v>7.6564816615316813</v>
      </c>
      <c r="CO66">
        <v>7.7337340270064585</v>
      </c>
      <c r="CP66">
        <v>6.0346883666647528</v>
      </c>
      <c r="CQ66">
        <v>5.5739778087916152</v>
      </c>
      <c r="CR66">
        <v>5.8877657313355805</v>
      </c>
      <c r="CS66">
        <v>4.8758181513554453</v>
      </c>
      <c r="CT66">
        <v>7.2480062989568133</v>
      </c>
      <c r="CU66">
        <v>5.8717403080317068</v>
      </c>
      <c r="CV66">
        <v>7.9046594051044927</v>
      </c>
      <c r="CW66">
        <v>6.2357721158209092</v>
      </c>
      <c r="CX66">
        <v>5.9258982427716411</v>
      </c>
      <c r="CY66">
        <v>6.4616568748508891</v>
      </c>
      <c r="CZ66">
        <v>6.688512343937143</v>
      </c>
      <c r="DA66">
        <v>4.8913673436885041</v>
      </c>
      <c r="DB66">
        <v>5.1174649913014818</v>
      </c>
      <c r="DC66">
        <v>6.3117014991224902</v>
      </c>
      <c r="DD66">
        <v>5.802762149110678</v>
      </c>
      <c r="DE66">
        <v>6.1270565470768608</v>
      </c>
      <c r="DF66">
        <v>6.4633673047040627</v>
      </c>
      <c r="DG66">
        <v>6.0048729536838481</v>
      </c>
      <c r="DH66">
        <v>7.0890334953613019</v>
      </c>
      <c r="DI66">
        <v>6.8113830655460763</v>
      </c>
      <c r="DJ66">
        <v>5.6876305188745473</v>
      </c>
      <c r="DK66">
        <v>7.1102610163317035</v>
      </c>
      <c r="DL66">
        <v>6.5130740644231864</v>
      </c>
      <c r="DM66">
        <v>6.5303178759953964</v>
      </c>
      <c r="DN66">
        <v>5.3275835395977253</v>
      </c>
      <c r="DO66">
        <v>6.8669088116585719</v>
      </c>
      <c r="DP66">
        <v>5.1171728757373396</v>
      </c>
      <c r="DQ66">
        <v>4.8552135921242225</v>
      </c>
      <c r="DR66">
        <v>5.5585687776709847</v>
      </c>
      <c r="DS66">
        <v>4.564847250465017</v>
      </c>
      <c r="DT66">
        <v>5.4327954386161466</v>
      </c>
      <c r="DU66">
        <v>4.1124195257328697</v>
      </c>
      <c r="DV66">
        <v>6.0939130040019949</v>
      </c>
      <c r="DW66">
        <v>5.9874109684814893</v>
      </c>
      <c r="DX66">
        <v>4.2050103443720444</v>
      </c>
      <c r="DY66">
        <v>5.729567125009436</v>
      </c>
      <c r="DZ66">
        <v>4.9539422916356193</v>
      </c>
      <c r="EA66">
        <v>9.2985458256272064</v>
      </c>
      <c r="EB66">
        <v>8.2923065174108608</v>
      </c>
      <c r="EC66">
        <v>7.611003557957071</v>
      </c>
      <c r="ED66">
        <v>11.866682662571716</v>
      </c>
      <c r="EE66">
        <v>8.970959585030835</v>
      </c>
      <c r="EF66">
        <v>11.003719779566449</v>
      </c>
      <c r="EG66">
        <v>9.4301410510533543</v>
      </c>
      <c r="EH66">
        <v>8.0827360916087656</v>
      </c>
      <c r="EI66">
        <v>11.027735625725915</v>
      </c>
      <c r="EJ66">
        <v>10.582332083514203</v>
      </c>
      <c r="EK66">
        <v>8.6076945362260844</v>
      </c>
      <c r="EL66">
        <v>8.4636570472184758</v>
      </c>
      <c r="EM66">
        <v>6.7520301476195383</v>
      </c>
      <c r="EN66">
        <v>8.7614026397669704</v>
      </c>
      <c r="EO66">
        <v>7.2283211744199303</v>
      </c>
      <c r="EP66">
        <v>9.9464722474678258</v>
      </c>
      <c r="EQ66">
        <v>9.0473151973756316</v>
      </c>
      <c r="ER66">
        <v>6.7461109363545564</v>
      </c>
      <c r="ES66">
        <v>6.5769912493741458</v>
      </c>
      <c r="ET66">
        <v>8.1964220293977395</v>
      </c>
      <c r="EU66">
        <v>8.2992776945121101</v>
      </c>
      <c r="EV66">
        <v>7.8337597738533464</v>
      </c>
      <c r="EW66">
        <v>6.3097798774460214</v>
      </c>
      <c r="EX66">
        <v>7.1303897616252367</v>
      </c>
      <c r="EY66">
        <v>9.0424545338967359</v>
      </c>
      <c r="EZ66">
        <v>6.1586395753134058</v>
      </c>
      <c r="FA66">
        <v>7.8071700030273767</v>
      </c>
      <c r="FB66">
        <v>5.8822339929375147</v>
      </c>
      <c r="FC66">
        <v>6.7626753140860725</v>
      </c>
      <c r="FD66">
        <v>5.3134422657485629</v>
      </c>
      <c r="FE66">
        <v>9.1879740103185092</v>
      </c>
      <c r="FF66">
        <v>8.5730638765054401</v>
      </c>
      <c r="FG66">
        <v>7.8703155691298754</v>
      </c>
      <c r="FH66">
        <v>8.8323501997266511</v>
      </c>
      <c r="FI66">
        <v>9.3052965516511126</v>
      </c>
      <c r="FJ66">
        <v>8.5981642837237828</v>
      </c>
      <c r="FK66">
        <v>6.6174153261121393</v>
      </c>
      <c r="FL66">
        <v>5.0523091177050539</v>
      </c>
      <c r="FM66">
        <v>7.7694162627195382</v>
      </c>
      <c r="FN66">
        <v>8.1324420160239299</v>
      </c>
      <c r="FO66">
        <v>8.920217395008315</v>
      </c>
      <c r="FP66">
        <v>9.7391195145792775</v>
      </c>
      <c r="FQ66">
        <v>10.463641666675407</v>
      </c>
      <c r="FR66">
        <v>8.8459492644300308</v>
      </c>
      <c r="FS66">
        <v>7.6920172550557302</v>
      </c>
      <c r="FT66">
        <v>8.2058204484292432</v>
      </c>
      <c r="FU66">
        <v>9.365103762943976</v>
      </c>
      <c r="FV66">
        <v>7.6277498879255425</v>
      </c>
      <c r="FW66">
        <v>7.9145125271254608</v>
      </c>
      <c r="FX66">
        <v>7.8844758535268706</v>
      </c>
      <c r="FY66">
        <v>6.7963194368692967</v>
      </c>
      <c r="FZ66">
        <v>6.4265699788306669</v>
      </c>
      <c r="GA66">
        <v>5.9135517072546762</v>
      </c>
      <c r="GB66">
        <v>8.2244736436435097</v>
      </c>
      <c r="GC66">
        <v>6.8065002461440534</v>
      </c>
      <c r="GD66">
        <v>9.6792832360709298</v>
      </c>
      <c r="GE66">
        <v>7.1421095554730281</v>
      </c>
      <c r="GF66">
        <v>6.7346006822267865</v>
      </c>
      <c r="GG66">
        <v>6.7521253386063362</v>
      </c>
      <c r="GH66">
        <v>7.0150399326689188</v>
      </c>
      <c r="GI66">
        <v>7.2533921128416061</v>
      </c>
      <c r="GJ66">
        <v>6.451482202463767</v>
      </c>
      <c r="GK66">
        <v>6.4091372611055597</v>
      </c>
      <c r="GL66">
        <v>7.1443885942153598</v>
      </c>
      <c r="GM66">
        <v>6.3428647165082541</v>
      </c>
      <c r="GN66">
        <v>5.7664513403264035</v>
      </c>
      <c r="GO66">
        <v>7.6640468538286335</v>
      </c>
      <c r="GP66">
        <v>6.697317076607141</v>
      </c>
      <c r="GQ66">
        <v>6.290844274444459</v>
      </c>
      <c r="GR66">
        <v>5.664416306319799</v>
      </c>
      <c r="GS66">
        <v>5.875384010671274</v>
      </c>
      <c r="GT66">
        <v>4.8403348007395133</v>
      </c>
      <c r="GU66">
        <v>6.4419922074265585</v>
      </c>
      <c r="GV66">
        <v>8.6412601373209732</v>
      </c>
      <c r="GW66">
        <v>4.9807829147326199</v>
      </c>
      <c r="GX66">
        <v>6.6333383566108166</v>
      </c>
      <c r="GY66">
        <v>8.3247004103760887</v>
      </c>
      <c r="GZ66">
        <v>4.4322960183466282</v>
      </c>
      <c r="HA66">
        <v>6.4528979809094213</v>
      </c>
      <c r="HB66">
        <v>5.459315969460417</v>
      </c>
      <c r="HC66">
        <v>7.3621756362577422</v>
      </c>
      <c r="HD66">
        <v>5.8626388820351876</v>
      </c>
      <c r="HE66">
        <v>5.9092265541987841</v>
      </c>
      <c r="HF66">
        <v>7.3193030013039166</v>
      </c>
      <c r="HG66">
        <v>7.9294817162625986</v>
      </c>
      <c r="HH66">
        <v>8.5668811119213117</v>
      </c>
      <c r="HI66">
        <v>7.19105339151566</v>
      </c>
      <c r="HJ66">
        <v>6.0906399149531802</v>
      </c>
      <c r="HK66">
        <v>6.2584226461382206</v>
      </c>
      <c r="HL66">
        <v>7.9710071404245655</v>
      </c>
      <c r="HM66">
        <v>7.815473108899532</v>
      </c>
      <c r="HN66">
        <v>7.4723019384532705</v>
      </c>
      <c r="HO66">
        <v>7.0039242759749802</v>
      </c>
      <c r="HP66">
        <v>6.5798976862612699</v>
      </c>
      <c r="HQ66">
        <v>5.1076497018067091</v>
      </c>
      <c r="HR66">
        <v>5.2874835985928588</v>
      </c>
      <c r="HS66">
        <v>7.7543832318835788</v>
      </c>
      <c r="HT66">
        <v>7.3373773707555561</v>
      </c>
      <c r="HU66">
        <v>4.9392237852793093</v>
      </c>
      <c r="HV66">
        <v>6.421478858446716</v>
      </c>
      <c r="HW66">
        <v>6.1187591344702135</v>
      </c>
      <c r="HX66">
        <v>5.3315151715660463</v>
      </c>
      <c r="HY66">
        <v>6.0046234339943689</v>
      </c>
      <c r="HZ66">
        <v>5.0309372101405279</v>
      </c>
      <c r="IA66">
        <v>4.5567816544622151</v>
      </c>
      <c r="IB66">
        <v>5.1451489574277378</v>
      </c>
      <c r="IC66">
        <v>5.2737001426145778</v>
      </c>
      <c r="ID66">
        <v>4.7412599535275763</v>
      </c>
      <c r="IE66">
        <v>5.5135492427110506</v>
      </c>
      <c r="IF66">
        <v>5.9084110311456328</v>
      </c>
      <c r="IG66">
        <v>5.7753436785381833</v>
      </c>
      <c r="IH66">
        <v>6.2168050828751937</v>
      </c>
      <c r="II66">
        <v>7.102250680331184</v>
      </c>
      <c r="IJ66">
        <v>6.5370163286206235</v>
      </c>
      <c r="IK66">
        <v>6.049043183725634</v>
      </c>
      <c r="IL66">
        <v>6.4932162372032662</v>
      </c>
      <c r="IM66">
        <v>5.4801761663898816</v>
      </c>
      <c r="IN66">
        <v>6.7679151829816586</v>
      </c>
      <c r="IO66">
        <v>7.2081557440711785</v>
      </c>
      <c r="IP66">
        <v>6.0705115059725898</v>
      </c>
      <c r="IQ66">
        <v>5.933667904019428</v>
      </c>
      <c r="IR66">
        <v>3.9115159256729752</v>
      </c>
      <c r="IS66">
        <v>6.5094549923242209</v>
      </c>
      <c r="IT66">
        <v>5.4092561367126697</v>
      </c>
      <c r="IU66">
        <v>4.588961668984048</v>
      </c>
      <c r="IV66">
        <v>5.1199308353338857</v>
      </c>
      <c r="IW66">
        <v>6.3644252217210369</v>
      </c>
      <c r="IX66">
        <v>3.5851559486808355</v>
      </c>
      <c r="IY66">
        <v>4.8452707670471611</v>
      </c>
      <c r="IZ66">
        <v>5.5979381138824502</v>
      </c>
    </row>
    <row r="67" spans="1:260" x14ac:dyDescent="0.3">
      <c r="A67">
        <v>8.0092393428179331</v>
      </c>
      <c r="B67">
        <v>7.2878923714408383</v>
      </c>
      <c r="C67">
        <v>6.7990364013646678</v>
      </c>
      <c r="D67">
        <v>9.1432627915865865</v>
      </c>
      <c r="E67">
        <v>9.7243439802429119</v>
      </c>
      <c r="F67">
        <v>11.381059428744324</v>
      </c>
      <c r="G67">
        <v>10.640292064101692</v>
      </c>
      <c r="H67">
        <v>6.8316226140994303</v>
      </c>
      <c r="I67">
        <v>11.110562423852024</v>
      </c>
      <c r="J67">
        <v>11.502346073615591</v>
      </c>
      <c r="K67">
        <v>9.6070628183645841</v>
      </c>
      <c r="L67">
        <v>7.584920640948881</v>
      </c>
      <c r="M67">
        <v>6.5052247301774528</v>
      </c>
      <c r="N67">
        <v>10.829416173432609</v>
      </c>
      <c r="O67">
        <v>6.076775701268895</v>
      </c>
      <c r="P67">
        <v>8.7419145297285699</v>
      </c>
      <c r="Q67">
        <v>7.5193739979100869</v>
      </c>
      <c r="R67">
        <v>8.6544950695274281</v>
      </c>
      <c r="S67">
        <v>7.18491613293991</v>
      </c>
      <c r="T67">
        <v>8.0119393365320555</v>
      </c>
      <c r="U67">
        <v>7.3911341105595554</v>
      </c>
      <c r="V67">
        <v>8.2224940457882632</v>
      </c>
      <c r="W67">
        <v>6.9695974603580977</v>
      </c>
      <c r="X67">
        <v>8.0844652753323256</v>
      </c>
      <c r="Y67">
        <v>5.9515369972547489</v>
      </c>
      <c r="Z67">
        <v>7.1569521798088171</v>
      </c>
      <c r="AA67">
        <v>6.9778985445462158</v>
      </c>
      <c r="AB67">
        <v>5.6246107038917312</v>
      </c>
      <c r="AC67">
        <v>6.7808510899229217</v>
      </c>
      <c r="AD67">
        <v>6.7899227424522959</v>
      </c>
      <c r="AE67">
        <v>8.8617952830467459</v>
      </c>
      <c r="AF67">
        <v>9.1915066361357152</v>
      </c>
      <c r="AG67">
        <v>7.2013606918933206</v>
      </c>
      <c r="AH67">
        <v>9.3557475974264168</v>
      </c>
      <c r="AI67">
        <v>6.9797458190736998</v>
      </c>
      <c r="AJ67">
        <v>7.3014080923468887</v>
      </c>
      <c r="AK67">
        <v>7.6216478921967763</v>
      </c>
      <c r="AL67">
        <v>5.7564502322656335</v>
      </c>
      <c r="AM67">
        <v>7.0378699253936521</v>
      </c>
      <c r="AN67">
        <v>7.3128646976593847</v>
      </c>
      <c r="AO67">
        <v>9.6689064033982763</v>
      </c>
      <c r="AP67">
        <v>6.5682610536661095</v>
      </c>
      <c r="AQ67">
        <v>7.0280117995375111</v>
      </c>
      <c r="AR67">
        <v>8.8213624204143635</v>
      </c>
      <c r="AS67">
        <v>6.4992941351026206</v>
      </c>
      <c r="AT67">
        <v>8.9155769895851869</v>
      </c>
      <c r="AU67">
        <v>9.1542444606699469</v>
      </c>
      <c r="AV67">
        <v>7.2974422025619656</v>
      </c>
      <c r="AW67">
        <v>7.4666086008014503</v>
      </c>
      <c r="AX67">
        <v>10.464556660997246</v>
      </c>
      <c r="AY67">
        <v>7.1452621387848687</v>
      </c>
      <c r="AZ67">
        <v>7.0301044423544656</v>
      </c>
      <c r="BA67">
        <v>6.1464087427063809</v>
      </c>
      <c r="BB67">
        <v>8.980137968809089</v>
      </c>
      <c r="BC67">
        <v>6.1583848542626765</v>
      </c>
      <c r="BD67">
        <v>7.8814265775821362</v>
      </c>
      <c r="BE67">
        <v>7.2129087061211896</v>
      </c>
      <c r="BF67">
        <v>6.399554508227923</v>
      </c>
      <c r="BG67">
        <v>7.6289826732760027</v>
      </c>
      <c r="BH67">
        <v>6.7237232057663396</v>
      </c>
      <c r="BI67">
        <v>6.0777867538539274</v>
      </c>
      <c r="BJ67">
        <v>6.3482619981120818</v>
      </c>
      <c r="BK67">
        <v>5.9086537018061067</v>
      </c>
      <c r="BL67">
        <v>6.0050337492221502</v>
      </c>
      <c r="BM67">
        <v>5.7109728908189954</v>
      </c>
      <c r="BN67">
        <v>6.8288102433363784</v>
      </c>
      <c r="BO67">
        <v>6.9154419462184746</v>
      </c>
      <c r="BP67">
        <v>4.9773951565253363</v>
      </c>
      <c r="BQ67">
        <v>7.1136725425399412</v>
      </c>
      <c r="BR67">
        <v>4.2670451588416629</v>
      </c>
      <c r="BS67">
        <v>6.1695609492803367</v>
      </c>
      <c r="BT67">
        <v>6.2227955804911179</v>
      </c>
      <c r="BU67">
        <v>5.7309217400200936</v>
      </c>
      <c r="BV67">
        <v>7.5331961550991835</v>
      </c>
      <c r="BW67">
        <v>5.3644834579769727</v>
      </c>
      <c r="BX67">
        <v>5.0797500037414673</v>
      </c>
      <c r="BY67">
        <v>8.1402857221494358</v>
      </c>
      <c r="BZ67">
        <v>5.254108822022733</v>
      </c>
      <c r="CA67">
        <v>5.6549442477459326</v>
      </c>
      <c r="CB67">
        <v>6.5749557904851184</v>
      </c>
      <c r="CC67">
        <v>8.1181772798787932</v>
      </c>
      <c r="CD67">
        <v>6.1942196220392223</v>
      </c>
      <c r="CE67">
        <v>6.0450680907246843</v>
      </c>
      <c r="CF67">
        <v>9.3819868178074977</v>
      </c>
      <c r="CG67">
        <v>6.8062226763876623</v>
      </c>
      <c r="CH67">
        <v>7.2194540127191154</v>
      </c>
      <c r="CI67">
        <v>7.8674317447748479</v>
      </c>
      <c r="CJ67">
        <v>5.8448294694642247</v>
      </c>
      <c r="CK67">
        <v>6.013409096211273</v>
      </c>
      <c r="CL67">
        <v>8.1234014637303567</v>
      </c>
      <c r="CM67">
        <v>6.0379861745554777</v>
      </c>
      <c r="CN67">
        <v>7.8080170653478911</v>
      </c>
      <c r="CO67">
        <v>7.8194184229511219</v>
      </c>
      <c r="CP67">
        <v>6.1626427755256534</v>
      </c>
      <c r="CQ67">
        <v>5.5761885987482636</v>
      </c>
      <c r="CR67">
        <v>5.9242863769331855</v>
      </c>
      <c r="CS67">
        <v>4.9494334633150707</v>
      </c>
      <c r="CT67">
        <v>7.3110440670653674</v>
      </c>
      <c r="CU67">
        <v>5.8932575592600891</v>
      </c>
      <c r="CV67">
        <v>7.9330940794505587</v>
      </c>
      <c r="CW67">
        <v>6.3867893591891018</v>
      </c>
      <c r="CX67">
        <v>6.056453443665573</v>
      </c>
      <c r="CY67">
        <v>6.6793935852954442</v>
      </c>
      <c r="CZ67">
        <v>6.8945245543542732</v>
      </c>
      <c r="DA67">
        <v>4.9414162528521803</v>
      </c>
      <c r="DB67">
        <v>5.1503215676257854</v>
      </c>
      <c r="DC67">
        <v>6.4231202869508888</v>
      </c>
      <c r="DD67">
        <v>5.8473127583298083</v>
      </c>
      <c r="DE67">
        <v>6.286419367910673</v>
      </c>
      <c r="DF67">
        <v>6.5693460693403205</v>
      </c>
      <c r="DG67">
        <v>6.0012193554211777</v>
      </c>
      <c r="DH67">
        <v>7.470815097322304</v>
      </c>
      <c r="DI67">
        <v>6.8817621973590706</v>
      </c>
      <c r="DJ67">
        <v>5.8557102871912647</v>
      </c>
      <c r="DK67">
        <v>7.1120377454505732</v>
      </c>
      <c r="DL67">
        <v>6.5777167305641342</v>
      </c>
      <c r="DM67">
        <v>6.6399198834841258</v>
      </c>
      <c r="DN67">
        <v>5.3454960736064061</v>
      </c>
      <c r="DO67">
        <v>6.7268486499957243</v>
      </c>
      <c r="DP67">
        <v>5.2219769664173867</v>
      </c>
      <c r="DQ67">
        <v>5.0138350759161705</v>
      </c>
      <c r="DR67">
        <v>5.5672529583630226</v>
      </c>
      <c r="DS67">
        <v>4.6431446270661478</v>
      </c>
      <c r="DT67">
        <v>5.4939860697942251</v>
      </c>
      <c r="DU67">
        <v>4.0666021620142132</v>
      </c>
      <c r="DV67">
        <v>6.3323674268567371</v>
      </c>
      <c r="DW67">
        <v>6.0540442512392634</v>
      </c>
      <c r="DX67">
        <v>4.320578337776432</v>
      </c>
      <c r="DY67">
        <v>5.6825865824437116</v>
      </c>
      <c r="DZ67">
        <v>5.0181212896936618</v>
      </c>
      <c r="EA67">
        <v>9.352824083847004</v>
      </c>
      <c r="EB67">
        <v>8.1032684559303245</v>
      </c>
      <c r="EC67">
        <v>7.5302665798241355</v>
      </c>
      <c r="ED67">
        <v>11.962918132669111</v>
      </c>
      <c r="EE67">
        <v>8.7036153517907877</v>
      </c>
      <c r="EF67">
        <v>10.921940014204081</v>
      </c>
      <c r="EG67">
        <v>9.2488742848790189</v>
      </c>
      <c r="EH67">
        <v>8.0756354884078458</v>
      </c>
      <c r="EI67">
        <v>10.701532773983288</v>
      </c>
      <c r="EJ67">
        <v>10.527046274590651</v>
      </c>
      <c r="EK67">
        <v>8.457973540601861</v>
      </c>
      <c r="EL67">
        <v>8.4463022263117633</v>
      </c>
      <c r="EM67">
        <v>6.8013705475841926</v>
      </c>
      <c r="EN67">
        <v>8.8756790043917366</v>
      </c>
      <c r="EO67">
        <v>7.0759589359691688</v>
      </c>
      <c r="EP67">
        <v>10.035763439015392</v>
      </c>
      <c r="EQ67">
        <v>8.8991478668876738</v>
      </c>
      <c r="ER67">
        <v>6.8298804812313865</v>
      </c>
      <c r="ES67">
        <v>6.4085541771116112</v>
      </c>
      <c r="ET67">
        <v>8.1846320762344504</v>
      </c>
      <c r="EU67">
        <v>8.3020673561053115</v>
      </c>
      <c r="EV67">
        <v>7.966552743850615</v>
      </c>
      <c r="EW67">
        <v>6.3466524928381656</v>
      </c>
      <c r="EX67">
        <v>7.198751884671255</v>
      </c>
      <c r="EY67">
        <v>8.7563558790895719</v>
      </c>
      <c r="EZ67">
        <v>6.2041000519357841</v>
      </c>
      <c r="FA67">
        <v>7.6682069185829569</v>
      </c>
      <c r="FB67">
        <v>5.8778061788329499</v>
      </c>
      <c r="FC67">
        <v>6.7249968250072136</v>
      </c>
      <c r="FD67">
        <v>5.3006229483139782</v>
      </c>
      <c r="FE67">
        <v>9.0888600769120931</v>
      </c>
      <c r="FF67">
        <v>8.7311201028942005</v>
      </c>
      <c r="FG67">
        <v>7.875576118739759</v>
      </c>
      <c r="FH67">
        <v>8.9082143267556972</v>
      </c>
      <c r="FI67">
        <v>9.1538204010481685</v>
      </c>
      <c r="FJ67">
        <v>8.6064897455472522</v>
      </c>
      <c r="FK67">
        <v>6.5989474643985542</v>
      </c>
      <c r="FL67">
        <v>5.0151009385722025</v>
      </c>
      <c r="FM67">
        <v>7.6568844805041625</v>
      </c>
      <c r="FN67">
        <v>8.1521402183202429</v>
      </c>
      <c r="FO67">
        <v>8.9768928864360404</v>
      </c>
      <c r="FP67">
        <v>9.798700367342958</v>
      </c>
      <c r="FQ67">
        <v>10.550463325798892</v>
      </c>
      <c r="FR67">
        <v>8.9751758288373082</v>
      </c>
      <c r="FS67">
        <v>7.6709675437568636</v>
      </c>
      <c r="FT67">
        <v>8.2126465777631896</v>
      </c>
      <c r="FU67">
        <v>9.3792866832287149</v>
      </c>
      <c r="FV67">
        <v>7.552119068115136</v>
      </c>
      <c r="FW67">
        <v>7.7522845323815819</v>
      </c>
      <c r="FX67">
        <v>7.8452871976506504</v>
      </c>
      <c r="FY67">
        <v>7.0428550416955114</v>
      </c>
      <c r="FZ67">
        <v>6.447296037311455</v>
      </c>
      <c r="GA67">
        <v>5.9717080647822165</v>
      </c>
      <c r="GB67">
        <v>8.3290380649290707</v>
      </c>
      <c r="GC67">
        <v>6.8087711174055361</v>
      </c>
      <c r="GD67">
        <v>9.7624628229898764</v>
      </c>
      <c r="GE67">
        <v>7.0899282382015159</v>
      </c>
      <c r="GF67">
        <v>6.5894103612973307</v>
      </c>
      <c r="GG67">
        <v>6.8293965078714827</v>
      </c>
      <c r="GH67">
        <v>7.0399059816346563</v>
      </c>
      <c r="GI67">
        <v>7.2225610790477459</v>
      </c>
      <c r="GJ67">
        <v>6.4334278090435806</v>
      </c>
      <c r="GK67">
        <v>6.5197522007662805</v>
      </c>
      <c r="GL67">
        <v>7.0963213881823268</v>
      </c>
      <c r="GM67">
        <v>6.3868096816140225</v>
      </c>
      <c r="GN67">
        <v>5.8792214722394096</v>
      </c>
      <c r="GO67">
        <v>7.7470194334451028</v>
      </c>
      <c r="GP67">
        <v>6.6957612461537099</v>
      </c>
      <c r="GQ67">
        <v>6.1815137536349516</v>
      </c>
      <c r="GR67">
        <v>5.6609557119686285</v>
      </c>
      <c r="GS67">
        <v>5.8552449686624239</v>
      </c>
      <c r="GT67">
        <v>5.0967913774727016</v>
      </c>
      <c r="GU67">
        <v>6.5108398289008598</v>
      </c>
      <c r="GV67">
        <v>8.534071614062448</v>
      </c>
      <c r="GW67">
        <v>4.8647430370502773</v>
      </c>
      <c r="GX67">
        <v>6.6117404901084775</v>
      </c>
      <c r="GY67">
        <v>8.3786238484203448</v>
      </c>
      <c r="GZ67">
        <v>4.5769439559705045</v>
      </c>
      <c r="HA67">
        <v>6.3759453158816992</v>
      </c>
      <c r="HB67">
        <v>5.5453604937284</v>
      </c>
      <c r="HC67">
        <v>7.6275471954927863</v>
      </c>
      <c r="HD67">
        <v>6.0974670484129811</v>
      </c>
      <c r="HE67">
        <v>6.0154636189248221</v>
      </c>
      <c r="HF67">
        <v>7.4508389868004983</v>
      </c>
      <c r="HG67">
        <v>7.8056389837176008</v>
      </c>
      <c r="HH67">
        <v>8.5797729239722855</v>
      </c>
      <c r="HI67">
        <v>7.1363278720661496</v>
      </c>
      <c r="HJ67">
        <v>6.0242867797604553</v>
      </c>
      <c r="HK67">
        <v>6.1641741945952591</v>
      </c>
      <c r="HL67">
        <v>8.0773955295711826</v>
      </c>
      <c r="HM67">
        <v>7.9278596427229493</v>
      </c>
      <c r="HN67">
        <v>7.767257009541777</v>
      </c>
      <c r="HO67">
        <v>7.091081343269253</v>
      </c>
      <c r="HP67">
        <v>6.6311437096691508</v>
      </c>
      <c r="HQ67">
        <v>5.0415469040606693</v>
      </c>
      <c r="HR67">
        <v>5.3810154237614114</v>
      </c>
      <c r="HS67">
        <v>7.7833240843553373</v>
      </c>
      <c r="HT67">
        <v>7.2326963326039522</v>
      </c>
      <c r="HU67">
        <v>4.9385434541310884</v>
      </c>
      <c r="HV67">
        <v>6.3821549981037791</v>
      </c>
      <c r="HW67">
        <v>6.2885546353672224</v>
      </c>
      <c r="HX67">
        <v>5.4052126324444743</v>
      </c>
      <c r="HY67">
        <v>5.9836001966213788</v>
      </c>
      <c r="HZ67">
        <v>5.0730958795962984</v>
      </c>
      <c r="IA67">
        <v>4.589081075586404</v>
      </c>
      <c r="IB67">
        <v>5.1569820087997549</v>
      </c>
      <c r="IC67">
        <v>5.2589094184640794</v>
      </c>
      <c r="ID67">
        <v>4.7786094896141371</v>
      </c>
      <c r="IE67">
        <v>5.6243873855902473</v>
      </c>
      <c r="IF67">
        <v>5.8654307519113011</v>
      </c>
      <c r="IG67">
        <v>5.8554907861672074</v>
      </c>
      <c r="IH67">
        <v>6.5322048328969764</v>
      </c>
      <c r="II67">
        <v>6.9832377513806492</v>
      </c>
      <c r="IJ67">
        <v>6.5984741179908584</v>
      </c>
      <c r="IK67">
        <v>5.9109373297286734</v>
      </c>
      <c r="IL67">
        <v>6.5427478924266049</v>
      </c>
      <c r="IM67">
        <v>5.5384375838646358</v>
      </c>
      <c r="IN67">
        <v>6.7161623867150357</v>
      </c>
      <c r="IO67">
        <v>7.1291779890365454</v>
      </c>
      <c r="IP67">
        <v>6.1472166244991868</v>
      </c>
      <c r="IQ67">
        <v>5.9816877585686061</v>
      </c>
      <c r="IR67">
        <v>4.0124486074773236</v>
      </c>
      <c r="IS67">
        <v>6.4243719959349068</v>
      </c>
      <c r="IT67">
        <v>5.4228556337933851</v>
      </c>
      <c r="IU67">
        <v>4.5401910132681804</v>
      </c>
      <c r="IV67">
        <v>5.1303931392770066</v>
      </c>
      <c r="IW67">
        <v>6.3426298913491825</v>
      </c>
      <c r="IX67">
        <v>3.631810819623694</v>
      </c>
      <c r="IY67">
        <v>4.7872241859789151</v>
      </c>
      <c r="IZ67">
        <v>5.6185262822600235</v>
      </c>
    </row>
    <row r="68" spans="1:260" x14ac:dyDescent="0.3">
      <c r="A68">
        <v>8.1421259300080138</v>
      </c>
      <c r="B68">
        <v>7.1753137511356391</v>
      </c>
      <c r="C68">
        <v>6.82418749709095</v>
      </c>
      <c r="D68">
        <v>9.2666257675992583</v>
      </c>
      <c r="E68">
        <v>9.4214908568946463</v>
      </c>
      <c r="F68">
        <v>11.359805104287133</v>
      </c>
      <c r="G68">
        <v>10.567139329991683</v>
      </c>
      <c r="H68">
        <v>6.8062206074789859</v>
      </c>
      <c r="I68">
        <v>10.595497304691216</v>
      </c>
      <c r="J68">
        <v>11.521125292406076</v>
      </c>
      <c r="K68">
        <v>9.6640863414262927</v>
      </c>
      <c r="L68">
        <v>7.6161230739908063</v>
      </c>
      <c r="M68">
        <v>6.4388647587520813</v>
      </c>
      <c r="N68">
        <v>10.768603784933468</v>
      </c>
      <c r="O68">
        <v>6.1227761841006512</v>
      </c>
      <c r="P68">
        <v>8.7576273982066706</v>
      </c>
      <c r="Q68">
        <v>7.4781205493622345</v>
      </c>
      <c r="R68">
        <v>8.4995896733861489</v>
      </c>
      <c r="S68">
        <v>6.9718843470582605</v>
      </c>
      <c r="T68">
        <v>8.0069685906243393</v>
      </c>
      <c r="U68">
        <v>7.3705217371911509</v>
      </c>
      <c r="V68">
        <v>8.2321380332824035</v>
      </c>
      <c r="W68">
        <v>6.9527052396188669</v>
      </c>
      <c r="X68">
        <v>8.1597589006818065</v>
      </c>
      <c r="Y68">
        <v>5.985609588510405</v>
      </c>
      <c r="Z68">
        <v>7.184809037834154</v>
      </c>
      <c r="AA68">
        <v>6.8362005033343847</v>
      </c>
      <c r="AB68">
        <v>5.7240159372565156</v>
      </c>
      <c r="AC68">
        <v>6.7203107969925036</v>
      </c>
      <c r="AD68">
        <v>6.7158679142464948</v>
      </c>
      <c r="AE68">
        <v>8.6642339748280008</v>
      </c>
      <c r="AF68">
        <v>9.4729191699609903</v>
      </c>
      <c r="AG68">
        <v>7.0299910369137475</v>
      </c>
      <c r="AH68">
        <v>9.5061862590996391</v>
      </c>
      <c r="AI68">
        <v>6.7180877155983687</v>
      </c>
      <c r="AJ68">
        <v>7.2864156150451143</v>
      </c>
      <c r="AK68">
        <v>7.6744691641481495</v>
      </c>
      <c r="AL68">
        <v>5.8139578419408249</v>
      </c>
      <c r="AM68">
        <v>6.9246434325227204</v>
      </c>
      <c r="AN68">
        <v>7.2148260288944623</v>
      </c>
      <c r="AO68">
        <v>9.7887956460379684</v>
      </c>
      <c r="AP68">
        <v>6.7551040622205569</v>
      </c>
      <c r="AQ68">
        <v>7.1180463560651024</v>
      </c>
      <c r="AR68">
        <v>8.9620438982521566</v>
      </c>
      <c r="AS68">
        <v>6.4474646983338264</v>
      </c>
      <c r="AT68">
        <v>8.9983734630835741</v>
      </c>
      <c r="AU68">
        <v>9.2179822769489874</v>
      </c>
      <c r="AV68">
        <v>7.3793318327908723</v>
      </c>
      <c r="AW68">
        <v>7.3931264063029163</v>
      </c>
      <c r="AX68">
        <v>10.344771032234865</v>
      </c>
      <c r="AY68">
        <v>7.4970126401032529</v>
      </c>
      <c r="AZ68">
        <v>7.0792011424962284</v>
      </c>
      <c r="BA68">
        <v>6.2436972393240433</v>
      </c>
      <c r="BB68">
        <v>9.1454102985442116</v>
      </c>
      <c r="BC68">
        <v>6.1360904241206944</v>
      </c>
      <c r="BD68">
        <v>7.8744212830106148</v>
      </c>
      <c r="BE68">
        <v>7.2569460334713707</v>
      </c>
      <c r="BF68">
        <v>6.3210711796866139</v>
      </c>
      <c r="BG68">
        <v>7.7468659852121942</v>
      </c>
      <c r="BH68">
        <v>6.7098388595874194</v>
      </c>
      <c r="BI68">
        <v>6.1807486310078392</v>
      </c>
      <c r="BJ68">
        <v>6.4452876566464363</v>
      </c>
      <c r="BK68">
        <v>6.0521697832118297</v>
      </c>
      <c r="BL68">
        <v>6.0116794939534923</v>
      </c>
      <c r="BM68">
        <v>5.668542034297503</v>
      </c>
      <c r="BN68">
        <v>6.8573456657616969</v>
      </c>
      <c r="BO68">
        <v>6.9865461371592312</v>
      </c>
      <c r="BP68">
        <v>5.0072459965197762</v>
      </c>
      <c r="BQ68">
        <v>7.0676362184737886</v>
      </c>
      <c r="BR68">
        <v>4.2623092238208935</v>
      </c>
      <c r="BS68">
        <v>6.1884257198945365</v>
      </c>
      <c r="BT68">
        <v>6.7030938719524933</v>
      </c>
      <c r="BU68">
        <v>5.7428126165969822</v>
      </c>
      <c r="BV68">
        <v>7.6238241952880843</v>
      </c>
      <c r="BW68">
        <v>5.2347134593671729</v>
      </c>
      <c r="BX68">
        <v>5.0965628422094325</v>
      </c>
      <c r="BY68">
        <v>8.2534580284522043</v>
      </c>
      <c r="BZ68">
        <v>5.505180392802643</v>
      </c>
      <c r="CA68">
        <v>5.6259188566948453</v>
      </c>
      <c r="CB68">
        <v>6.6387866445991488</v>
      </c>
      <c r="CC68">
        <v>8.2125658936173451</v>
      </c>
      <c r="CD68">
        <v>6.3892213138338931</v>
      </c>
      <c r="CE68">
        <v>6.2242312538370221</v>
      </c>
      <c r="CF68">
        <v>9.7335304453680855</v>
      </c>
      <c r="CG68">
        <v>6.8209436941682826</v>
      </c>
      <c r="CH68">
        <v>7.2175275923581834</v>
      </c>
      <c r="CI68">
        <v>7.9744771607219764</v>
      </c>
      <c r="CJ68">
        <v>5.7341290239644387</v>
      </c>
      <c r="CK68">
        <v>5.875704811892521</v>
      </c>
      <c r="CL68">
        <v>8.1739867616211495</v>
      </c>
      <c r="CM68">
        <v>6.1457934822618334</v>
      </c>
      <c r="CN68">
        <v>8.0211411022397847</v>
      </c>
      <c r="CO68">
        <v>7.9138099940602515</v>
      </c>
      <c r="CP68">
        <v>6.2992827191376115</v>
      </c>
      <c r="CQ68">
        <v>5.6023884335824796</v>
      </c>
      <c r="CR68">
        <v>5.9608128711600825</v>
      </c>
      <c r="CS68">
        <v>5.0195183236891552</v>
      </c>
      <c r="CT68">
        <v>7.3710791891725282</v>
      </c>
      <c r="CU68">
        <v>5.9258978727169866</v>
      </c>
      <c r="CV68">
        <v>7.9662311317797245</v>
      </c>
      <c r="CW68">
        <v>6.5453487298285422</v>
      </c>
      <c r="CX68">
        <v>6.2000754498180131</v>
      </c>
      <c r="CY68">
        <v>6.8993398243036443</v>
      </c>
      <c r="CZ68">
        <v>7.1023200274804896</v>
      </c>
      <c r="DA68">
        <v>4.9976216190447849</v>
      </c>
      <c r="DB68">
        <v>5.1800485249591182</v>
      </c>
      <c r="DC68">
        <v>6.5617190102188907</v>
      </c>
      <c r="DD68">
        <v>5.8912070939966066</v>
      </c>
      <c r="DE68">
        <v>6.4812299847676025</v>
      </c>
      <c r="DF68">
        <v>6.6953157202582414</v>
      </c>
      <c r="DG68">
        <v>5.987695416137548</v>
      </c>
      <c r="DH68">
        <v>7.8850274926952295</v>
      </c>
      <c r="DI68">
        <v>6.9518958603459788</v>
      </c>
      <c r="DJ68">
        <v>6.0529488387900052</v>
      </c>
      <c r="DK68">
        <v>7.1297345802483658</v>
      </c>
      <c r="DL68">
        <v>6.6398626598017545</v>
      </c>
      <c r="DM68">
        <v>6.7693815042906715</v>
      </c>
      <c r="DN68">
        <v>5.3941550881119378</v>
      </c>
      <c r="DO68">
        <v>6.5992956346476506</v>
      </c>
      <c r="DP68">
        <v>5.3294235457959971</v>
      </c>
      <c r="DQ68">
        <v>5.1764410104547087</v>
      </c>
      <c r="DR68">
        <v>5.5803850060463205</v>
      </c>
      <c r="DS68">
        <v>4.724352629198191</v>
      </c>
      <c r="DT68">
        <v>5.57330943017344</v>
      </c>
      <c r="DU68">
        <v>4.0265872669615028</v>
      </c>
      <c r="DV68">
        <v>6.5914871193084901</v>
      </c>
      <c r="DW68">
        <v>6.1462138969961231</v>
      </c>
      <c r="DX68">
        <v>4.4374374975673714</v>
      </c>
      <c r="DY68">
        <v>5.6532395019093098</v>
      </c>
      <c r="DZ68">
        <v>5.074748354019297</v>
      </c>
      <c r="EA68">
        <v>9.3892037059312017</v>
      </c>
      <c r="EB68">
        <v>7.923824057012367</v>
      </c>
      <c r="EC68">
        <v>7.4612021207313175</v>
      </c>
      <c r="ED68">
        <v>12.04564964721358</v>
      </c>
      <c r="EE68">
        <v>8.435688908182204</v>
      </c>
      <c r="EF68">
        <v>10.858099767363695</v>
      </c>
      <c r="EG68">
        <v>9.0546649853273884</v>
      </c>
      <c r="EH68">
        <v>8.1018700152426213</v>
      </c>
      <c r="EI68">
        <v>10.360247953007352</v>
      </c>
      <c r="EJ68">
        <v>10.441796932458102</v>
      </c>
      <c r="EK68">
        <v>8.3009894063995091</v>
      </c>
      <c r="EL68">
        <v>8.4258715648307145</v>
      </c>
      <c r="EM68">
        <v>6.8514369308151188</v>
      </c>
      <c r="EN68">
        <v>8.9895082307048266</v>
      </c>
      <c r="EO68">
        <v>6.9504580441781085</v>
      </c>
      <c r="EP68">
        <v>10.15544678980123</v>
      </c>
      <c r="EQ68">
        <v>8.7480149318855176</v>
      </c>
      <c r="ER68">
        <v>6.9484055650476346</v>
      </c>
      <c r="ES68">
        <v>6.230488784114101</v>
      </c>
      <c r="ET68">
        <v>8.1684704563619892</v>
      </c>
      <c r="EU68">
        <v>8.2992859711230462</v>
      </c>
      <c r="EV68">
        <v>8.1167332791119104</v>
      </c>
      <c r="EW68">
        <v>6.3813936033990259</v>
      </c>
      <c r="EX68">
        <v>7.2662761478267432</v>
      </c>
      <c r="EY68">
        <v>8.4636320749914411</v>
      </c>
      <c r="EZ68">
        <v>6.2484754935123981</v>
      </c>
      <c r="FA68">
        <v>7.5178638911067281</v>
      </c>
      <c r="FB68">
        <v>5.8892079894862714</v>
      </c>
      <c r="FC68">
        <v>6.6852088212831804</v>
      </c>
      <c r="FD68">
        <v>5.2865708449834861</v>
      </c>
      <c r="FE68">
        <v>8.9844919887223575</v>
      </c>
      <c r="FF68">
        <v>8.9206551036707644</v>
      </c>
      <c r="FG68">
        <v>7.8914364968968114</v>
      </c>
      <c r="FH68">
        <v>8.9794703441873249</v>
      </c>
      <c r="FI68">
        <v>8.9936603562762336</v>
      </c>
      <c r="FJ68">
        <v>8.6132010415333404</v>
      </c>
      <c r="FK68">
        <v>6.5682520788245737</v>
      </c>
      <c r="FL68">
        <v>5.0087095587855988</v>
      </c>
      <c r="FM68">
        <v>7.540580715856267</v>
      </c>
      <c r="FN68">
        <v>8.1804864773561494</v>
      </c>
      <c r="FO68">
        <v>9.0268224541628115</v>
      </c>
      <c r="FP68">
        <v>9.871994807432495</v>
      </c>
      <c r="FQ68">
        <v>10.636453865277065</v>
      </c>
      <c r="FR68">
        <v>9.1778583726026515</v>
      </c>
      <c r="FS68">
        <v>7.6502002438887446</v>
      </c>
      <c r="FT68">
        <v>8.2152169309127707</v>
      </c>
      <c r="FU68">
        <v>9.4084589261352853</v>
      </c>
      <c r="FV68">
        <v>7.4777770012135267</v>
      </c>
      <c r="FW68">
        <v>7.5867281025927387</v>
      </c>
      <c r="FX68">
        <v>7.8062258958291419</v>
      </c>
      <c r="FY68">
        <v>7.3098787359043875</v>
      </c>
      <c r="FZ68">
        <v>6.4701191965023774</v>
      </c>
      <c r="GA68">
        <v>6.0309312203850922</v>
      </c>
      <c r="GB68">
        <v>8.4480916811539775</v>
      </c>
      <c r="GC68">
        <v>6.8115384829326953</v>
      </c>
      <c r="GD68">
        <v>9.9141861893157763</v>
      </c>
      <c r="GE68">
        <v>7.0371380231984437</v>
      </c>
      <c r="GF68">
        <v>6.4402299912578851</v>
      </c>
      <c r="GG68">
        <v>6.9129357710771462</v>
      </c>
      <c r="GH68">
        <v>7.0695317550820178</v>
      </c>
      <c r="GI68">
        <v>7.1907119521321432</v>
      </c>
      <c r="GJ68">
        <v>6.4138370051276103</v>
      </c>
      <c r="GK68">
        <v>6.6654303072409542</v>
      </c>
      <c r="GL68">
        <v>7.043520916192171</v>
      </c>
      <c r="GM68">
        <v>6.4346824033246355</v>
      </c>
      <c r="GN68">
        <v>6.0232515270420173</v>
      </c>
      <c r="GO68">
        <v>7.8288401685509204</v>
      </c>
      <c r="GP68">
        <v>6.712575744270822</v>
      </c>
      <c r="GQ68">
        <v>6.0872160158581297</v>
      </c>
      <c r="GR68">
        <v>5.6916503033128052</v>
      </c>
      <c r="GS68">
        <v>5.832379213616723</v>
      </c>
      <c r="GT68">
        <v>5.4082235757063879</v>
      </c>
      <c r="GU68">
        <v>6.5769081889740404</v>
      </c>
      <c r="GV68">
        <v>8.4180465968843308</v>
      </c>
      <c r="GW68">
        <v>4.7473395687657263</v>
      </c>
      <c r="GX68">
        <v>6.5944206222651749</v>
      </c>
      <c r="GY68">
        <v>8.3825058033506288</v>
      </c>
      <c r="GZ68">
        <v>4.75816872552637</v>
      </c>
      <c r="HA68">
        <v>6.2953690577937049</v>
      </c>
      <c r="HB68">
        <v>5.6442559252909676</v>
      </c>
      <c r="HC68">
        <v>7.8962867307035198</v>
      </c>
      <c r="HD68">
        <v>6.3621978262249703</v>
      </c>
      <c r="HE68">
        <v>6.1268102573680201</v>
      </c>
      <c r="HF68">
        <v>7.6154776681408016</v>
      </c>
      <c r="HG68">
        <v>7.6975983560451802</v>
      </c>
      <c r="HH68">
        <v>8.5845367425266339</v>
      </c>
      <c r="HI68">
        <v>7.0766290586946239</v>
      </c>
      <c r="HJ68">
        <v>5.9575754961618603</v>
      </c>
      <c r="HK68">
        <v>6.0741329537559396</v>
      </c>
      <c r="HL68">
        <v>8.1688504439438194</v>
      </c>
      <c r="HM68">
        <v>8.0447706654096898</v>
      </c>
      <c r="HN68">
        <v>8.064196288812731</v>
      </c>
      <c r="HO68">
        <v>7.1830104869516864</v>
      </c>
      <c r="HP68">
        <v>6.6896241111022334</v>
      </c>
      <c r="HQ68">
        <v>4.9774812175135441</v>
      </c>
      <c r="HR68">
        <v>5.4772864541826021</v>
      </c>
      <c r="HS68">
        <v>7.8050423811659151</v>
      </c>
      <c r="HT68">
        <v>7.1506334126095785</v>
      </c>
      <c r="HU68">
        <v>4.9431171506082467</v>
      </c>
      <c r="HV68">
        <v>6.3372262379543676</v>
      </c>
      <c r="HW68">
        <v>6.4659460542709404</v>
      </c>
      <c r="HX68">
        <v>5.484112084172386</v>
      </c>
      <c r="HY68">
        <v>5.961412666308477</v>
      </c>
      <c r="HZ68">
        <v>5.1171270654638734</v>
      </c>
      <c r="IA68">
        <v>4.6271618302721196</v>
      </c>
      <c r="IB68">
        <v>5.1691357811206471</v>
      </c>
      <c r="IC68">
        <v>5.2436420333303975</v>
      </c>
      <c r="ID68">
        <v>4.8186358329500978</v>
      </c>
      <c r="IE68">
        <v>5.7394096769811203</v>
      </c>
      <c r="IF68">
        <v>5.8350914363315782</v>
      </c>
      <c r="IG68">
        <v>5.9411727791223319</v>
      </c>
      <c r="IH68">
        <v>6.8568467235939696</v>
      </c>
      <c r="II68">
        <v>6.8558095548298219</v>
      </c>
      <c r="IJ68">
        <v>6.6689863150983406</v>
      </c>
      <c r="IK68">
        <v>5.7693539717985693</v>
      </c>
      <c r="IL68">
        <v>6.5885417458727922</v>
      </c>
      <c r="IM68">
        <v>5.6061859502781974</v>
      </c>
      <c r="IN68">
        <v>6.6577880230224737</v>
      </c>
      <c r="IO68">
        <v>7.0440823960423931</v>
      </c>
      <c r="IP68">
        <v>6.2264964351432335</v>
      </c>
      <c r="IQ68">
        <v>6.0322845983068998</v>
      </c>
      <c r="IR68">
        <v>4.120551079230049</v>
      </c>
      <c r="IS68">
        <v>6.3341686836253022</v>
      </c>
      <c r="IT68">
        <v>5.4350657591638853</v>
      </c>
      <c r="IU68">
        <v>4.5059275904724201</v>
      </c>
      <c r="IV68">
        <v>5.1373517256632875</v>
      </c>
      <c r="IW68">
        <v>6.3158650745741634</v>
      </c>
      <c r="IX68">
        <v>3.6807317607940138</v>
      </c>
      <c r="IY68">
        <v>4.7313752954418229</v>
      </c>
      <c r="IZ68">
        <v>5.6495535892622435</v>
      </c>
    </row>
    <row r="69" spans="1:260" x14ac:dyDescent="0.3">
      <c r="A69">
        <v>8.2440142994990371</v>
      </c>
      <c r="B69">
        <v>7.0701970451936313</v>
      </c>
      <c r="C69">
        <v>6.8609738296268974</v>
      </c>
      <c r="D69">
        <v>9.4003643658687874</v>
      </c>
      <c r="E69">
        <v>9.0988055333814533</v>
      </c>
      <c r="F69">
        <v>11.368181029600558</v>
      </c>
      <c r="G69">
        <v>10.519370970290842</v>
      </c>
      <c r="H69">
        <v>6.7953789265326776</v>
      </c>
      <c r="I69">
        <v>10.112162837187348</v>
      </c>
      <c r="J69">
        <v>11.488653782586654</v>
      </c>
      <c r="K69">
        <v>9.7005495737814691</v>
      </c>
      <c r="L69">
        <v>7.6375396739036123</v>
      </c>
      <c r="M69">
        <v>6.3656362928509873</v>
      </c>
      <c r="N69">
        <v>10.691536491173675</v>
      </c>
      <c r="O69">
        <v>6.1972348370078612</v>
      </c>
      <c r="P69">
        <v>8.7636397765252809</v>
      </c>
      <c r="Q69">
        <v>7.4864273450655485</v>
      </c>
      <c r="R69">
        <v>8.3462929146061917</v>
      </c>
      <c r="S69">
        <v>6.7631661673729599</v>
      </c>
      <c r="T69">
        <v>7.99173439837306</v>
      </c>
      <c r="U69">
        <v>7.3442090034623719</v>
      </c>
      <c r="V69">
        <v>8.2341001204113002</v>
      </c>
      <c r="W69">
        <v>6.9362887249889864</v>
      </c>
      <c r="X69">
        <v>8.2251185025788729</v>
      </c>
      <c r="Y69">
        <v>6.0227747088872601</v>
      </c>
      <c r="Z69">
        <v>7.1980288420288341</v>
      </c>
      <c r="AA69">
        <v>6.7147467440379849</v>
      </c>
      <c r="AB69">
        <v>5.8299334601913619</v>
      </c>
      <c r="AC69">
        <v>6.6485230648191571</v>
      </c>
      <c r="AD69">
        <v>6.6392309812909733</v>
      </c>
      <c r="AE69">
        <v>8.4482664570694403</v>
      </c>
      <c r="AF69">
        <v>9.7559250716192114</v>
      </c>
      <c r="AG69">
        <v>6.8695672758488051</v>
      </c>
      <c r="AH69">
        <v>9.618030941364621</v>
      </c>
      <c r="AI69">
        <v>6.4519375109798025</v>
      </c>
      <c r="AJ69">
        <v>7.2709754323666935</v>
      </c>
      <c r="AK69">
        <v>7.6965003298409984</v>
      </c>
      <c r="AL69">
        <v>5.8959755918773205</v>
      </c>
      <c r="AM69">
        <v>6.8109877386670377</v>
      </c>
      <c r="AN69">
        <v>7.1159188013777346</v>
      </c>
      <c r="AO69">
        <v>9.8837282271858058</v>
      </c>
      <c r="AP69">
        <v>6.9497991463047528</v>
      </c>
      <c r="AQ69">
        <v>7.2065548992101949</v>
      </c>
      <c r="AR69">
        <v>9.121153672045514</v>
      </c>
      <c r="AS69">
        <v>6.4186523600357042</v>
      </c>
      <c r="AT69">
        <v>9.0566525135083218</v>
      </c>
      <c r="AU69">
        <v>9.2730436170179988</v>
      </c>
      <c r="AV69">
        <v>7.4502679681491895</v>
      </c>
      <c r="AW69">
        <v>7.3209708154769606</v>
      </c>
      <c r="AX69">
        <v>10.184421896014227</v>
      </c>
      <c r="AY69">
        <v>7.8474872883670042</v>
      </c>
      <c r="AZ69">
        <v>7.1304539902260737</v>
      </c>
      <c r="BA69">
        <v>6.3283993546556667</v>
      </c>
      <c r="BB69">
        <v>9.2976169148328562</v>
      </c>
      <c r="BC69">
        <v>6.1109987007200193</v>
      </c>
      <c r="BD69">
        <v>7.8864978322151833</v>
      </c>
      <c r="BE69">
        <v>7.2853846042182804</v>
      </c>
      <c r="BF69">
        <v>6.2387159819734226</v>
      </c>
      <c r="BG69">
        <v>7.8612636560840485</v>
      </c>
      <c r="BH69">
        <v>6.6802217322677917</v>
      </c>
      <c r="BI69">
        <v>6.2954460955603722</v>
      </c>
      <c r="BJ69">
        <v>6.5261869990593757</v>
      </c>
      <c r="BK69">
        <v>6.1981549446508764</v>
      </c>
      <c r="BL69">
        <v>6.0136427147388334</v>
      </c>
      <c r="BM69">
        <v>5.6227742549426276</v>
      </c>
      <c r="BN69">
        <v>6.8691460352190976</v>
      </c>
      <c r="BO69">
        <v>7.0388709118066703</v>
      </c>
      <c r="BP69">
        <v>5.0412399354327349</v>
      </c>
      <c r="BQ69">
        <v>7.0142712546919812</v>
      </c>
      <c r="BR69">
        <v>4.2573392448460812</v>
      </c>
      <c r="BS69">
        <v>6.1814531642539201</v>
      </c>
      <c r="BT69">
        <v>7.2020145387178314</v>
      </c>
      <c r="BU69">
        <v>5.7461007819239764</v>
      </c>
      <c r="BV69">
        <v>7.7101909896052403</v>
      </c>
      <c r="BW69">
        <v>5.1036559940476671</v>
      </c>
      <c r="BX69">
        <v>5.1155619436913522</v>
      </c>
      <c r="BY69">
        <v>8.334332710886013</v>
      </c>
      <c r="BZ69">
        <v>5.7725345971699067</v>
      </c>
      <c r="CA69">
        <v>5.601296653622418</v>
      </c>
      <c r="CB69">
        <v>6.70409130723516</v>
      </c>
      <c r="CC69">
        <v>8.2995841968493203</v>
      </c>
      <c r="CD69">
        <v>6.5911291630094837</v>
      </c>
      <c r="CE69">
        <v>6.4114084267889746</v>
      </c>
      <c r="CF69">
        <v>10.066824733194913</v>
      </c>
      <c r="CG69">
        <v>6.8453471932583332</v>
      </c>
      <c r="CH69">
        <v>7.2162799055305245</v>
      </c>
      <c r="CI69">
        <v>8.0935371740098763</v>
      </c>
      <c r="CJ69">
        <v>5.6238611168159736</v>
      </c>
      <c r="CK69">
        <v>5.7355492993731207</v>
      </c>
      <c r="CL69">
        <v>8.2075288048357962</v>
      </c>
      <c r="CM69">
        <v>6.2393044228187353</v>
      </c>
      <c r="CN69">
        <v>8.2576550751458591</v>
      </c>
      <c r="CO69">
        <v>8.003056327753395</v>
      </c>
      <c r="CP69">
        <v>6.4289968460903726</v>
      </c>
      <c r="CQ69">
        <v>5.6363669212785208</v>
      </c>
      <c r="CR69">
        <v>5.9943602086837684</v>
      </c>
      <c r="CS69">
        <v>5.0773254137663475</v>
      </c>
      <c r="CT69">
        <v>7.4198464047288581</v>
      </c>
      <c r="CU69">
        <v>5.9598412736362292</v>
      </c>
      <c r="CV69">
        <v>7.9918797242765898</v>
      </c>
      <c r="CW69">
        <v>6.6957634319414261</v>
      </c>
      <c r="CX69">
        <v>6.3437518345088364</v>
      </c>
      <c r="CY69">
        <v>7.1061440768886168</v>
      </c>
      <c r="CZ69">
        <v>7.2983081119789057</v>
      </c>
      <c r="DA69">
        <v>5.0517139789904313</v>
      </c>
      <c r="DB69">
        <v>5.2023041862668817</v>
      </c>
      <c r="DC69">
        <v>6.6901256654248158</v>
      </c>
      <c r="DD69">
        <v>5.9290928651769033</v>
      </c>
      <c r="DE69">
        <v>6.6822194994844608</v>
      </c>
      <c r="DF69">
        <v>6.8217993926845235</v>
      </c>
      <c r="DG69">
        <v>5.9603614936502423</v>
      </c>
      <c r="DH69">
        <v>8.2941082051342381</v>
      </c>
      <c r="DI69">
        <v>7.0152053844751725</v>
      </c>
      <c r="DJ69">
        <v>6.2538073179527531</v>
      </c>
      <c r="DK69">
        <v>7.1453140110031725</v>
      </c>
      <c r="DL69">
        <v>6.6935632152922846</v>
      </c>
      <c r="DM69">
        <v>6.8995522153282707</v>
      </c>
      <c r="DN69">
        <v>5.4533932867724317</v>
      </c>
      <c r="DO69">
        <v>6.4787364821989097</v>
      </c>
      <c r="DP69">
        <v>5.4269708052705168</v>
      </c>
      <c r="DQ69">
        <v>5.3277300206424396</v>
      </c>
      <c r="DR69">
        <v>5.5917150077070561</v>
      </c>
      <c r="DS69">
        <v>4.7991128201294497</v>
      </c>
      <c r="DT69">
        <v>5.6560467007462476</v>
      </c>
      <c r="DU69">
        <v>3.989407176870754</v>
      </c>
      <c r="DV69">
        <v>6.830626484187297</v>
      </c>
      <c r="DW69">
        <v>6.2404941638099656</v>
      </c>
      <c r="DX69">
        <v>4.5438825373295213</v>
      </c>
      <c r="DY69">
        <v>5.6379681794602066</v>
      </c>
      <c r="DZ69">
        <v>5.1169637930887149</v>
      </c>
      <c r="EA69">
        <v>9.3931964416305664</v>
      </c>
      <c r="EB69">
        <v>7.7497589929977959</v>
      </c>
      <c r="EC69">
        <v>7.3991440671222168</v>
      </c>
      <c r="ED69">
        <v>12.098846407029875</v>
      </c>
      <c r="EE69">
        <v>8.1613545635742497</v>
      </c>
      <c r="EF69">
        <v>10.804184078128978</v>
      </c>
      <c r="EG69">
        <v>8.8471567821995993</v>
      </c>
      <c r="EH69">
        <v>8.1362921296164128</v>
      </c>
      <c r="EI69">
        <v>10.010857787736972</v>
      </c>
      <c r="EJ69">
        <v>10.332621284076602</v>
      </c>
      <c r="EK69">
        <v>8.139168440935995</v>
      </c>
      <c r="EL69">
        <v>8.3983566329508879</v>
      </c>
      <c r="EM69">
        <v>6.8939636967930547</v>
      </c>
      <c r="EN69">
        <v>9.0887320782391559</v>
      </c>
      <c r="EO69">
        <v>6.8370745606380243</v>
      </c>
      <c r="EP69">
        <v>10.280573500825394</v>
      </c>
      <c r="EQ69">
        <v>8.5908514821441724</v>
      </c>
      <c r="ER69">
        <v>7.0764513769763209</v>
      </c>
      <c r="ES69">
        <v>6.0470868745683601</v>
      </c>
      <c r="ET69">
        <v>8.1445762107047308</v>
      </c>
      <c r="EU69">
        <v>8.2819035791278424</v>
      </c>
      <c r="EV69">
        <v>8.2648674555909469</v>
      </c>
      <c r="EW69">
        <v>6.4070018432551699</v>
      </c>
      <c r="EX69">
        <v>7.3219906702758033</v>
      </c>
      <c r="EY69">
        <v>8.1703698360728136</v>
      </c>
      <c r="EZ69">
        <v>6.2880372704315413</v>
      </c>
      <c r="FA69">
        <v>7.3591871029202087</v>
      </c>
      <c r="FB69">
        <v>5.9036597138220239</v>
      </c>
      <c r="FC69">
        <v>6.6408250764324483</v>
      </c>
      <c r="FD69">
        <v>5.2684280730239044</v>
      </c>
      <c r="FE69">
        <v>8.8736573863326633</v>
      </c>
      <c r="FF69">
        <v>9.1106434212234308</v>
      </c>
      <c r="FG69">
        <v>7.9119438992918933</v>
      </c>
      <c r="FH69">
        <v>9.0298474536798032</v>
      </c>
      <c r="FI69">
        <v>8.8224973679971797</v>
      </c>
      <c r="FJ69">
        <v>8.6117903649361534</v>
      </c>
      <c r="FK69">
        <v>6.5170622100195503</v>
      </c>
      <c r="FL69">
        <v>5.0155285503015294</v>
      </c>
      <c r="FM69">
        <v>7.4206655126948586</v>
      </c>
      <c r="FN69">
        <v>8.1990217656488547</v>
      </c>
      <c r="FO69">
        <v>9.0600365634842763</v>
      </c>
      <c r="FP69">
        <v>9.9421606636858062</v>
      </c>
      <c r="FQ69">
        <v>10.709466751252087</v>
      </c>
      <c r="FR69">
        <v>9.4088247200575843</v>
      </c>
      <c r="FS69">
        <v>7.6195964478430396</v>
      </c>
      <c r="FT69">
        <v>8.2081882669923463</v>
      </c>
      <c r="FU69">
        <v>9.4326459231616084</v>
      </c>
      <c r="FV69">
        <v>7.4008291838622844</v>
      </c>
      <c r="FW69">
        <v>7.4235486868550824</v>
      </c>
      <c r="FX69">
        <v>7.7648338322064081</v>
      </c>
      <c r="FY69">
        <v>7.5735764601403766</v>
      </c>
      <c r="FZ69">
        <v>6.4910960318104758</v>
      </c>
      <c r="GA69">
        <v>6.0828749671691398</v>
      </c>
      <c r="GB69">
        <v>8.5628277923725165</v>
      </c>
      <c r="GC69">
        <v>6.809578341876227</v>
      </c>
      <c r="GD69">
        <v>10.097434151600986</v>
      </c>
      <c r="GE69">
        <v>6.9815261360556971</v>
      </c>
      <c r="GF69">
        <v>6.2897099005502941</v>
      </c>
      <c r="GG69">
        <v>6.9949089600068541</v>
      </c>
      <c r="GH69">
        <v>7.0939019633909481</v>
      </c>
      <c r="GI69">
        <v>7.1543245665090733</v>
      </c>
      <c r="GJ69">
        <v>6.3883838944301612</v>
      </c>
      <c r="GK69">
        <v>6.8196885436798489</v>
      </c>
      <c r="GL69">
        <v>6.9830372491157577</v>
      </c>
      <c r="GM69">
        <v>6.4787947586928674</v>
      </c>
      <c r="GN69">
        <v>6.1766909902524842</v>
      </c>
      <c r="GO69">
        <v>7.8996744855091663</v>
      </c>
      <c r="GP69">
        <v>6.7318493500513394</v>
      </c>
      <c r="GQ69">
        <v>6.0009653553586908</v>
      </c>
      <c r="GR69">
        <v>5.7403467375702952</v>
      </c>
      <c r="GS69">
        <v>5.8048263305940786</v>
      </c>
      <c r="GT69">
        <v>5.7349443104463536</v>
      </c>
      <c r="GU69">
        <v>6.6260710697213998</v>
      </c>
      <c r="GV69">
        <v>8.2925125406907831</v>
      </c>
      <c r="GW69">
        <v>4.6296683761172837</v>
      </c>
      <c r="GX69">
        <v>6.5753061463779892</v>
      </c>
      <c r="GY69">
        <v>8.3370045696717625</v>
      </c>
      <c r="GZ69">
        <v>4.9484413049288607</v>
      </c>
      <c r="HA69">
        <v>6.2130708378732038</v>
      </c>
      <c r="HB69">
        <v>5.7425540184758548</v>
      </c>
      <c r="HC69">
        <v>8.1479640534494635</v>
      </c>
      <c r="HD69">
        <v>6.6284215246581848</v>
      </c>
      <c r="HE69">
        <v>6.2351070936850688</v>
      </c>
      <c r="HF69">
        <v>7.7773635655463096</v>
      </c>
      <c r="HG69">
        <v>7.5982481557319295</v>
      </c>
      <c r="HH69">
        <v>8.575413996146521</v>
      </c>
      <c r="HI69">
        <v>7.0059260136164321</v>
      </c>
      <c r="HJ69">
        <v>5.8838492270960936</v>
      </c>
      <c r="HK69">
        <v>5.9794983410241418</v>
      </c>
      <c r="HL69">
        <v>8.2361316067076782</v>
      </c>
      <c r="HM69">
        <v>8.1481567299438638</v>
      </c>
      <c r="HN69">
        <v>8.3392673038079828</v>
      </c>
      <c r="HO69">
        <v>7.2681341885662478</v>
      </c>
      <c r="HP69">
        <v>6.7435603310525387</v>
      </c>
      <c r="HQ69">
        <v>4.9131552828600338</v>
      </c>
      <c r="HR69">
        <v>5.5684390084692561</v>
      </c>
      <c r="HS69">
        <v>7.8119804897414804</v>
      </c>
      <c r="HT69">
        <v>7.0800236603425768</v>
      </c>
      <c r="HU69">
        <v>4.9471187598669557</v>
      </c>
      <c r="HV69">
        <v>6.2831708707174139</v>
      </c>
      <c r="HW69">
        <v>6.6368767316118875</v>
      </c>
      <c r="HX69">
        <v>5.5600216828924847</v>
      </c>
      <c r="HY69">
        <v>5.9360731865740926</v>
      </c>
      <c r="HZ69">
        <v>5.1590715628343062</v>
      </c>
      <c r="IA69">
        <v>4.6584902703274649</v>
      </c>
      <c r="IB69">
        <v>5.1783294002283373</v>
      </c>
      <c r="IC69">
        <v>5.226070154768184</v>
      </c>
      <c r="ID69">
        <v>4.855709640573501</v>
      </c>
      <c r="IE69">
        <v>5.8494023193253444</v>
      </c>
      <c r="IF69">
        <v>5.8084684397136241</v>
      </c>
      <c r="IG69">
        <v>6.0215950799670797</v>
      </c>
      <c r="IH69">
        <v>7.1669969582104542</v>
      </c>
      <c r="II69">
        <v>6.7200870161487778</v>
      </c>
      <c r="IJ69">
        <v>6.7376987052163422</v>
      </c>
      <c r="IK69">
        <v>5.6254101395981388</v>
      </c>
      <c r="IL69">
        <v>6.6249499256578872</v>
      </c>
      <c r="IM69">
        <v>5.67343633303821</v>
      </c>
      <c r="IN69">
        <v>6.5886199915423962</v>
      </c>
      <c r="IO69">
        <v>6.9496845644383933</v>
      </c>
      <c r="IP69">
        <v>6.2968300372563561</v>
      </c>
      <c r="IQ69">
        <v>6.0728999089961189</v>
      </c>
      <c r="IR69">
        <v>4.2285282883127886</v>
      </c>
      <c r="IS69">
        <v>6.2357630220563314</v>
      </c>
      <c r="IT69">
        <v>5.4403041775499981</v>
      </c>
      <c r="IU69">
        <v>4.4775008128900797</v>
      </c>
      <c r="IV69">
        <v>5.138390554828721</v>
      </c>
      <c r="IW69">
        <v>6.2795639886582055</v>
      </c>
      <c r="IX69">
        <v>3.7272920969864192</v>
      </c>
      <c r="IY69">
        <v>4.676037525477355</v>
      </c>
      <c r="IZ69">
        <v>5.6808818434261887</v>
      </c>
    </row>
    <row r="70" spans="1:260" x14ac:dyDescent="0.3">
      <c r="A70">
        <v>8.2635316230675322</v>
      </c>
      <c r="B70">
        <v>6.958147508214779</v>
      </c>
      <c r="C70">
        <v>6.8898992489100666</v>
      </c>
      <c r="D70">
        <v>9.5088677427821739</v>
      </c>
      <c r="E70">
        <v>8.7498927924237027</v>
      </c>
      <c r="F70">
        <v>11.381073638509266</v>
      </c>
      <c r="G70">
        <v>10.458641794828457</v>
      </c>
      <c r="H70">
        <v>6.770269372259305</v>
      </c>
      <c r="I70">
        <v>9.6985102439964272</v>
      </c>
      <c r="J70">
        <v>11.409568518363926</v>
      </c>
      <c r="K70">
        <v>9.6984572532564108</v>
      </c>
      <c r="L70">
        <v>7.6388839691645902</v>
      </c>
      <c r="M70">
        <v>6.2797415963318786</v>
      </c>
      <c r="N70">
        <v>10.586318960052647</v>
      </c>
      <c r="O70">
        <v>6.2601783130276729</v>
      </c>
      <c r="P70">
        <v>8.7543066854133187</v>
      </c>
      <c r="Q70">
        <v>7.4996829548707762</v>
      </c>
      <c r="R70">
        <v>8.1795314811802289</v>
      </c>
      <c r="S70">
        <v>6.5622091312458526</v>
      </c>
      <c r="T70">
        <v>7.9581544766705843</v>
      </c>
      <c r="U70">
        <v>7.3082011291106204</v>
      </c>
      <c r="V70">
        <v>8.218602063528083</v>
      </c>
      <c r="W70">
        <v>6.9179310507134586</v>
      </c>
      <c r="X70">
        <v>8.2673491983600957</v>
      </c>
      <c r="Y70">
        <v>6.0450832506970844</v>
      </c>
      <c r="Z70">
        <v>7.190998246860584</v>
      </c>
      <c r="AA70">
        <v>6.607778384094801</v>
      </c>
      <c r="AB70">
        <v>5.9164779969372745</v>
      </c>
      <c r="AC70">
        <v>6.5682836813303442</v>
      </c>
      <c r="AD70">
        <v>6.56052390233741</v>
      </c>
      <c r="AE70">
        <v>8.2111032538108226</v>
      </c>
      <c r="AF70">
        <v>9.9896927815126002</v>
      </c>
      <c r="AG70">
        <v>6.7155020979600168</v>
      </c>
      <c r="AH70">
        <v>9.6809052488647076</v>
      </c>
      <c r="AI70">
        <v>6.189304541750011</v>
      </c>
      <c r="AJ70">
        <v>7.2485576862608481</v>
      </c>
      <c r="AK70">
        <v>7.6788699676889411</v>
      </c>
      <c r="AL70">
        <v>5.9623424372218192</v>
      </c>
      <c r="AM70">
        <v>6.6938347741738085</v>
      </c>
      <c r="AN70">
        <v>7.0104084097750112</v>
      </c>
      <c r="AO70">
        <v>9.9309133036640187</v>
      </c>
      <c r="AP70">
        <v>7.1149445013312889</v>
      </c>
      <c r="AQ70">
        <v>7.2641837614336557</v>
      </c>
      <c r="AR70">
        <v>9.2542424549370814</v>
      </c>
      <c r="AS70">
        <v>6.3806608820842028</v>
      </c>
      <c r="AT70">
        <v>9.0792497890892783</v>
      </c>
      <c r="AU70">
        <v>9.2781438961521889</v>
      </c>
      <c r="AV70">
        <v>7.4882756898828502</v>
      </c>
      <c r="AW70">
        <v>7.2471828598759185</v>
      </c>
      <c r="AX70">
        <v>10.006919814648134</v>
      </c>
      <c r="AY70">
        <v>8.1460471599659634</v>
      </c>
      <c r="AZ70">
        <v>7.173629554139823</v>
      </c>
      <c r="BA70">
        <v>6.3671621226980086</v>
      </c>
      <c r="BB70">
        <v>9.4162168093895708</v>
      </c>
      <c r="BC70">
        <v>6.0763918960918524</v>
      </c>
      <c r="BD70">
        <v>7.9003616701427086</v>
      </c>
      <c r="BE70">
        <v>7.2860899393249783</v>
      </c>
      <c r="BF70">
        <v>6.1517909380011027</v>
      </c>
      <c r="BG70">
        <v>7.952086240821993</v>
      </c>
      <c r="BH70">
        <v>6.6344651973573523</v>
      </c>
      <c r="BI70">
        <v>6.3926703677220704</v>
      </c>
      <c r="BJ70">
        <v>6.5733210466998369</v>
      </c>
      <c r="BK70">
        <v>6.3204763762970746</v>
      </c>
      <c r="BL70">
        <v>6.0045189965104147</v>
      </c>
      <c r="BM70">
        <v>5.5629829091015441</v>
      </c>
      <c r="BN70">
        <v>6.8483875175557225</v>
      </c>
      <c r="BO70">
        <v>7.058422270478701</v>
      </c>
      <c r="BP70">
        <v>5.0642343955603781</v>
      </c>
      <c r="BQ70">
        <v>6.9483549381343064</v>
      </c>
      <c r="BR70">
        <v>4.2438875034995007</v>
      </c>
      <c r="BS70">
        <v>6.1345435663124528</v>
      </c>
      <c r="BT70">
        <v>7.6393677631862129</v>
      </c>
      <c r="BU70">
        <v>5.7361042907284352</v>
      </c>
      <c r="BV70">
        <v>7.7735545019394223</v>
      </c>
      <c r="BW70">
        <v>4.9730737712723059</v>
      </c>
      <c r="BX70">
        <v>5.1278086282743143</v>
      </c>
      <c r="BY70">
        <v>8.3535086572406296</v>
      </c>
      <c r="BZ70">
        <v>6.0028687154754543</v>
      </c>
      <c r="CA70">
        <v>5.5782701002005082</v>
      </c>
      <c r="CB70">
        <v>6.7517241092021418</v>
      </c>
      <c r="CC70">
        <v>8.3588234071062146</v>
      </c>
      <c r="CD70">
        <v>6.7634432502936352</v>
      </c>
      <c r="CE70">
        <v>6.5717447720177384</v>
      </c>
      <c r="CF70">
        <v>10.326661473672827</v>
      </c>
      <c r="CG70">
        <v>6.8494514090242369</v>
      </c>
      <c r="CH70">
        <v>7.2167687518278516</v>
      </c>
      <c r="CI70">
        <v>8.1784513547419913</v>
      </c>
      <c r="CJ70">
        <v>5.5156131727153737</v>
      </c>
      <c r="CK70">
        <v>5.5978430598165216</v>
      </c>
      <c r="CL70">
        <v>8.2137944881849627</v>
      </c>
      <c r="CM70">
        <v>6.3024565096354106</v>
      </c>
      <c r="CN70">
        <v>8.4624751408288361</v>
      </c>
      <c r="CO70">
        <v>8.0666802360156691</v>
      </c>
      <c r="CP70">
        <v>6.5319533257695692</v>
      </c>
      <c r="CQ70">
        <v>5.6565844779736576</v>
      </c>
      <c r="CR70">
        <v>6.0200804626332882</v>
      </c>
      <c r="CS70">
        <v>5.1136552143421712</v>
      </c>
      <c r="CT70">
        <v>7.445774574279107</v>
      </c>
      <c r="CU70">
        <v>5.9813846638514443</v>
      </c>
      <c r="CV70">
        <v>7.9946370525058255</v>
      </c>
      <c r="CW70">
        <v>6.8159462563445103</v>
      </c>
      <c r="CX70">
        <v>6.4683834677410994</v>
      </c>
      <c r="CY70">
        <v>7.2798908429583609</v>
      </c>
      <c r="CZ70">
        <v>7.464212779492879</v>
      </c>
      <c r="DA70">
        <v>5.0924659669693426</v>
      </c>
      <c r="DB70">
        <v>5.2121464819870651</v>
      </c>
      <c r="DC70">
        <v>6.7801762886073282</v>
      </c>
      <c r="DD70">
        <v>5.953243493831331</v>
      </c>
      <c r="DE70">
        <v>6.8560540844135325</v>
      </c>
      <c r="DF70">
        <v>6.9228615160067095</v>
      </c>
      <c r="DG70">
        <v>5.9121996623184758</v>
      </c>
      <c r="DH70">
        <v>8.6468332339534975</v>
      </c>
      <c r="DI70">
        <v>7.0617350075293777</v>
      </c>
      <c r="DJ70">
        <v>6.424566810971025</v>
      </c>
      <c r="DK70">
        <v>7.1264870944052694</v>
      </c>
      <c r="DL70">
        <v>6.7308197089064974</v>
      </c>
      <c r="DM70">
        <v>7.003097173676271</v>
      </c>
      <c r="DN70">
        <v>5.496270487081695</v>
      </c>
      <c r="DO70">
        <v>6.3577012987422243</v>
      </c>
      <c r="DP70">
        <v>5.4981329998152138</v>
      </c>
      <c r="DQ70">
        <v>5.4482563244394742</v>
      </c>
      <c r="DR70">
        <v>5.5930942223530673</v>
      </c>
      <c r="DS70">
        <v>4.8541398932602844</v>
      </c>
      <c r="DT70">
        <v>5.7223400866301004</v>
      </c>
      <c r="DU70">
        <v>3.9507817697506518</v>
      </c>
      <c r="DV70">
        <v>7.0156221401169594</v>
      </c>
      <c r="DW70">
        <v>6.3109801626122053</v>
      </c>
      <c r="DX70">
        <v>4.6231424066992286</v>
      </c>
      <c r="DY70">
        <v>5.6284617857760475</v>
      </c>
      <c r="DZ70">
        <v>5.1383594400747903</v>
      </c>
      <c r="EA70">
        <v>9.3508578407606038</v>
      </c>
      <c r="EB70">
        <v>7.5754600329121882</v>
      </c>
      <c r="EC70">
        <v>7.3374913505315638</v>
      </c>
      <c r="ED70">
        <v>12.105658926842203</v>
      </c>
      <c r="EE70">
        <v>7.8720002568932514</v>
      </c>
      <c r="EF70">
        <v>10.750965483370001</v>
      </c>
      <c r="EG70">
        <v>8.6245961231313331</v>
      </c>
      <c r="EH70">
        <v>8.1451281283251831</v>
      </c>
      <c r="EI70">
        <v>9.6652999240119293</v>
      </c>
      <c r="EJ70">
        <v>10.20821369263064</v>
      </c>
      <c r="EK70">
        <v>7.9753053140531671</v>
      </c>
      <c r="EL70">
        <v>8.3584877999571212</v>
      </c>
      <c r="EM70">
        <v>6.9168268330283453</v>
      </c>
      <c r="EN70">
        <v>9.1547995085118004</v>
      </c>
      <c r="EO70">
        <v>6.7167546213230933</v>
      </c>
      <c r="EP70">
        <v>10.376813021868657</v>
      </c>
      <c r="EQ70">
        <v>8.4242932777663651</v>
      </c>
      <c r="ER70">
        <v>7.1805263815343023</v>
      </c>
      <c r="ES70">
        <v>5.8643935668550835</v>
      </c>
      <c r="ET70">
        <v>8.1083751939714848</v>
      </c>
      <c r="EU70">
        <v>8.2377225622958576</v>
      </c>
      <c r="EV70">
        <v>8.3847996131942022</v>
      </c>
      <c r="EW70">
        <v>6.4134177808134236</v>
      </c>
      <c r="EX70">
        <v>7.3518322726181751</v>
      </c>
      <c r="EY70">
        <v>7.8830180769699343</v>
      </c>
      <c r="EZ70">
        <v>6.317461862869143</v>
      </c>
      <c r="FA70">
        <v>7.1967039962458426</v>
      </c>
      <c r="FB70">
        <v>5.9047605899392455</v>
      </c>
      <c r="FC70">
        <v>6.5883536133754381</v>
      </c>
      <c r="FD70">
        <v>5.2422641212336192</v>
      </c>
      <c r="FE70">
        <v>8.7547098332197546</v>
      </c>
      <c r="FF70">
        <v>9.2602371764779594</v>
      </c>
      <c r="FG70">
        <v>7.9283594272182256</v>
      </c>
      <c r="FH70">
        <v>9.0447525079358595</v>
      </c>
      <c r="FI70">
        <v>8.6371954172669483</v>
      </c>
      <c r="FJ70">
        <v>8.5926879670694234</v>
      </c>
      <c r="FK70">
        <v>6.4395044197633728</v>
      </c>
      <c r="FL70">
        <v>5.0126502662404784</v>
      </c>
      <c r="FM70">
        <v>7.2972985522240705</v>
      </c>
      <c r="FN70">
        <v>8.1916476892506651</v>
      </c>
      <c r="FO70">
        <v>9.0630931297078963</v>
      </c>
      <c r="FP70">
        <v>9.987234836752231</v>
      </c>
      <c r="FQ70">
        <v>10.752786137285778</v>
      </c>
      <c r="FR70">
        <v>9.6118548641515069</v>
      </c>
      <c r="FS70">
        <v>7.5651053191834627</v>
      </c>
      <c r="FT70">
        <v>8.1844145026073605</v>
      </c>
      <c r="FU70">
        <v>9.413594378188689</v>
      </c>
      <c r="FV70">
        <v>7.3140485118316665</v>
      </c>
      <c r="FW70">
        <v>7.2677589486782983</v>
      </c>
      <c r="FX70">
        <v>7.7175828673245359</v>
      </c>
      <c r="FY70">
        <v>7.8011648803472173</v>
      </c>
      <c r="FZ70">
        <v>6.5045651375054012</v>
      </c>
      <c r="GA70">
        <v>6.1181124493004519</v>
      </c>
      <c r="GB70">
        <v>8.6495993340678705</v>
      </c>
      <c r="GC70">
        <v>6.7955783652191997</v>
      </c>
      <c r="GD70">
        <v>10.267683903300592</v>
      </c>
      <c r="GE70">
        <v>6.9197567345745803</v>
      </c>
      <c r="GF70">
        <v>6.1404514005629682</v>
      </c>
      <c r="GG70">
        <v>7.0642413098407468</v>
      </c>
      <c r="GH70">
        <v>7.1018980570471442</v>
      </c>
      <c r="GI70">
        <v>7.1088398873076644</v>
      </c>
      <c r="GJ70">
        <v>6.3512060700752553</v>
      </c>
      <c r="GK70">
        <v>6.9473791654846808</v>
      </c>
      <c r="GL70">
        <v>6.9108959922807554</v>
      </c>
      <c r="GM70">
        <v>6.5082990285327718</v>
      </c>
      <c r="GN70">
        <v>6.3105612675653058</v>
      </c>
      <c r="GO70">
        <v>7.9471964609888506</v>
      </c>
      <c r="GP70">
        <v>6.7325122824751036</v>
      </c>
      <c r="GQ70">
        <v>5.9136413172742488</v>
      </c>
      <c r="GR70">
        <v>5.7811482182708396</v>
      </c>
      <c r="GS70">
        <v>5.7699209091486363</v>
      </c>
      <c r="GT70">
        <v>6.0242160458714231</v>
      </c>
      <c r="GU70">
        <v>6.6395210223544527</v>
      </c>
      <c r="GV70">
        <v>8.1566781555167474</v>
      </c>
      <c r="GW70">
        <v>4.5132409786950474</v>
      </c>
      <c r="GX70">
        <v>6.5463919367121042</v>
      </c>
      <c r="GY70">
        <v>8.2418821354495684</v>
      </c>
      <c r="GZ70">
        <v>5.1110738838891381</v>
      </c>
      <c r="HA70">
        <v>6.1325539580068176</v>
      </c>
      <c r="HB70">
        <v>5.8222777350779227</v>
      </c>
      <c r="HC70">
        <v>8.3571005696632454</v>
      </c>
      <c r="HD70">
        <v>6.8583045664542421</v>
      </c>
      <c r="HE70">
        <v>6.3287559977087939</v>
      </c>
      <c r="HF70">
        <v>7.9110714012292913</v>
      </c>
      <c r="HG70">
        <v>7.4972890934309326</v>
      </c>
      <c r="HH70">
        <v>8.5487668504085672</v>
      </c>
      <c r="HI70">
        <v>6.9161400314108503</v>
      </c>
      <c r="HJ70">
        <v>5.8022735576081725</v>
      </c>
      <c r="HK70">
        <v>5.8819131559397864</v>
      </c>
      <c r="HL70">
        <v>8.2699842240122265</v>
      </c>
      <c r="HM70">
        <v>8.2135968922564402</v>
      </c>
      <c r="HN70">
        <v>8.5598683904592487</v>
      </c>
      <c r="HO70">
        <v>7.3306884654956956</v>
      </c>
      <c r="HP70">
        <v>6.7786478431232826</v>
      </c>
      <c r="HQ70">
        <v>4.845501597435427</v>
      </c>
      <c r="HR70">
        <v>5.64331328653667</v>
      </c>
      <c r="HS70">
        <v>7.7953513410126529</v>
      </c>
      <c r="HT70">
        <v>7.0038759086998672</v>
      </c>
      <c r="HU70">
        <v>4.9424223743456048</v>
      </c>
      <c r="HV70">
        <v>6.2167728550284087</v>
      </c>
      <c r="HW70">
        <v>6.7814039457879094</v>
      </c>
      <c r="HX70">
        <v>5.6219594444048093</v>
      </c>
      <c r="HY70">
        <v>5.9052485807371946</v>
      </c>
      <c r="HZ70">
        <v>5.1935059415976781</v>
      </c>
      <c r="IA70">
        <v>4.6794300408441183</v>
      </c>
      <c r="IB70">
        <v>5.1798529322580844</v>
      </c>
      <c r="IC70">
        <v>5.2036032656044924</v>
      </c>
      <c r="ID70">
        <v>4.882164946806836</v>
      </c>
      <c r="IE70">
        <v>5.9414507131796155</v>
      </c>
      <c r="IF70">
        <v>5.7740389326832648</v>
      </c>
      <c r="IG70">
        <v>6.0815137139481328</v>
      </c>
      <c r="IH70">
        <v>7.430198818094536</v>
      </c>
      <c r="II70">
        <v>6.5754123102238706</v>
      </c>
      <c r="IJ70">
        <v>6.7898487559480651</v>
      </c>
      <c r="IK70">
        <v>5.4805587162679377</v>
      </c>
      <c r="IL70">
        <v>6.6444455532862197</v>
      </c>
      <c r="IM70">
        <v>5.7268046388675975</v>
      </c>
      <c r="IN70">
        <v>6.5060043657191642</v>
      </c>
      <c r="IO70">
        <v>6.8499890679889557</v>
      </c>
      <c r="IP70">
        <v>6.341791328585229</v>
      </c>
      <c r="IQ70">
        <v>6.0862969777520313</v>
      </c>
      <c r="IR70">
        <v>4.3257824061704193</v>
      </c>
      <c r="IS70">
        <v>6.1249200208174814</v>
      </c>
      <c r="IT70">
        <v>5.4311587368815157</v>
      </c>
      <c r="IU70">
        <v>4.4435172674620205</v>
      </c>
      <c r="IV70">
        <v>5.1195350231578116</v>
      </c>
      <c r="IW70">
        <v>6.2274959915896897</v>
      </c>
      <c r="IX70">
        <v>3.7649913928698671</v>
      </c>
      <c r="IY70">
        <v>4.6188504870604774</v>
      </c>
      <c r="IZ70">
        <v>5.6992210850773644</v>
      </c>
    </row>
    <row r="71" spans="1:260" x14ac:dyDescent="0.3">
      <c r="A71">
        <v>8.1597208385398634</v>
      </c>
      <c r="B71">
        <v>6.8238183840710356</v>
      </c>
      <c r="C71">
        <v>6.8882020668602895</v>
      </c>
      <c r="D71">
        <v>9.5475013640238107</v>
      </c>
      <c r="E71">
        <v>8.36871080673974</v>
      </c>
      <c r="F71">
        <v>11.358099456985135</v>
      </c>
      <c r="G71">
        <v>10.335873011405248</v>
      </c>
      <c r="H71">
        <v>6.6999278456384364</v>
      </c>
      <c r="I71">
        <v>9.3810437501444408</v>
      </c>
      <c r="J71">
        <v>11.293562151365094</v>
      </c>
      <c r="K71">
        <v>9.6381504759299226</v>
      </c>
      <c r="L71">
        <v>7.6092360374649157</v>
      </c>
      <c r="M71">
        <v>6.1777740310219613</v>
      </c>
      <c r="N71">
        <v>10.442671005335564</v>
      </c>
      <c r="O71">
        <v>6.264831774167412</v>
      </c>
      <c r="P71">
        <v>8.7245250605702864</v>
      </c>
      <c r="Q71">
        <v>7.4539700930520452</v>
      </c>
      <c r="R71">
        <v>7.9834544872259432</v>
      </c>
      <c r="S71">
        <v>6.3713252877577862</v>
      </c>
      <c r="T71">
        <v>7.8976929198034282</v>
      </c>
      <c r="U71">
        <v>7.256589503396361</v>
      </c>
      <c r="V71">
        <v>8.176012431865189</v>
      </c>
      <c r="W71">
        <v>6.892827966352657</v>
      </c>
      <c r="X71">
        <v>8.2731524771799556</v>
      </c>
      <c r="Y71">
        <v>6.0329696620813129</v>
      </c>
      <c r="Z71">
        <v>7.1590685835556762</v>
      </c>
      <c r="AA71">
        <v>6.5042507933732416</v>
      </c>
      <c r="AB71">
        <v>5.9554363854647168</v>
      </c>
      <c r="AC71">
        <v>6.4831028007116638</v>
      </c>
      <c r="AD71">
        <v>6.480033956550157</v>
      </c>
      <c r="AE71">
        <v>7.9502377698010198</v>
      </c>
      <c r="AF71">
        <v>10.120349927158777</v>
      </c>
      <c r="AG71">
        <v>6.5604255161913692</v>
      </c>
      <c r="AH71">
        <v>9.6868031159978969</v>
      </c>
      <c r="AI71">
        <v>5.9389005349158008</v>
      </c>
      <c r="AJ71">
        <v>7.2073801471604693</v>
      </c>
      <c r="AK71">
        <v>7.6137177711719719</v>
      </c>
      <c r="AL71">
        <v>5.9691506342429648</v>
      </c>
      <c r="AM71">
        <v>6.5686579410548553</v>
      </c>
      <c r="AN71">
        <v>6.891842804824349</v>
      </c>
      <c r="AO71">
        <v>9.9054363245369199</v>
      </c>
      <c r="AP71">
        <v>7.2102656508781582</v>
      </c>
      <c r="AQ71">
        <v>7.2427479368498888</v>
      </c>
      <c r="AR71">
        <v>9.3096562313627711</v>
      </c>
      <c r="AS71">
        <v>6.2969608588078803</v>
      </c>
      <c r="AT71">
        <v>9.0556440757070469</v>
      </c>
      <c r="AU71">
        <v>9.1830395269907648</v>
      </c>
      <c r="AV71">
        <v>7.4670563858659929</v>
      </c>
      <c r="AW71">
        <v>7.1681769478953505</v>
      </c>
      <c r="AX71">
        <v>9.8330368402238708</v>
      </c>
      <c r="AY71">
        <v>8.3374125371230843</v>
      </c>
      <c r="AZ71">
        <v>7.1952489741264447</v>
      </c>
      <c r="BA71">
        <v>6.331479179167343</v>
      </c>
      <c r="BB71">
        <v>9.4801588186577455</v>
      </c>
      <c r="BC71">
        <v>6.0246607062213249</v>
      </c>
      <c r="BD71">
        <v>7.8674387411143671</v>
      </c>
      <c r="BE71">
        <v>7.2440462497727829</v>
      </c>
      <c r="BF71">
        <v>6.0590859285690373</v>
      </c>
      <c r="BG71">
        <v>7.9979099896856347</v>
      </c>
      <c r="BH71">
        <v>6.5726727249418753</v>
      </c>
      <c r="BI71">
        <v>6.4339983509624599</v>
      </c>
      <c r="BJ71">
        <v>6.5679613087401627</v>
      </c>
      <c r="BK71">
        <v>6.3912862730747628</v>
      </c>
      <c r="BL71">
        <v>5.9772013031960123</v>
      </c>
      <c r="BM71">
        <v>5.4779064502145989</v>
      </c>
      <c r="BN71">
        <v>6.7804634623480471</v>
      </c>
      <c r="BO71">
        <v>7.031068309152456</v>
      </c>
      <c r="BP71">
        <v>5.0593270270089201</v>
      </c>
      <c r="BQ71">
        <v>6.86456906640875</v>
      </c>
      <c r="BR71">
        <v>4.2132471874866351</v>
      </c>
      <c r="BS71">
        <v>6.0414095688478842</v>
      </c>
      <c r="BT71">
        <v>7.9291204516859271</v>
      </c>
      <c r="BU71">
        <v>5.7090235309411232</v>
      </c>
      <c r="BV71">
        <v>7.7937668170440784</v>
      </c>
      <c r="BW71">
        <v>4.8450097752523567</v>
      </c>
      <c r="BX71">
        <v>5.122789028641769</v>
      </c>
      <c r="BY71">
        <v>8.2758612766875537</v>
      </c>
      <c r="BZ71">
        <v>6.1394786048220444</v>
      </c>
      <c r="CA71">
        <v>5.5530406390079197</v>
      </c>
      <c r="CB71">
        <v>6.760121058770439</v>
      </c>
      <c r="CC71">
        <v>8.3678620570580797</v>
      </c>
      <c r="CD71">
        <v>6.867737394240879</v>
      </c>
      <c r="CE71">
        <v>6.6669382135411013</v>
      </c>
      <c r="CF71">
        <v>10.459191691631032</v>
      </c>
      <c r="CG71">
        <v>6.8004521436508263</v>
      </c>
      <c r="CH71">
        <v>7.2135101196577081</v>
      </c>
      <c r="CI71">
        <v>8.1731292696005973</v>
      </c>
      <c r="CJ71">
        <v>5.4093514040618151</v>
      </c>
      <c r="CK71">
        <v>5.4667674024709143</v>
      </c>
      <c r="CL71">
        <v>8.182791099709732</v>
      </c>
      <c r="CM71">
        <v>6.3173711171984097</v>
      </c>
      <c r="CN71">
        <v>8.5658750201738094</v>
      </c>
      <c r="CO71">
        <v>8.0807287096478984</v>
      </c>
      <c r="CP71">
        <v>6.5883093086243578</v>
      </c>
      <c r="CQ71">
        <v>5.6400071006871331</v>
      </c>
      <c r="CR71">
        <v>6.0314084630122835</v>
      </c>
      <c r="CS71">
        <v>5.119993127375249</v>
      </c>
      <c r="CT71">
        <v>7.4357731577064641</v>
      </c>
      <c r="CU71">
        <v>5.9737798702398832</v>
      </c>
      <c r="CV71">
        <v>7.9600087806022621</v>
      </c>
      <c r="CW71">
        <v>6.8813060421677807</v>
      </c>
      <c r="CX71">
        <v>6.5534833240651924</v>
      </c>
      <c r="CY71">
        <v>7.3989594763726076</v>
      </c>
      <c r="CZ71">
        <v>7.5789846701130212</v>
      </c>
      <c r="DA71">
        <v>5.1081673323581169</v>
      </c>
      <c r="DB71">
        <v>5.2049115899206431</v>
      </c>
      <c r="DC71">
        <v>6.8165913962217379</v>
      </c>
      <c r="DD71">
        <v>5.9559750185833353</v>
      </c>
      <c r="DE71">
        <v>6.9695908693929089</v>
      </c>
      <c r="DF71">
        <v>6.970832988107726</v>
      </c>
      <c r="DG71">
        <v>5.8358688271667916</v>
      </c>
      <c r="DH71">
        <v>8.8869569275726139</v>
      </c>
      <c r="DI71">
        <v>7.0803396386994475</v>
      </c>
      <c r="DJ71">
        <v>6.5295822558811736</v>
      </c>
      <c r="DK71">
        <v>7.0433374020458857</v>
      </c>
      <c r="DL71">
        <v>6.7433277053314908</v>
      </c>
      <c r="DM71">
        <v>7.0494402120478377</v>
      </c>
      <c r="DN71">
        <v>5.4928931007493684</v>
      </c>
      <c r="DO71">
        <v>6.2253842561671551</v>
      </c>
      <c r="DP71">
        <v>5.529135257105299</v>
      </c>
      <c r="DQ71">
        <v>5.518185350774881</v>
      </c>
      <c r="DR71">
        <v>5.5760794961737226</v>
      </c>
      <c r="DS71">
        <v>4.8748787355942182</v>
      </c>
      <c r="DT71">
        <v>5.7494329564487856</v>
      </c>
      <c r="DU71">
        <v>3.9050615586551207</v>
      </c>
      <c r="DV71">
        <v>7.1258432581651698</v>
      </c>
      <c r="DW71">
        <v>6.3166873205308445</v>
      </c>
      <c r="DX71">
        <v>4.6584408903272259</v>
      </c>
      <c r="DY71">
        <v>5.6116103079376636</v>
      </c>
      <c r="DZ71">
        <v>5.1331462822089247</v>
      </c>
      <c r="EA71">
        <v>9.2525515542511378</v>
      </c>
      <c r="EB71">
        <v>7.3951480442973878</v>
      </c>
      <c r="EC71">
        <v>7.2678390926101049</v>
      </c>
      <c r="ED71">
        <v>12.050164145912165</v>
      </c>
      <c r="EE71">
        <v>7.5586025440158089</v>
      </c>
      <c r="EF71">
        <v>10.679128282905882</v>
      </c>
      <c r="EG71">
        <v>8.3861197244680703</v>
      </c>
      <c r="EH71">
        <v>8.0916491909498642</v>
      </c>
      <c r="EI71">
        <v>9.335493032415199</v>
      </c>
      <c r="EJ71">
        <v>10.080648716880368</v>
      </c>
      <c r="EK71">
        <v>7.8110555145453571</v>
      </c>
      <c r="EL71">
        <v>8.3007027049784217</v>
      </c>
      <c r="EM71">
        <v>6.9086241437364109</v>
      </c>
      <c r="EN71">
        <v>9.1692852471150612</v>
      </c>
      <c r="EO71">
        <v>6.5696674603872598</v>
      </c>
      <c r="EP71">
        <v>10.401465621329924</v>
      </c>
      <c r="EQ71">
        <v>8.2459930651418212</v>
      </c>
      <c r="ER71">
        <v>7.2240344529519422</v>
      </c>
      <c r="ES71">
        <v>5.6895509934662911</v>
      </c>
      <c r="ET71">
        <v>8.055116401207183</v>
      </c>
      <c r="EU71">
        <v>8.1534951389897046</v>
      </c>
      <c r="EV71">
        <v>8.4483219039345379</v>
      </c>
      <c r="EW71">
        <v>6.3905081458713919</v>
      </c>
      <c r="EX71">
        <v>7.3424690767233693</v>
      </c>
      <c r="EY71">
        <v>7.6082670842999365</v>
      </c>
      <c r="EZ71">
        <v>6.33161599975901</v>
      </c>
      <c r="FA71">
        <v>7.0361970710526487</v>
      </c>
      <c r="FB71">
        <v>5.8744768331067228</v>
      </c>
      <c r="FC71">
        <v>6.5244053737676859</v>
      </c>
      <c r="FD71">
        <v>5.2041500491204467</v>
      </c>
      <c r="FE71">
        <v>8.6260387252090283</v>
      </c>
      <c r="FF71">
        <v>9.3268355340277527</v>
      </c>
      <c r="FG71">
        <v>7.9297675725618113</v>
      </c>
      <c r="FH71">
        <v>9.0099341697674937</v>
      </c>
      <c r="FI71">
        <v>8.434269124599318</v>
      </c>
      <c r="FJ71">
        <v>8.5462794825570807</v>
      </c>
      <c r="FK71">
        <v>6.3314629275737406</v>
      </c>
      <c r="FL71">
        <v>4.9760583218127046</v>
      </c>
      <c r="FM71">
        <v>7.1707721428458626</v>
      </c>
      <c r="FN71">
        <v>8.1397313703463841</v>
      </c>
      <c r="FO71">
        <v>9.0214008473410576</v>
      </c>
      <c r="FP71">
        <v>9.9848310496862656</v>
      </c>
      <c r="FQ71">
        <v>10.748294414386876</v>
      </c>
      <c r="FR71">
        <v>9.7168655754136317</v>
      </c>
      <c r="FS71">
        <v>7.470747519111173</v>
      </c>
      <c r="FT71">
        <v>8.1362510583447296</v>
      </c>
      <c r="FU71">
        <v>9.3109954731455513</v>
      </c>
      <c r="FV71">
        <v>7.2069864965066932</v>
      </c>
      <c r="FW71">
        <v>7.1255148423919374</v>
      </c>
      <c r="FX71">
        <v>7.660432983883493</v>
      </c>
      <c r="FY71">
        <v>7.9565047685229615</v>
      </c>
      <c r="FZ71">
        <v>6.5042360468608811</v>
      </c>
      <c r="GA71">
        <v>6.1270961464005591</v>
      </c>
      <c r="GB71">
        <v>8.6815512585087582</v>
      </c>
      <c r="GC71">
        <v>6.7615932347738363</v>
      </c>
      <c r="GD71">
        <v>10.364322512774285</v>
      </c>
      <c r="GE71">
        <v>6.8481570217087295</v>
      </c>
      <c r="GF71">
        <v>5.9939167835835763</v>
      </c>
      <c r="GG71">
        <v>7.1089091553598758</v>
      </c>
      <c r="GH71">
        <v>7.0798749010717046</v>
      </c>
      <c r="GI71">
        <v>7.0499424556675088</v>
      </c>
      <c r="GJ71">
        <v>6.2960229597916557</v>
      </c>
      <c r="GK71">
        <v>7.0109334657319238</v>
      </c>
      <c r="GL71">
        <v>6.8227454838952344</v>
      </c>
      <c r="GM71">
        <v>6.511236357049019</v>
      </c>
      <c r="GN71">
        <v>6.393538209166147</v>
      </c>
      <c r="GO71">
        <v>7.9598011128997967</v>
      </c>
      <c r="GP71">
        <v>6.6919735610322419</v>
      </c>
      <c r="GQ71">
        <v>5.8146895622905763</v>
      </c>
      <c r="GR71">
        <v>5.786264485291313</v>
      </c>
      <c r="GS71">
        <v>5.7249954150173075</v>
      </c>
      <c r="GT71">
        <v>6.2194955159222545</v>
      </c>
      <c r="GU71">
        <v>6.6026485546873968</v>
      </c>
      <c r="GV71">
        <v>8.0100288750591044</v>
      </c>
      <c r="GW71">
        <v>4.3997564598857561</v>
      </c>
      <c r="GX71">
        <v>6.4992882364245448</v>
      </c>
      <c r="GY71">
        <v>8.1016786685469029</v>
      </c>
      <c r="GZ71">
        <v>5.2083822582674131</v>
      </c>
      <c r="HA71">
        <v>6.056588545813911</v>
      </c>
      <c r="HB71">
        <v>5.8645463956640453</v>
      </c>
      <c r="HC71">
        <v>8.4985931892330822</v>
      </c>
      <c r="HD71">
        <v>7.0112067228025028</v>
      </c>
      <c r="HE71">
        <v>6.3945352089807148</v>
      </c>
      <c r="HF71">
        <v>7.9990327769520224</v>
      </c>
      <c r="HG71">
        <v>7.3812297803493623</v>
      </c>
      <c r="HH71">
        <v>8.4967997310708565</v>
      </c>
      <c r="HI71">
        <v>6.7992209464476776</v>
      </c>
      <c r="HJ71">
        <v>5.7159205926786436</v>
      </c>
      <c r="HK71">
        <v>5.7830804321561891</v>
      </c>
      <c r="HL71">
        <v>8.2640780343269533</v>
      </c>
      <c r="HM71">
        <v>8.2149909522333893</v>
      </c>
      <c r="HN71">
        <v>8.6898387386569702</v>
      </c>
      <c r="HO71">
        <v>7.3533994109214369</v>
      </c>
      <c r="HP71">
        <v>6.7801802471747594</v>
      </c>
      <c r="HQ71">
        <v>4.7714064762302</v>
      </c>
      <c r="HR71">
        <v>5.6887714029344014</v>
      </c>
      <c r="HS71">
        <v>7.7452087749592682</v>
      </c>
      <c r="HT71">
        <v>6.9017864340530046</v>
      </c>
      <c r="HU71">
        <v>4.9198008726305726</v>
      </c>
      <c r="HV71">
        <v>6.1357630721817786</v>
      </c>
      <c r="HW71">
        <v>6.8776597923674343</v>
      </c>
      <c r="HX71">
        <v>5.658257405302713</v>
      </c>
      <c r="HY71">
        <v>5.8662551469632405</v>
      </c>
      <c r="HZ71">
        <v>5.2146345532911829</v>
      </c>
      <c r="IA71">
        <v>4.6719004860882061</v>
      </c>
      <c r="IB71">
        <v>5.1678493828783987</v>
      </c>
      <c r="IC71">
        <v>5.1738069027463069</v>
      </c>
      <c r="ID71">
        <v>4.8900479839762863</v>
      </c>
      <c r="IE71">
        <v>6.0014372236415952</v>
      </c>
      <c r="IF71">
        <v>5.7201191063481884</v>
      </c>
      <c r="IG71">
        <v>6.1038125881404177</v>
      </c>
      <c r="IH71">
        <v>7.6112553293057239</v>
      </c>
      <c r="II71">
        <v>6.4191323810121768</v>
      </c>
      <c r="IJ71">
        <v>6.8092081485300691</v>
      </c>
      <c r="IK71">
        <v>5.3365286216081369</v>
      </c>
      <c r="IL71">
        <v>6.6392018739218059</v>
      </c>
      <c r="IM71">
        <v>5.7521466618303254</v>
      </c>
      <c r="IN71">
        <v>6.4074084090177017</v>
      </c>
      <c r="IO71">
        <v>6.7446681993875215</v>
      </c>
      <c r="IP71">
        <v>6.3438154521004169</v>
      </c>
      <c r="IQ71">
        <v>6.0532295229069586</v>
      </c>
      <c r="IR71">
        <v>4.3999248340912374</v>
      </c>
      <c r="IS71">
        <v>5.9974960621476612</v>
      </c>
      <c r="IT71">
        <v>5.3948027858806711</v>
      </c>
      <c r="IU71">
        <v>4.3918830403791747</v>
      </c>
      <c r="IV71">
        <v>5.0780145698003505</v>
      </c>
      <c r="IW71">
        <v>6.15296699869742</v>
      </c>
      <c r="IX71">
        <v>3.7866895364009912</v>
      </c>
      <c r="IY71">
        <v>4.5548363314374214</v>
      </c>
      <c r="IZ71">
        <v>5.6908762426627444</v>
      </c>
    </row>
    <row r="72" spans="1:260" x14ac:dyDescent="0.3">
      <c r="A72">
        <v>7.9365585542950363</v>
      </c>
      <c r="B72">
        <v>6.6620879288733539</v>
      </c>
      <c r="C72">
        <v>6.8418656477183664</v>
      </c>
      <c r="D72">
        <v>9.499833111033384</v>
      </c>
      <c r="E72">
        <v>7.9547675614195708</v>
      </c>
      <c r="F72">
        <v>11.277038395557611</v>
      </c>
      <c r="G72">
        <v>10.122364426167728</v>
      </c>
      <c r="H72">
        <v>6.5741586835695518</v>
      </c>
      <c r="I72">
        <v>9.1502444481889675</v>
      </c>
      <c r="J72">
        <v>11.157750450976044</v>
      </c>
      <c r="K72">
        <v>9.5085269104531775</v>
      </c>
      <c r="L72">
        <v>7.5427689539362728</v>
      </c>
      <c r="M72">
        <v>6.0614390640902824</v>
      </c>
      <c r="N72">
        <v>10.260273596908339</v>
      </c>
      <c r="O72">
        <v>6.1897946915521782</v>
      </c>
      <c r="P72">
        <v>8.6724368772565956</v>
      </c>
      <c r="Q72">
        <v>7.3137230518929472</v>
      </c>
      <c r="R72">
        <v>7.7549510592214457</v>
      </c>
      <c r="S72">
        <v>6.1891291567298072</v>
      </c>
      <c r="T72">
        <v>7.8055185645572989</v>
      </c>
      <c r="U72">
        <v>7.1826537570630133</v>
      </c>
      <c r="V72">
        <v>8.1030008136130363</v>
      </c>
      <c r="W72">
        <v>6.8537868313969206</v>
      </c>
      <c r="X72">
        <v>8.237254284184143</v>
      </c>
      <c r="Y72">
        <v>5.9773195367068528</v>
      </c>
      <c r="Z72">
        <v>7.1014948871053871</v>
      </c>
      <c r="AA72">
        <v>6.3968913136649324</v>
      </c>
      <c r="AB72">
        <v>5.934745513955848</v>
      </c>
      <c r="AC72">
        <v>6.3932171986111834</v>
      </c>
      <c r="AD72">
        <v>6.3968932231465354</v>
      </c>
      <c r="AE72">
        <v>7.6650592948808729</v>
      </c>
      <c r="AF72">
        <v>10.127095401043073</v>
      </c>
      <c r="AG72">
        <v>6.3983443884745732</v>
      </c>
      <c r="AH72">
        <v>9.6424567261579384</v>
      </c>
      <c r="AI72">
        <v>5.7060536479056507</v>
      </c>
      <c r="AJ72">
        <v>7.1386928189498811</v>
      </c>
      <c r="AK72">
        <v>7.503054392316244</v>
      </c>
      <c r="AL72">
        <v>5.8995255043892865</v>
      </c>
      <c r="AM72">
        <v>6.4330006666553432</v>
      </c>
      <c r="AN72">
        <v>6.7608984603308739</v>
      </c>
      <c r="AO72">
        <v>9.7928716164279486</v>
      </c>
      <c r="AP72">
        <v>7.2183305104176236</v>
      </c>
      <c r="AQ72">
        <v>7.16468929209924</v>
      </c>
      <c r="AR72">
        <v>9.265136283785262</v>
      </c>
      <c r="AS72">
        <v>6.1515271678912873</v>
      </c>
      <c r="AT72">
        <v>8.9869012156406534</v>
      </c>
      <c r="AU72">
        <v>8.9662665970514901</v>
      </c>
      <c r="AV72">
        <v>7.3680595939010374</v>
      </c>
      <c r="AW72">
        <v>7.0806074888102897</v>
      </c>
      <c r="AX72">
        <v>9.6747343600912128</v>
      </c>
      <c r="AY72">
        <v>8.3945254978062795</v>
      </c>
      <c r="AZ72">
        <v>7.1888333568020268</v>
      </c>
      <c r="BA72">
        <v>6.21863399514171</v>
      </c>
      <c r="BB72">
        <v>9.4800981218488474</v>
      </c>
      <c r="BC72">
        <v>5.9511080007275172</v>
      </c>
      <c r="BD72">
        <v>7.7855414091066244</v>
      </c>
      <c r="BE72">
        <v>7.1504466090579353</v>
      </c>
      <c r="BF72">
        <v>5.9583308885338733</v>
      </c>
      <c r="BG72">
        <v>7.9888266974020423</v>
      </c>
      <c r="BH72">
        <v>6.4977579428234877</v>
      </c>
      <c r="BI72">
        <v>6.3998506336650474</v>
      </c>
      <c r="BJ72">
        <v>6.5003116894553239</v>
      </c>
      <c r="BK72">
        <v>6.3989189285624581</v>
      </c>
      <c r="BL72">
        <v>5.927306099232843</v>
      </c>
      <c r="BM72">
        <v>5.3634132539350894</v>
      </c>
      <c r="BN72">
        <v>6.6592783815128209</v>
      </c>
      <c r="BO72">
        <v>6.9624993756782656</v>
      </c>
      <c r="BP72">
        <v>5.0184574477840602</v>
      </c>
      <c r="BQ72">
        <v>6.7605149254374055</v>
      </c>
      <c r="BR72">
        <v>4.1619337745825122</v>
      </c>
      <c r="BS72">
        <v>5.9105111851831822</v>
      </c>
      <c r="BT72">
        <v>8.0367499695927531</v>
      </c>
      <c r="BU72">
        <v>5.6651514571335717</v>
      </c>
      <c r="BV72">
        <v>7.7612100033095572</v>
      </c>
      <c r="BW72">
        <v>4.7207319624914881</v>
      </c>
      <c r="BX72">
        <v>5.0941091997005188</v>
      </c>
      <c r="BY72">
        <v>8.0844592560016491</v>
      </c>
      <c r="BZ72">
        <v>6.1612337164882289</v>
      </c>
      <c r="CA72">
        <v>5.5232304944619095</v>
      </c>
      <c r="CB72">
        <v>6.7206449829613577</v>
      </c>
      <c r="CC72">
        <v>8.3144887297426919</v>
      </c>
      <c r="CD72">
        <v>6.8898291851310933</v>
      </c>
      <c r="CE72">
        <v>6.6791704810337826</v>
      </c>
      <c r="CF72">
        <v>10.447568413818772</v>
      </c>
      <c r="CG72">
        <v>6.6849439944705669</v>
      </c>
      <c r="CH72">
        <v>7.2010014630180894</v>
      </c>
      <c r="CI72">
        <v>8.0480574914990619</v>
      </c>
      <c r="CJ72">
        <v>5.3022535373952788</v>
      </c>
      <c r="CK72">
        <v>5.3416776763756229</v>
      </c>
      <c r="CL72">
        <v>8.1124950023486875</v>
      </c>
      <c r="CM72">
        <v>6.2727897234995496</v>
      </c>
      <c r="CN72">
        <v>8.5321445893236003</v>
      </c>
      <c r="CO72">
        <v>8.0309750623196994</v>
      </c>
      <c r="CP72">
        <v>6.5919985704939679</v>
      </c>
      <c r="CQ72">
        <v>5.577872101593579</v>
      </c>
      <c r="CR72">
        <v>6.0215153279429412</v>
      </c>
      <c r="CS72">
        <v>5.0954234406758356</v>
      </c>
      <c r="CT72">
        <v>7.3812450905767566</v>
      </c>
      <c r="CU72">
        <v>5.9258657843938263</v>
      </c>
      <c r="CV72">
        <v>7.8856842285207724</v>
      </c>
      <c r="CW72">
        <v>6.8765434505071328</v>
      </c>
      <c r="CX72">
        <v>6.5879935883512921</v>
      </c>
      <c r="CY72">
        <v>7.4517507815977879</v>
      </c>
      <c r="CZ72">
        <v>7.6296011539301274</v>
      </c>
      <c r="DA72">
        <v>5.0935931861935817</v>
      </c>
      <c r="DB72">
        <v>5.1791658682555237</v>
      </c>
      <c r="DC72">
        <v>6.786589244756092</v>
      </c>
      <c r="DD72">
        <v>5.9333874751924824</v>
      </c>
      <c r="DE72">
        <v>6.9987282811098135</v>
      </c>
      <c r="DF72">
        <v>6.953938552986366</v>
      </c>
      <c r="DG72">
        <v>5.7249577753201573</v>
      </c>
      <c r="DH72">
        <v>8.9847984905567628</v>
      </c>
      <c r="DI72">
        <v>7.0628704153025543</v>
      </c>
      <c r="DJ72">
        <v>6.5551753070791561</v>
      </c>
      <c r="DK72">
        <v>6.8873014864393927</v>
      </c>
      <c r="DL72">
        <v>6.7268687174645336</v>
      </c>
      <c r="DM72">
        <v>7.0237220998647771</v>
      </c>
      <c r="DN72">
        <v>5.4301190028283965</v>
      </c>
      <c r="DO72">
        <v>6.0735864428142108</v>
      </c>
      <c r="DP72">
        <v>5.5167290369426638</v>
      </c>
      <c r="DQ72">
        <v>5.5277738701245589</v>
      </c>
      <c r="DR72">
        <v>5.5377692226091435</v>
      </c>
      <c r="DS72">
        <v>4.852399567406481</v>
      </c>
      <c r="DT72">
        <v>5.7260405395258029</v>
      </c>
      <c r="DU72">
        <v>3.8479454121914025</v>
      </c>
      <c r="DV72">
        <v>7.1441977210289576</v>
      </c>
      <c r="DW72">
        <v>6.2382259451001714</v>
      </c>
      <c r="DX72">
        <v>4.6416491331366148</v>
      </c>
      <c r="DY72">
        <v>5.5769566149476706</v>
      </c>
      <c r="DZ72">
        <v>5.1010294745850748</v>
      </c>
      <c r="EA72">
        <v>9.0988168051775933</v>
      </c>
      <c r="EB72">
        <v>7.2079723950996843</v>
      </c>
      <c r="EC72">
        <v>7.184821273242374</v>
      </c>
      <c r="ED72">
        <v>11.930218503561548</v>
      </c>
      <c r="EE72">
        <v>7.2173482889463667</v>
      </c>
      <c r="EF72">
        <v>10.579139907456367</v>
      </c>
      <c r="EG72">
        <v>8.1313371555070919</v>
      </c>
      <c r="EH72">
        <v>7.9603815502049713</v>
      </c>
      <c r="EI72">
        <v>9.0292238523889132</v>
      </c>
      <c r="EJ72">
        <v>9.958161758039159</v>
      </c>
      <c r="EK72">
        <v>7.6442653079829039</v>
      </c>
      <c r="EL72">
        <v>8.2221790617546464</v>
      </c>
      <c r="EM72">
        <v>6.8646568670547445</v>
      </c>
      <c r="EN72">
        <v>9.1254400155105913</v>
      </c>
      <c r="EO72">
        <v>6.391151267443667</v>
      </c>
      <c r="EP72">
        <v>10.333903795212867</v>
      </c>
      <c r="EQ72">
        <v>8.0583600807269349</v>
      </c>
      <c r="ER72">
        <v>7.1914294561996766</v>
      </c>
      <c r="ES72">
        <v>5.5273427362979879</v>
      </c>
      <c r="ET72">
        <v>7.9822379068805827</v>
      </c>
      <c r="EU72">
        <v>8.0216646710088675</v>
      </c>
      <c r="EV72">
        <v>8.4421741043280178</v>
      </c>
      <c r="EW72">
        <v>6.3330666196355496</v>
      </c>
      <c r="EX72">
        <v>7.2905240206839057</v>
      </c>
      <c r="EY72">
        <v>7.348576053942006</v>
      </c>
      <c r="EZ72">
        <v>6.3281500259268562</v>
      </c>
      <c r="FA72">
        <v>6.8821598333054315</v>
      </c>
      <c r="FB72">
        <v>5.8055307728408403</v>
      </c>
      <c r="FC72">
        <v>6.4475287942431621</v>
      </c>
      <c r="FD72">
        <v>5.1523178480086838</v>
      </c>
      <c r="FE72">
        <v>8.4868779818858826</v>
      </c>
      <c r="FF72">
        <v>9.2948441757758147</v>
      </c>
      <c r="FG72">
        <v>7.9081975921461183</v>
      </c>
      <c r="FH72">
        <v>8.9254720456005234</v>
      </c>
      <c r="FI72">
        <v>8.2114834606406895</v>
      </c>
      <c r="FJ72">
        <v>8.467905532053102</v>
      </c>
      <c r="FK72">
        <v>6.1973244469780004</v>
      </c>
      <c r="FL72">
        <v>4.8988637096035301</v>
      </c>
      <c r="FM72">
        <v>7.0412925095798817</v>
      </c>
      <c r="FN72">
        <v>8.0446120004670174</v>
      </c>
      <c r="FO72">
        <v>8.9266243342622875</v>
      </c>
      <c r="FP72">
        <v>9.927713488756158</v>
      </c>
      <c r="FQ72">
        <v>10.685720591275393</v>
      </c>
      <c r="FR72">
        <v>9.6968158720334863</v>
      </c>
      <c r="FS72">
        <v>7.3264381441251825</v>
      </c>
      <c r="FT72">
        <v>8.0595289190918553</v>
      </c>
      <c r="FU72">
        <v>9.1180298320426854</v>
      </c>
      <c r="FV72">
        <v>7.0682425940734417</v>
      </c>
      <c r="FW72">
        <v>6.9998537297309333</v>
      </c>
      <c r="FX72">
        <v>7.5905890891152836</v>
      </c>
      <c r="FY72">
        <v>8.0199035431657961</v>
      </c>
      <c r="FZ72">
        <v>6.4860618621037585</v>
      </c>
      <c r="GA72">
        <v>6.1033272128906004</v>
      </c>
      <c r="GB72">
        <v>8.6495870809769766</v>
      </c>
      <c r="GC72">
        <v>6.7029238513431331</v>
      </c>
      <c r="GD72">
        <v>10.357678108240304</v>
      </c>
      <c r="GE72">
        <v>6.7652410951131507</v>
      </c>
      <c r="GF72">
        <v>5.8475198930798378</v>
      </c>
      <c r="GG72">
        <v>7.1219536622114399</v>
      </c>
      <c r="GH72">
        <v>7.0228811151182606</v>
      </c>
      <c r="GI72">
        <v>6.9765377174678953</v>
      </c>
      <c r="GJ72">
        <v>6.2193806429904441</v>
      </c>
      <c r="GK72">
        <v>6.995562269118107</v>
      </c>
      <c r="GL72">
        <v>6.7159964962229113</v>
      </c>
      <c r="GM72">
        <v>6.480334049952142</v>
      </c>
      <c r="GN72">
        <v>6.4127967216010102</v>
      </c>
      <c r="GO72">
        <v>7.9346734524334845</v>
      </c>
      <c r="GP72">
        <v>6.6012867464714722</v>
      </c>
      <c r="GQ72">
        <v>5.6996333347317263</v>
      </c>
      <c r="GR72">
        <v>5.7423244738765238</v>
      </c>
      <c r="GS72">
        <v>5.6686396688974945</v>
      </c>
      <c r="GT72">
        <v>6.2977354038955005</v>
      </c>
      <c r="GU72">
        <v>6.5164347115971841</v>
      </c>
      <c r="GV72">
        <v>7.8526251959844959</v>
      </c>
      <c r="GW72">
        <v>4.2902922348433874</v>
      </c>
      <c r="GX72">
        <v>6.4307013585645709</v>
      </c>
      <c r="GY72">
        <v>7.9252741976760852</v>
      </c>
      <c r="GZ72">
        <v>5.2276827954481764</v>
      </c>
      <c r="HA72">
        <v>5.985772277426717</v>
      </c>
      <c r="HB72">
        <v>5.8617075307014339</v>
      </c>
      <c r="HC72">
        <v>8.5466669185371593</v>
      </c>
      <c r="HD72">
        <v>7.0692766867377825</v>
      </c>
      <c r="HE72">
        <v>6.423626691327148</v>
      </c>
      <c r="HF72">
        <v>8.0242502235216655</v>
      </c>
      <c r="HG72">
        <v>7.2432632278212425</v>
      </c>
      <c r="HH72">
        <v>8.4165810707268029</v>
      </c>
      <c r="HI72">
        <v>6.6518187302707625</v>
      </c>
      <c r="HJ72">
        <v>5.6247674666564897</v>
      </c>
      <c r="HK72">
        <v>5.6858277416288407</v>
      </c>
      <c r="HL72">
        <v>8.2230839460434435</v>
      </c>
      <c r="HM72">
        <v>8.1394115399598412</v>
      </c>
      <c r="HN72">
        <v>8.7072801331387293</v>
      </c>
      <c r="HO72">
        <v>7.326831064234935</v>
      </c>
      <c r="HP72">
        <v>6.7437003676668184</v>
      </c>
      <c r="HQ72">
        <v>4.6899398306279494</v>
      </c>
      <c r="HR72">
        <v>5.6953452344067168</v>
      </c>
      <c r="HS72">
        <v>7.6609758504262606</v>
      </c>
      <c r="HT72">
        <v>6.7640380096806156</v>
      </c>
      <c r="HU72">
        <v>4.87395173661535</v>
      </c>
      <c r="HV72">
        <v>6.0410424206013653</v>
      </c>
      <c r="HW72">
        <v>6.9124312724122845</v>
      </c>
      <c r="HX72">
        <v>5.6634299908329222</v>
      </c>
      <c r="HY72">
        <v>5.817741490490179</v>
      </c>
      <c r="HZ72">
        <v>5.2192766656010932</v>
      </c>
      <c r="IA72">
        <v>4.6333746857011437</v>
      </c>
      <c r="IB72">
        <v>5.1377005856835609</v>
      </c>
      <c r="IC72">
        <v>5.1356612032353626</v>
      </c>
      <c r="ID72">
        <v>4.8756652265080298</v>
      </c>
      <c r="IE72">
        <v>6.0209531299922574</v>
      </c>
      <c r="IF72">
        <v>5.6439508994975336</v>
      </c>
      <c r="IG72">
        <v>6.0776458608759771</v>
      </c>
      <c r="IH72">
        <v>7.6905148207359311</v>
      </c>
      <c r="II72">
        <v>6.245405618137374</v>
      </c>
      <c r="IJ72">
        <v>6.787552392760964</v>
      </c>
      <c r="IK72">
        <v>5.1944053990590735</v>
      </c>
      <c r="IL72">
        <v>6.6052312307613548</v>
      </c>
      <c r="IM72">
        <v>5.743448537788419</v>
      </c>
      <c r="IN72">
        <v>6.2942831536851367</v>
      </c>
      <c r="IO72">
        <v>6.6315954904523933</v>
      </c>
      <c r="IP72">
        <v>6.2930681783714988</v>
      </c>
      <c r="IQ72">
        <v>5.962613136729888</v>
      </c>
      <c r="IR72">
        <v>4.4420921391356041</v>
      </c>
      <c r="IS72">
        <v>5.851897520835494</v>
      </c>
      <c r="IT72">
        <v>5.3257490588354877</v>
      </c>
      <c r="IU72">
        <v>4.318602860020385</v>
      </c>
      <c r="IV72">
        <v>5.0091684352930272</v>
      </c>
      <c r="IW72">
        <v>6.0521336224613762</v>
      </c>
      <c r="IX72">
        <v>3.7880518425055265</v>
      </c>
      <c r="IY72">
        <v>4.4785860784895428</v>
      </c>
      <c r="IZ72">
        <v>5.6511664205902372</v>
      </c>
    </row>
    <row r="73" spans="1:260" x14ac:dyDescent="0.3">
      <c r="A73">
        <v>7.6250663253919964</v>
      </c>
      <c r="B73">
        <v>6.4725448004943065</v>
      </c>
      <c r="C73">
        <v>6.7471370985958945</v>
      </c>
      <c r="D73">
        <v>9.3683520718676174</v>
      </c>
      <c r="E73">
        <v>7.5082286564344232</v>
      </c>
      <c r="F73">
        <v>11.144140048155577</v>
      </c>
      <c r="G73">
        <v>9.8181151412635863</v>
      </c>
      <c r="H73">
        <v>6.3921692631283129</v>
      </c>
      <c r="I73">
        <v>8.9816204392685304</v>
      </c>
      <c r="J73">
        <v>11.004583100199476</v>
      </c>
      <c r="K73">
        <v>9.3048618455667498</v>
      </c>
      <c r="L73">
        <v>7.4369598913216475</v>
      </c>
      <c r="M73">
        <v>5.9389184161632631</v>
      </c>
      <c r="N73">
        <v>10.039008296511101</v>
      </c>
      <c r="O73">
        <v>6.0342594047672131</v>
      </c>
      <c r="P73">
        <v>8.5967569496446217</v>
      </c>
      <c r="Q73">
        <v>7.0762443703454814</v>
      </c>
      <c r="R73">
        <v>7.4948140641575769</v>
      </c>
      <c r="S73">
        <v>6.0163751397116831</v>
      </c>
      <c r="T73">
        <v>7.6794344111608615</v>
      </c>
      <c r="U73">
        <v>7.083426643694402</v>
      </c>
      <c r="V73">
        <v>7.9982269839924411</v>
      </c>
      <c r="W73">
        <v>6.7979640343808807</v>
      </c>
      <c r="X73">
        <v>8.1574722574200891</v>
      </c>
      <c r="Y73">
        <v>5.8755614798214193</v>
      </c>
      <c r="Z73">
        <v>7.0168033264152818</v>
      </c>
      <c r="AA73">
        <v>6.2862559903579047</v>
      </c>
      <c r="AB73">
        <v>5.8515067041141382</v>
      </c>
      <c r="AC73">
        <v>6.2964300423326609</v>
      </c>
      <c r="AD73">
        <v>6.3105921584118478</v>
      </c>
      <c r="AE73">
        <v>7.3550255185403248</v>
      </c>
      <c r="AF73">
        <v>10.001964797107316</v>
      </c>
      <c r="AG73">
        <v>6.2284612994627411</v>
      </c>
      <c r="AH73">
        <v>9.5475601509090016</v>
      </c>
      <c r="AI73">
        <v>5.4928583914504268</v>
      </c>
      <c r="AJ73">
        <v>7.0446767368905983</v>
      </c>
      <c r="AK73">
        <v>7.3455670693848782</v>
      </c>
      <c r="AL73">
        <v>5.7510572352119755</v>
      </c>
      <c r="AM73">
        <v>6.2856433889307919</v>
      </c>
      <c r="AN73">
        <v>6.619955967385728</v>
      </c>
      <c r="AO73">
        <v>9.5870168621883138</v>
      </c>
      <c r="AP73">
        <v>7.134463669403571</v>
      </c>
      <c r="AQ73">
        <v>6.99192834955306</v>
      </c>
      <c r="AR73">
        <v>9.1199473812947627</v>
      </c>
      <c r="AS73">
        <v>5.9422158919543353</v>
      </c>
      <c r="AT73">
        <v>8.8725236452664706</v>
      </c>
      <c r="AU73">
        <v>8.6268615497903802</v>
      </c>
      <c r="AV73">
        <v>7.1842500251348422</v>
      </c>
      <c r="AW73">
        <v>6.9840080922663104</v>
      </c>
      <c r="AX73">
        <v>9.5338761519520254</v>
      </c>
      <c r="AY73">
        <v>8.3086488869698378</v>
      </c>
      <c r="AZ73">
        <v>7.1541424925177557</v>
      </c>
      <c r="BA73">
        <v>6.0447979047688918</v>
      </c>
      <c r="BB73">
        <v>9.4121551109225994</v>
      </c>
      <c r="BC73">
        <v>5.85397656525861</v>
      </c>
      <c r="BD73">
        <v>7.654878481374225</v>
      </c>
      <c r="BE73">
        <v>7.001724247602783</v>
      </c>
      <c r="BF73">
        <v>5.8483670627294133</v>
      </c>
      <c r="BG73">
        <v>7.9215415985576625</v>
      </c>
      <c r="BH73">
        <v>6.409490137861102</v>
      </c>
      <c r="BI73">
        <v>6.2900374609161798</v>
      </c>
      <c r="BJ73">
        <v>6.366190613813556</v>
      </c>
      <c r="BK73">
        <v>6.3401946162143759</v>
      </c>
      <c r="BL73">
        <v>5.8530122798176407</v>
      </c>
      <c r="BM73">
        <v>5.2182325886717802</v>
      </c>
      <c r="BN73">
        <v>6.4807154114095598</v>
      </c>
      <c r="BO73">
        <v>6.8565622304228819</v>
      </c>
      <c r="BP73">
        <v>4.9395755678902518</v>
      </c>
      <c r="BQ73">
        <v>6.6351200085479309</v>
      </c>
      <c r="BR73">
        <v>4.08898760392358</v>
      </c>
      <c r="BS73">
        <v>5.7574329706676295</v>
      </c>
      <c r="BT73">
        <v>7.9539758715896989</v>
      </c>
      <c r="BU73">
        <v>5.6056015018385486</v>
      </c>
      <c r="BV73">
        <v>7.6725273588740217</v>
      </c>
      <c r="BW73">
        <v>4.6007184243963897</v>
      </c>
      <c r="BX73">
        <v>5.0398094647302036</v>
      </c>
      <c r="BY73">
        <v>7.7749281417509186</v>
      </c>
      <c r="BZ73">
        <v>6.0638124934320707</v>
      </c>
      <c r="CA73">
        <v>5.4885481304351771</v>
      </c>
      <c r="CB73">
        <v>6.6324723343203313</v>
      </c>
      <c r="CC73">
        <v>8.1941822321292292</v>
      </c>
      <c r="CD73">
        <v>6.8264605382472805</v>
      </c>
      <c r="CE73">
        <v>6.6036219811187857</v>
      </c>
      <c r="CF73">
        <v>10.288812358538333</v>
      </c>
      <c r="CG73">
        <v>6.5001863689924289</v>
      </c>
      <c r="CH73">
        <v>7.1774697100008655</v>
      </c>
      <c r="CI73">
        <v>7.8008654730755893</v>
      </c>
      <c r="CJ73">
        <v>5.1933956271938886</v>
      </c>
      <c r="CK73">
        <v>5.2220280354142634</v>
      </c>
      <c r="CL73">
        <v>8.0013912971185199</v>
      </c>
      <c r="CM73">
        <v>6.1638989838304106</v>
      </c>
      <c r="CN73">
        <v>8.3604217357260033</v>
      </c>
      <c r="CO73">
        <v>7.9137069825303996</v>
      </c>
      <c r="CP73">
        <v>6.5410727834924911</v>
      </c>
      <c r="CQ73">
        <v>5.468490083399379</v>
      </c>
      <c r="CR73">
        <v>5.9874161517204341</v>
      </c>
      <c r="CS73">
        <v>5.0388519999514765</v>
      </c>
      <c r="CT73">
        <v>7.2785688497900054</v>
      </c>
      <c r="CU73">
        <v>5.8340821936056226</v>
      </c>
      <c r="CV73">
        <v>7.7713132312101969</v>
      </c>
      <c r="CW73">
        <v>6.7954182191001582</v>
      </c>
      <c r="CX73">
        <v>6.5671078807668364</v>
      </c>
      <c r="CY73">
        <v>7.4331916198223205</v>
      </c>
      <c r="CZ73">
        <v>7.6118120950716044</v>
      </c>
      <c r="DA73">
        <v>5.0468935729455895</v>
      </c>
      <c r="DB73">
        <v>5.1337322458786678</v>
      </c>
      <c r="DC73">
        <v>6.6823181751170537</v>
      </c>
      <c r="DD73">
        <v>5.8855225698073461</v>
      </c>
      <c r="DE73">
        <v>6.9348430834255481</v>
      </c>
      <c r="DF73">
        <v>6.8687941446003755</v>
      </c>
      <c r="DG73">
        <v>5.5759974605840066</v>
      </c>
      <c r="DH73">
        <v>8.929918646556759</v>
      </c>
      <c r="DI73">
        <v>7.0056688746526827</v>
      </c>
      <c r="DJ73">
        <v>6.4979631488240939</v>
      </c>
      <c r="DK73">
        <v>6.6646486327200005</v>
      </c>
      <c r="DL73">
        <v>6.6795018268898163</v>
      </c>
      <c r="DM73">
        <v>6.9228305938100823</v>
      </c>
      <c r="DN73">
        <v>5.3051679376162078</v>
      </c>
      <c r="DO73">
        <v>5.8967514280938591</v>
      </c>
      <c r="DP73">
        <v>5.455373842318159</v>
      </c>
      <c r="DQ73">
        <v>5.4717431982320264</v>
      </c>
      <c r="DR73">
        <v>5.4771061235927352</v>
      </c>
      <c r="DS73">
        <v>4.78392699094496</v>
      </c>
      <c r="DT73">
        <v>5.6495406090237532</v>
      </c>
      <c r="DU73">
        <v>3.77814006729287</v>
      </c>
      <c r="DV73">
        <v>7.0598517321127616</v>
      </c>
      <c r="DW73">
        <v>6.0738448540744887</v>
      </c>
      <c r="DX73">
        <v>4.5739849404519015</v>
      </c>
      <c r="DY73">
        <v>5.5244329664144027</v>
      </c>
      <c r="DZ73">
        <v>5.0407886233962067</v>
      </c>
      <c r="EA73">
        <v>8.8852348147468962</v>
      </c>
      <c r="EB73">
        <v>7.014691800613635</v>
      </c>
      <c r="EC73">
        <v>7.0872648415075936</v>
      </c>
      <c r="ED73">
        <v>11.743784241111385</v>
      </c>
      <c r="EE73">
        <v>6.8474755216466408</v>
      </c>
      <c r="EF73">
        <v>10.456279594955941</v>
      </c>
      <c r="EG73">
        <v>7.859760021638575</v>
      </c>
      <c r="EH73">
        <v>7.7479350942449496</v>
      </c>
      <c r="EI73">
        <v>8.7501729718642309</v>
      </c>
      <c r="EJ73">
        <v>9.8420058642338226</v>
      </c>
      <c r="EK73">
        <v>7.4738544466106944</v>
      </c>
      <c r="EL73">
        <v>8.1216504777395926</v>
      </c>
      <c r="EM73">
        <v>6.7894981480263503</v>
      </c>
      <c r="EN73">
        <v>9.0204701192058572</v>
      </c>
      <c r="EO73">
        <v>6.1818615114196129</v>
      </c>
      <c r="EP73">
        <v>10.173320605785857</v>
      </c>
      <c r="EQ73">
        <v>7.8629019821233399</v>
      </c>
      <c r="ER73">
        <v>7.0791533981346761</v>
      </c>
      <c r="ES73">
        <v>5.3795168434322571</v>
      </c>
      <c r="ET73">
        <v>7.8885083250201138</v>
      </c>
      <c r="EU73">
        <v>7.8389538294675578</v>
      </c>
      <c r="EV73">
        <v>8.3620865965579103</v>
      </c>
      <c r="EW73">
        <v>6.2425645410757316</v>
      </c>
      <c r="EX73">
        <v>7.1946098520411681</v>
      </c>
      <c r="EY73">
        <v>7.1055693624690006</v>
      </c>
      <c r="EZ73">
        <v>6.3058772416516584</v>
      </c>
      <c r="FA73">
        <v>6.7361068696318354</v>
      </c>
      <c r="FB73">
        <v>5.6963638059895541</v>
      </c>
      <c r="FC73">
        <v>6.3570401594314943</v>
      </c>
      <c r="FD73">
        <v>5.0859713155903385</v>
      </c>
      <c r="FE73">
        <v>8.3368048198498705</v>
      </c>
      <c r="FF73">
        <v>9.1603605416311336</v>
      </c>
      <c r="FG73">
        <v>7.8610615466374041</v>
      </c>
      <c r="FH73">
        <v>8.7903918552419729</v>
      </c>
      <c r="FI73">
        <v>7.967803033647078</v>
      </c>
      <c r="FJ73">
        <v>8.3556682196875762</v>
      </c>
      <c r="FK73">
        <v>6.0375918346302004</v>
      </c>
      <c r="FL73">
        <v>4.780847448247413</v>
      </c>
      <c r="FM73">
        <v>6.9088805234486159</v>
      </c>
      <c r="FN73">
        <v>7.910054819902415</v>
      </c>
      <c r="FO73">
        <v>8.7751175354151822</v>
      </c>
      <c r="FP73">
        <v>9.8141235225252359</v>
      </c>
      <c r="FQ73">
        <v>10.56079251141924</v>
      </c>
      <c r="FR73">
        <v>9.5542776100588362</v>
      </c>
      <c r="FS73">
        <v>7.1282030488046004</v>
      </c>
      <c r="FT73">
        <v>7.9523930536519156</v>
      </c>
      <c r="FU73">
        <v>8.8364638239386935</v>
      </c>
      <c r="FV73">
        <v>6.8934621407207848</v>
      </c>
      <c r="FW73">
        <v>6.8926313677286632</v>
      </c>
      <c r="FX73">
        <v>7.5068827961183811</v>
      </c>
      <c r="FY73">
        <v>7.9843266874443177</v>
      </c>
      <c r="FZ73">
        <v>6.448355609201883</v>
      </c>
      <c r="GA73">
        <v>6.0416455520196628</v>
      </c>
      <c r="GB73">
        <v>8.5536573822455999</v>
      </c>
      <c r="GC73">
        <v>6.6175855730579443</v>
      </c>
      <c r="GD73">
        <v>10.243422486642082</v>
      </c>
      <c r="GE73">
        <v>6.6709752522132337</v>
      </c>
      <c r="GF73">
        <v>5.700073207600342</v>
      </c>
      <c r="GG73">
        <v>7.1005843162508127</v>
      </c>
      <c r="GH73">
        <v>6.9306578377730474</v>
      </c>
      <c r="GI73">
        <v>6.8881964215287361</v>
      </c>
      <c r="GJ73">
        <v>6.1197792685865497</v>
      </c>
      <c r="GK73">
        <v>6.8979418676428734</v>
      </c>
      <c r="GL73">
        <v>6.5894914407055891</v>
      </c>
      <c r="GM73">
        <v>6.4126253021006825</v>
      </c>
      <c r="GN73">
        <v>6.3654182288459822</v>
      </c>
      <c r="GO73">
        <v>7.8704630131385596</v>
      </c>
      <c r="GP73">
        <v>6.4584431470025168</v>
      </c>
      <c r="GQ73">
        <v>5.5680029165557325</v>
      </c>
      <c r="GR73">
        <v>5.6471169886912405</v>
      </c>
      <c r="GS73">
        <v>5.6000775480023108</v>
      </c>
      <c r="GT73">
        <v>6.2533322400500024</v>
      </c>
      <c r="GU73">
        <v>6.3934741444682857</v>
      </c>
      <c r="GV73">
        <v>7.6842737817320668</v>
      </c>
      <c r="GW73">
        <v>4.1853023432202914</v>
      </c>
      <c r="GX73">
        <v>6.3396836161158419</v>
      </c>
      <c r="GY73">
        <v>7.710274924094235</v>
      </c>
      <c r="GZ73">
        <v>5.170812438158948</v>
      </c>
      <c r="HA73">
        <v>5.9186211516591669</v>
      </c>
      <c r="HB73">
        <v>5.8115636740553143</v>
      </c>
      <c r="HC73">
        <v>8.5014568467709797</v>
      </c>
      <c r="HD73">
        <v>7.0272658805347419</v>
      </c>
      <c r="HE73">
        <v>6.4124311317402389</v>
      </c>
      <c r="HF73">
        <v>7.9695653198777521</v>
      </c>
      <c r="HG73">
        <v>7.083775744898162</v>
      </c>
      <c r="HH73">
        <v>8.3092369056003506</v>
      </c>
      <c r="HI73">
        <v>6.4724313566160374</v>
      </c>
      <c r="HJ73">
        <v>5.5278451880398922</v>
      </c>
      <c r="HK73">
        <v>5.5826735690174196</v>
      </c>
      <c r="HL73">
        <v>8.14841674170418</v>
      </c>
      <c r="HM73">
        <v>7.9835232448096427</v>
      </c>
      <c r="HN73">
        <v>8.6029497842641707</v>
      </c>
      <c r="HO73">
        <v>7.2473880289688655</v>
      </c>
      <c r="HP73">
        <v>6.6678647372137032</v>
      </c>
      <c r="HQ73">
        <v>4.6009674053498451</v>
      </c>
      <c r="HR73">
        <v>5.6591248076100387</v>
      </c>
      <c r="HS73">
        <v>7.5388576044465534</v>
      </c>
      <c r="HT73">
        <v>6.5907189476585417</v>
      </c>
      <c r="HU73">
        <v>4.8031368852071052</v>
      </c>
      <c r="HV73">
        <v>5.9322795530090806</v>
      </c>
      <c r="HW73">
        <v>6.8803171053559797</v>
      </c>
      <c r="HX73">
        <v>5.6354944118791481</v>
      </c>
      <c r="HY73">
        <v>5.759191188860747</v>
      </c>
      <c r="HZ73">
        <v>5.2060737118210136</v>
      </c>
      <c r="IA73">
        <v>4.5663689898194129</v>
      </c>
      <c r="IB73">
        <v>5.0875768689333354</v>
      </c>
      <c r="IC73">
        <v>5.0886185734256966</v>
      </c>
      <c r="ID73">
        <v>4.8375750818150891</v>
      </c>
      <c r="IE73">
        <v>5.9965092777021942</v>
      </c>
      <c r="IF73">
        <v>5.5455480354804401</v>
      </c>
      <c r="IG73">
        <v>5.998635968800115</v>
      </c>
      <c r="IH73">
        <v>7.659895263897786</v>
      </c>
      <c r="II73">
        <v>6.0515914210683883</v>
      </c>
      <c r="IJ73">
        <v>6.7222208797365504</v>
      </c>
      <c r="IK73">
        <v>5.0545932834234879</v>
      </c>
      <c r="IL73">
        <v>6.5406553065639415</v>
      </c>
      <c r="IM73">
        <v>5.6988923517690884</v>
      </c>
      <c r="IN73">
        <v>6.1668793911551303</v>
      </c>
      <c r="IO73">
        <v>6.5094112669851647</v>
      </c>
      <c r="IP73">
        <v>6.1855510020394737</v>
      </c>
      <c r="IQ73">
        <v>5.8103037391599175</v>
      </c>
      <c r="IR73">
        <v>4.4487154941038423</v>
      </c>
      <c r="IS73">
        <v>5.6874638976890068</v>
      </c>
      <c r="IT73">
        <v>5.2211121078721519</v>
      </c>
      <c r="IU73">
        <v>4.2232509591043925</v>
      </c>
      <c r="IV73">
        <v>4.9094639767441102</v>
      </c>
      <c r="IW73">
        <v>5.9232724909133578</v>
      </c>
      <c r="IX73">
        <v>3.7672721162092513</v>
      </c>
      <c r="IY73">
        <v>4.3894805363211882</v>
      </c>
      <c r="IZ73">
        <v>5.5789650608923926</v>
      </c>
    </row>
    <row r="74" spans="1:260" x14ac:dyDescent="0.3">
      <c r="A74">
        <v>7.2759608049291291</v>
      </c>
      <c r="B74">
        <v>6.2561960958777441</v>
      </c>
      <c r="C74">
        <v>6.6042785030595139</v>
      </c>
      <c r="D74">
        <v>9.1609727867197055</v>
      </c>
      <c r="E74">
        <v>7.0292168317434953</v>
      </c>
      <c r="F74">
        <v>10.976337116088629</v>
      </c>
      <c r="G74">
        <v>9.4343644874009325</v>
      </c>
      <c r="H74">
        <v>6.1558912500689695</v>
      </c>
      <c r="I74">
        <v>8.83755887922716</v>
      </c>
      <c r="J74">
        <v>10.828986372403378</v>
      </c>
      <c r="K74">
        <v>9.0247413852512199</v>
      </c>
      <c r="L74">
        <v>7.2904909614873388</v>
      </c>
      <c r="M74">
        <v>5.8237958992241703</v>
      </c>
      <c r="N74">
        <v>9.7784079878244015</v>
      </c>
      <c r="O74">
        <v>5.8047048571026387</v>
      </c>
      <c r="P74">
        <v>8.496389471532817</v>
      </c>
      <c r="Q74">
        <v>6.7478509906222817</v>
      </c>
      <c r="R74">
        <v>7.204604657916355</v>
      </c>
      <c r="S74">
        <v>5.8550343711797552</v>
      </c>
      <c r="T74">
        <v>7.5182536860239209</v>
      </c>
      <c r="U74">
        <v>6.9575680390823251</v>
      </c>
      <c r="V74">
        <v>7.8609323065125301</v>
      </c>
      <c r="W74">
        <v>6.7244859863959663</v>
      </c>
      <c r="X74">
        <v>8.0325928520289747</v>
      </c>
      <c r="Y74">
        <v>5.7273619031130645</v>
      </c>
      <c r="Z74">
        <v>6.9030347536102354</v>
      </c>
      <c r="AA74">
        <v>6.1749222821886462</v>
      </c>
      <c r="AB74">
        <v>5.7057913645267728</v>
      </c>
      <c r="AC74">
        <v>6.1896626789818221</v>
      </c>
      <c r="AD74">
        <v>6.2208660472420396</v>
      </c>
      <c r="AE74">
        <v>7.0195400455147725</v>
      </c>
      <c r="AF74">
        <v>9.7397364651280132</v>
      </c>
      <c r="AG74">
        <v>6.0519491282883866</v>
      </c>
      <c r="AH74">
        <v>9.3971071869884391</v>
      </c>
      <c r="AI74">
        <v>5.3001026978491188</v>
      </c>
      <c r="AJ74">
        <v>6.9251660886416078</v>
      </c>
      <c r="AK74">
        <v>7.1374102991254089</v>
      </c>
      <c r="AL74">
        <v>5.5258543269729774</v>
      </c>
      <c r="AM74">
        <v>6.1252592798898542</v>
      </c>
      <c r="AN74">
        <v>6.4714912387808905</v>
      </c>
      <c r="AO74">
        <v>9.2847076838213471</v>
      </c>
      <c r="AP74">
        <v>6.9582042132956214</v>
      </c>
      <c r="AQ74">
        <v>6.7359702645709092</v>
      </c>
      <c r="AR74">
        <v>8.8825746532472412</v>
      </c>
      <c r="AS74">
        <v>5.6715149413590495</v>
      </c>
      <c r="AT74">
        <v>8.7102334847113951</v>
      </c>
      <c r="AU74">
        <v>8.170140461365559</v>
      </c>
      <c r="AV74">
        <v>6.9130891784796251</v>
      </c>
      <c r="AW74">
        <v>6.8793366380163574</v>
      </c>
      <c r="AX74">
        <v>9.4071908277921565</v>
      </c>
      <c r="AY74">
        <v>8.0773776443851091</v>
      </c>
      <c r="AZ74">
        <v>7.0928570504807631</v>
      </c>
      <c r="BA74">
        <v>5.8391340032639043</v>
      </c>
      <c r="BB74">
        <v>9.2742972604565104</v>
      </c>
      <c r="BC74">
        <v>5.7326336567761551</v>
      </c>
      <c r="BD74">
        <v>7.484208687339426</v>
      </c>
      <c r="BE74">
        <v>6.7960587211407066</v>
      </c>
      <c r="BF74">
        <v>5.728612156035167</v>
      </c>
      <c r="BG74">
        <v>7.7950242051085485</v>
      </c>
      <c r="BH74">
        <v>6.3057281569230295</v>
      </c>
      <c r="BI74">
        <v>6.1108804216790995</v>
      </c>
      <c r="BJ74">
        <v>6.16343360758757</v>
      </c>
      <c r="BK74">
        <v>6.2147036003614149</v>
      </c>
      <c r="BL74">
        <v>5.7534845461863915</v>
      </c>
      <c r="BM74">
        <v>5.0418678023046501</v>
      </c>
      <c r="BN74">
        <v>6.2403820208378962</v>
      </c>
      <c r="BO74">
        <v>6.714165746084201</v>
      </c>
      <c r="BP74">
        <v>4.8226734534004478</v>
      </c>
      <c r="BQ74">
        <v>6.4877612728501335</v>
      </c>
      <c r="BR74">
        <v>3.9942502170961229</v>
      </c>
      <c r="BS74">
        <v>5.6055662329058906</v>
      </c>
      <c r="BT74">
        <v>7.680775109910055</v>
      </c>
      <c r="BU74">
        <v>5.5321547840426142</v>
      </c>
      <c r="BV74">
        <v>7.5264766313387694</v>
      </c>
      <c r="BW74">
        <v>4.4851568173789751</v>
      </c>
      <c r="BX74">
        <v>4.959579897988676</v>
      </c>
      <c r="BY74">
        <v>7.3466223153272496</v>
      </c>
      <c r="BZ74">
        <v>5.8480428422375743</v>
      </c>
      <c r="CA74">
        <v>5.4494465717199843</v>
      </c>
      <c r="CB74">
        <v>6.4972886971494113</v>
      </c>
      <c r="CC74">
        <v>8.0052158206601689</v>
      </c>
      <c r="CD74">
        <v>6.6777013291277081</v>
      </c>
      <c r="CE74">
        <v>6.4398730980845507</v>
      </c>
      <c r="CF74">
        <v>9.9893083233462949</v>
      </c>
      <c r="CG74">
        <v>6.2468020683705694</v>
      </c>
      <c r="CH74">
        <v>7.1406761112615271</v>
      </c>
      <c r="CI74">
        <v>7.4391698404850786</v>
      </c>
      <c r="CJ74">
        <v>5.0826992119279808</v>
      </c>
      <c r="CK74">
        <v>5.1075653799322716</v>
      </c>
      <c r="CL74">
        <v>7.8476660170765546</v>
      </c>
      <c r="CM74">
        <v>5.9883798259461232</v>
      </c>
      <c r="CN74">
        <v>8.0621189173977328</v>
      </c>
      <c r="CO74">
        <v>7.729233980774799</v>
      </c>
      <c r="CP74">
        <v>6.4346173837204734</v>
      </c>
      <c r="CQ74">
        <v>5.3123853871427666</v>
      </c>
      <c r="CR74">
        <v>5.9278131937145808</v>
      </c>
      <c r="CS74">
        <v>4.9485682845979113</v>
      </c>
      <c r="CT74">
        <v>7.1260642843228545</v>
      </c>
      <c r="CU74">
        <v>5.6977292296126798</v>
      </c>
      <c r="CV74">
        <v>7.6167850895553988</v>
      </c>
      <c r="CW74">
        <v>6.635201168907261</v>
      </c>
      <c r="CX74">
        <v>6.4876000555165252</v>
      </c>
      <c r="CY74">
        <v>7.3404508672728443</v>
      </c>
      <c r="CZ74">
        <v>7.5229906165402465</v>
      </c>
      <c r="DA74">
        <v>4.9673773629561202</v>
      </c>
      <c r="DB74">
        <v>5.0673611652159529</v>
      </c>
      <c r="DC74">
        <v>6.5121694969785109</v>
      </c>
      <c r="DD74">
        <v>5.8146739436559116</v>
      </c>
      <c r="DE74">
        <v>6.7834714358351462</v>
      </c>
      <c r="DF74">
        <v>6.7147536396657239</v>
      </c>
      <c r="DG74">
        <v>5.3870166726229636</v>
      </c>
      <c r="DH74">
        <v>8.7187757201114362</v>
      </c>
      <c r="DI74">
        <v>6.9069893973249439</v>
      </c>
      <c r="DJ74">
        <v>6.3577649180261631</v>
      </c>
      <c r="DK74">
        <v>6.3767276128720205</v>
      </c>
      <c r="DL74">
        <v>6.6001023220084267</v>
      </c>
      <c r="DM74">
        <v>6.7478825000766021</v>
      </c>
      <c r="DN74">
        <v>5.1186631240721487</v>
      </c>
      <c r="DO74">
        <v>5.6888756729292069</v>
      </c>
      <c r="DP74">
        <v>5.3431676204401946</v>
      </c>
      <c r="DQ74">
        <v>5.3462590791233158</v>
      </c>
      <c r="DR74">
        <v>5.3934074868883073</v>
      </c>
      <c r="DS74">
        <v>4.6694477612152765</v>
      </c>
      <c r="DT74">
        <v>5.5202753128631254</v>
      </c>
      <c r="DU74">
        <v>3.6955157711564164</v>
      </c>
      <c r="DV74">
        <v>6.8780513409038813</v>
      </c>
      <c r="DW74">
        <v>5.8289001678674275</v>
      </c>
      <c r="DX74">
        <v>4.4620664927650315</v>
      </c>
      <c r="DY74">
        <v>5.4582065811666736</v>
      </c>
      <c r="DZ74">
        <v>4.9503414085832835</v>
      </c>
      <c r="EA74">
        <v>8.6049595133723145</v>
      </c>
      <c r="EB74">
        <v>6.8164615213430348</v>
      </c>
      <c r="EC74">
        <v>6.9755407167661039</v>
      </c>
      <c r="ED74">
        <v>11.487854031787112</v>
      </c>
      <c r="EE74">
        <v>6.4493460792758333</v>
      </c>
      <c r="EF74">
        <v>10.320365792787491</v>
      </c>
      <c r="EG74">
        <v>7.5710813207875338</v>
      </c>
      <c r="EH74">
        <v>7.4548769065943965</v>
      </c>
      <c r="EI74">
        <v>8.5000455176056988</v>
      </c>
      <c r="EJ74">
        <v>9.7308632900530014</v>
      </c>
      <c r="EK74">
        <v>7.2993653668880416</v>
      </c>
      <c r="EL74">
        <v>7.9983871716413759</v>
      </c>
      <c r="EM74">
        <v>6.693854299427791</v>
      </c>
      <c r="EN74">
        <v>8.8527670828244283</v>
      </c>
      <c r="EO74">
        <v>5.9438008571430272</v>
      </c>
      <c r="EP74">
        <v>9.9256228772817803</v>
      </c>
      <c r="EQ74">
        <v>7.6604706695777853</v>
      </c>
      <c r="ER74">
        <v>6.8875222752455958</v>
      </c>
      <c r="ES74">
        <v>5.2466526407052561</v>
      </c>
      <c r="ET74">
        <v>7.7731924899419651</v>
      </c>
      <c r="EU74">
        <v>7.6036610235643778</v>
      </c>
      <c r="EV74">
        <v>8.2068616818425966</v>
      </c>
      <c r="EW74">
        <v>6.1245048654885954</v>
      </c>
      <c r="EX74">
        <v>7.0537537936347583</v>
      </c>
      <c r="EY74">
        <v>6.8808715832677461</v>
      </c>
      <c r="EZ74">
        <v>6.2640688693869429</v>
      </c>
      <c r="FA74">
        <v>6.5983634001045424</v>
      </c>
      <c r="FB74">
        <v>5.5471474272768395</v>
      </c>
      <c r="FC74">
        <v>6.2525410868811218</v>
      </c>
      <c r="FD74">
        <v>5.0046634382118773</v>
      </c>
      <c r="FE74">
        <v>8.1755230307035394</v>
      </c>
      <c r="FF74">
        <v>8.9230393693521783</v>
      </c>
      <c r="FG74">
        <v>7.7878886857416747</v>
      </c>
      <c r="FH74">
        <v>8.6018491992941577</v>
      </c>
      <c r="FI74">
        <v>7.7026502224734434</v>
      </c>
      <c r="FJ74">
        <v>8.2087646079614274</v>
      </c>
      <c r="FK74">
        <v>5.8502796751337023</v>
      </c>
      <c r="FL74">
        <v>4.6236206874779118</v>
      </c>
      <c r="FM74">
        <v>6.773500414771398</v>
      </c>
      <c r="FN74">
        <v>7.7385700653855869</v>
      </c>
      <c r="FO74">
        <v>8.5649597295071533</v>
      </c>
      <c r="FP74">
        <v>9.6438539798266447</v>
      </c>
      <c r="FQ74">
        <v>10.371481323935631</v>
      </c>
      <c r="FR74">
        <v>9.300471038160488</v>
      </c>
      <c r="FS74">
        <v>6.8743977478966691</v>
      </c>
      <c r="FT74">
        <v>7.813823357642935</v>
      </c>
      <c r="FU74">
        <v>8.4669669504664995</v>
      </c>
      <c r="FV74">
        <v>6.6814078953662381</v>
      </c>
      <c r="FW74">
        <v>6.8056830398622177</v>
      </c>
      <c r="FX74">
        <v>7.408797274310662</v>
      </c>
      <c r="FY74">
        <v>7.8473604401343549</v>
      </c>
      <c r="FZ74">
        <v>6.3903689716290817</v>
      </c>
      <c r="GA74">
        <v>5.9372867833597462</v>
      </c>
      <c r="GB74">
        <v>8.3962351195461302</v>
      </c>
      <c r="GC74">
        <v>6.5046380659661107</v>
      </c>
      <c r="GD74">
        <v>10.034786625901495</v>
      </c>
      <c r="GE74">
        <v>6.565849088803601</v>
      </c>
      <c r="GF74">
        <v>5.5512198448013503</v>
      </c>
      <c r="GG74">
        <v>7.043613652209987</v>
      </c>
      <c r="GH74">
        <v>6.804043618394342</v>
      </c>
      <c r="GI74">
        <v>6.7846378645244645</v>
      </c>
      <c r="GJ74">
        <v>5.9964357729224051</v>
      </c>
      <c r="GK74">
        <v>6.7183713690812219</v>
      </c>
      <c r="GL74">
        <v>6.4426053404340449</v>
      </c>
      <c r="GM74">
        <v>6.3068108864900099</v>
      </c>
      <c r="GN74">
        <v>6.2516483630370736</v>
      </c>
      <c r="GO74">
        <v>7.7660409803662223</v>
      </c>
      <c r="GP74">
        <v>6.2636226818660399</v>
      </c>
      <c r="GQ74">
        <v>5.4205898725741548</v>
      </c>
      <c r="GR74">
        <v>5.5028452094113565</v>
      </c>
      <c r="GS74">
        <v>5.5187745030210209</v>
      </c>
      <c r="GT74">
        <v>6.086267765330259</v>
      </c>
      <c r="GU74">
        <v>6.2551646052533183</v>
      </c>
      <c r="GV74">
        <v>7.5046670108955453</v>
      </c>
      <c r="GW74">
        <v>4.0850022263336339</v>
      </c>
      <c r="GX74">
        <v>6.2260210714333448</v>
      </c>
      <c r="GY74">
        <v>7.4475042164298415</v>
      </c>
      <c r="GZ74">
        <v>5.0460342390532489</v>
      </c>
      <c r="HA74">
        <v>5.8521242467344292</v>
      </c>
      <c r="HB74">
        <v>5.7136823908368388</v>
      </c>
      <c r="HC74">
        <v>8.3584906010270394</v>
      </c>
      <c r="HD74">
        <v>6.8840783301544697</v>
      </c>
      <c r="HE74">
        <v>6.3594062837168766</v>
      </c>
      <c r="HF74">
        <v>7.8266708811191581</v>
      </c>
      <c r="HG74">
        <v>6.9056603451223726</v>
      </c>
      <c r="HH74">
        <v>8.1765111576730494</v>
      </c>
      <c r="HI74">
        <v>6.2601728760191957</v>
      </c>
      <c r="HJ74">
        <v>5.4278652796788744</v>
      </c>
      <c r="HK74">
        <v>5.4780304841910716</v>
      </c>
      <c r="HL74">
        <v>8.0333373105748507</v>
      </c>
      <c r="HM74">
        <v>7.7479646313705537</v>
      </c>
      <c r="HN74">
        <v>8.372367356313859</v>
      </c>
      <c r="HO74">
        <v>7.1135947231931018</v>
      </c>
      <c r="HP74">
        <v>6.5520046673866723</v>
      </c>
      <c r="HQ74">
        <v>4.5045865461674293</v>
      </c>
      <c r="HR74">
        <v>5.5784110388025026</v>
      </c>
      <c r="HS74">
        <v>7.3772805176167591</v>
      </c>
      <c r="HT74">
        <v>6.3854707235247199</v>
      </c>
      <c r="HU74">
        <v>4.7069374211555957</v>
      </c>
      <c r="HV74">
        <v>5.8084330563747404</v>
      </c>
      <c r="HW74">
        <v>6.7789567848105019</v>
      </c>
      <c r="HX74">
        <v>5.5736657850399762</v>
      </c>
      <c r="HY74">
        <v>5.690326825084437</v>
      </c>
      <c r="HZ74">
        <v>5.1743429813569843</v>
      </c>
      <c r="IA74">
        <v>4.4775947584014393</v>
      </c>
      <c r="IB74">
        <v>5.0167667988875433</v>
      </c>
      <c r="IC74">
        <v>5.0323144015322194</v>
      </c>
      <c r="ID74">
        <v>4.775126236281773</v>
      </c>
      <c r="IE74">
        <v>5.926508536550319</v>
      </c>
      <c r="IF74">
        <v>5.4256050105245146</v>
      </c>
      <c r="IG74">
        <v>5.8649209184330262</v>
      </c>
      <c r="IH74">
        <v>7.5155903696274464</v>
      </c>
      <c r="II74">
        <v>5.8365626764145313</v>
      </c>
      <c r="IJ74">
        <v>6.6125129578443076</v>
      </c>
      <c r="IK74">
        <v>4.9172541947790869</v>
      </c>
      <c r="IL74">
        <v>6.4442760611160361</v>
      </c>
      <c r="IM74">
        <v>5.6180447081672042</v>
      </c>
      <c r="IN74">
        <v>6.0244251559038142</v>
      </c>
      <c r="IO74">
        <v>6.3772579646722445</v>
      </c>
      <c r="IP74">
        <v>6.0194460416011921</v>
      </c>
      <c r="IQ74">
        <v>5.5947187643293503</v>
      </c>
      <c r="IR74">
        <v>4.418358189733941</v>
      </c>
      <c r="IS74">
        <v>5.5038525244457306</v>
      </c>
      <c r="IT74">
        <v>5.0788166639650374</v>
      </c>
      <c r="IU74">
        <v>4.1064496614044588</v>
      </c>
      <c r="IV74">
        <v>4.7771458528500315</v>
      </c>
      <c r="IW74">
        <v>5.7654554037460306</v>
      </c>
      <c r="IX74">
        <v>3.7235222375829542</v>
      </c>
      <c r="IY74">
        <v>4.2873613484955042</v>
      </c>
      <c r="IZ74">
        <v>5.474189729197362</v>
      </c>
    </row>
    <row r="75" spans="1:260" x14ac:dyDescent="0.3">
      <c r="A75">
        <v>6.9589909824066325</v>
      </c>
      <c r="B75">
        <v>6.0232425935975442</v>
      </c>
      <c r="C75">
        <v>6.4246330765861446</v>
      </c>
      <c r="D75">
        <v>8.9046135826412431</v>
      </c>
      <c r="E75">
        <v>6.5292188235095177</v>
      </c>
      <c r="F75">
        <v>10.790175591733048</v>
      </c>
      <c r="G75">
        <v>9.0018291217323281</v>
      </c>
      <c r="H75">
        <v>5.8857005434853829</v>
      </c>
      <c r="I75">
        <v>8.6656942556531931</v>
      </c>
      <c r="J75">
        <v>10.631730740306555</v>
      </c>
      <c r="K75">
        <v>8.6824319793053988</v>
      </c>
      <c r="L75">
        <v>7.108816584504897</v>
      </c>
      <c r="M75">
        <v>5.7286655474968082</v>
      </c>
      <c r="N75">
        <v>9.4851861995806726</v>
      </c>
      <c r="O75">
        <v>5.5283257933398051</v>
      </c>
      <c r="P75">
        <v>8.3732476183959417</v>
      </c>
      <c r="Q75">
        <v>6.3622078357134377</v>
      </c>
      <c r="R75">
        <v>6.8963536682572695</v>
      </c>
      <c r="S75">
        <v>5.7033336083895989</v>
      </c>
      <c r="T75">
        <v>7.3263186434955614</v>
      </c>
      <c r="U75">
        <v>6.8077028455227264</v>
      </c>
      <c r="V75">
        <v>7.6957717732154061</v>
      </c>
      <c r="W75">
        <v>6.6328147682584966</v>
      </c>
      <c r="X75">
        <v>7.8685380063913124</v>
      </c>
      <c r="Y75">
        <v>5.5426742005516036</v>
      </c>
      <c r="Z75">
        <v>6.7638397593530684</v>
      </c>
      <c r="AA75">
        <v>6.0663680053640689</v>
      </c>
      <c r="AB75">
        <v>5.5129799226041776</v>
      </c>
      <c r="AC75">
        <v>6.0699813695871914</v>
      </c>
      <c r="AD75">
        <v>6.1277112379891152</v>
      </c>
      <c r="AE75">
        <v>6.6654621246091734</v>
      </c>
      <c r="AF75">
        <v>9.3690106920208187</v>
      </c>
      <c r="AG75">
        <v>5.8733610531429452</v>
      </c>
      <c r="AH75">
        <v>9.1984773665903656</v>
      </c>
      <c r="AI75">
        <v>5.1247242876533532</v>
      </c>
      <c r="AJ75">
        <v>6.7859488781878259</v>
      </c>
      <c r="AK75">
        <v>6.8876468486487239</v>
      </c>
      <c r="AL75">
        <v>5.2511037868466666</v>
      </c>
      <c r="AM75">
        <v>5.952612783899637</v>
      </c>
      <c r="AN75">
        <v>6.3215657246466526</v>
      </c>
      <c r="AO75">
        <v>8.9023755900811423</v>
      </c>
      <c r="AP75">
        <v>6.7124052811093184</v>
      </c>
      <c r="AQ75">
        <v>6.4137780076081787</v>
      </c>
      <c r="AR75">
        <v>8.5846250757645883</v>
      </c>
      <c r="AS75">
        <v>5.3614375161765571</v>
      </c>
      <c r="AT75">
        <v>8.5083349208549297</v>
      </c>
      <c r="AU75">
        <v>7.632881011483108</v>
      </c>
      <c r="AV75">
        <v>6.5691997182417667</v>
      </c>
      <c r="AW75">
        <v>6.7664695123565837</v>
      </c>
      <c r="AX75">
        <v>9.284238977030121</v>
      </c>
      <c r="AY75">
        <v>7.730666777586034</v>
      </c>
      <c r="AZ75">
        <v>7.0119088288175107</v>
      </c>
      <c r="BA75">
        <v>5.6428973162598846</v>
      </c>
      <c r="BB75">
        <v>9.075784556048859</v>
      </c>
      <c r="BC75">
        <v>5.5898735955668952</v>
      </c>
      <c r="BD75">
        <v>7.2927278896019461</v>
      </c>
      <c r="BE75">
        <v>6.5425878758996312</v>
      </c>
      <c r="BF75">
        <v>5.5983447358781824</v>
      </c>
      <c r="BG75">
        <v>7.6193959767298587</v>
      </c>
      <c r="BH75">
        <v>6.1871633525314875</v>
      </c>
      <c r="BI75">
        <v>5.8863485002735283</v>
      </c>
      <c r="BJ75">
        <v>5.9045943106363339</v>
      </c>
      <c r="BK75">
        <v>6.0372141816684533</v>
      </c>
      <c r="BL75">
        <v>5.6310305920363133</v>
      </c>
      <c r="BM75">
        <v>4.8416652402846792</v>
      </c>
      <c r="BN75">
        <v>5.9475636202507847</v>
      </c>
      <c r="BO75">
        <v>6.549261665870338</v>
      </c>
      <c r="BP75">
        <v>4.6765714782906702</v>
      </c>
      <c r="BQ75">
        <v>6.3205246583310055</v>
      </c>
      <c r="BR75">
        <v>3.8831895564591914</v>
      </c>
      <c r="BS75">
        <v>5.4811519094542129</v>
      </c>
      <c r="BT75">
        <v>7.2674540551695257</v>
      </c>
      <c r="BU75">
        <v>5.4492046577689122</v>
      </c>
      <c r="BV75">
        <v>7.3322087178757442</v>
      </c>
      <c r="BW75">
        <v>4.3733406614292116</v>
      </c>
      <c r="BX75">
        <v>4.8579832875835605</v>
      </c>
      <c r="BY75">
        <v>6.8273559429010611</v>
      </c>
      <c r="BZ75">
        <v>5.5485945080180992</v>
      </c>
      <c r="CA75">
        <v>5.4061854545375869</v>
      </c>
      <c r="CB75">
        <v>6.3271572009561794</v>
      </c>
      <c r="CC75">
        <v>7.7586931864741704</v>
      </c>
      <c r="CD75">
        <v>6.4656887552973723</v>
      </c>
      <c r="CE75">
        <v>6.2095052178179708</v>
      </c>
      <c r="CF75">
        <v>9.5905112441260165</v>
      </c>
      <c r="CG75">
        <v>5.9438692329371499</v>
      </c>
      <c r="CH75">
        <v>7.0882397010682272</v>
      </c>
      <c r="CI75">
        <v>6.999199284336683</v>
      </c>
      <c r="CJ75">
        <v>4.9689346696367496</v>
      </c>
      <c r="CK75">
        <v>4.9947466089141361</v>
      </c>
      <c r="CL75">
        <v>7.6592731706325852</v>
      </c>
      <c r="CM75">
        <v>5.7567520746548295</v>
      </c>
      <c r="CN75">
        <v>7.6803677168602942</v>
      </c>
      <c r="CO75">
        <v>7.4909285847832354</v>
      </c>
      <c r="CP75">
        <v>6.2836381443262219</v>
      </c>
      <c r="CQ75">
        <v>5.1231825196525582</v>
      </c>
      <c r="CR75">
        <v>5.8430837715373896</v>
      </c>
      <c r="CS75">
        <v>4.8310856910025226</v>
      </c>
      <c r="CT75">
        <v>6.9284340029642317</v>
      </c>
      <c r="CU75">
        <v>5.5240346341474273</v>
      </c>
      <c r="CV75">
        <v>7.4326581673553962</v>
      </c>
      <c r="CW75">
        <v>6.4068368799500686</v>
      </c>
      <c r="CX75">
        <v>6.3639204003024368</v>
      </c>
      <c r="CY75">
        <v>7.1835114457694518</v>
      </c>
      <c r="CZ75">
        <v>7.3704935124482382</v>
      </c>
      <c r="DA75">
        <v>4.8605301087840047</v>
      </c>
      <c r="DB75">
        <v>4.9821708320493236</v>
      </c>
      <c r="DC75">
        <v>6.2947358701610945</v>
      </c>
      <c r="DD75">
        <v>5.7267291623741041</v>
      </c>
      <c r="DE75">
        <v>6.5613924887321602</v>
      </c>
      <c r="DF75">
        <v>6.5062975287575471</v>
      </c>
      <c r="DG75">
        <v>5.1630237795554059</v>
      </c>
      <c r="DH75">
        <v>8.3799421160287064</v>
      </c>
      <c r="DI75">
        <v>6.7716334430253138</v>
      </c>
      <c r="DJ75">
        <v>6.1543699683618156</v>
      </c>
      <c r="DK75">
        <v>6.0568057076115505</v>
      </c>
      <c r="DL75">
        <v>6.4915450174557394</v>
      </c>
      <c r="DM75">
        <v>6.516120183888142</v>
      </c>
      <c r="DN75">
        <v>4.8874278206967379</v>
      </c>
      <c r="DO75">
        <v>5.4504635998339115</v>
      </c>
      <c r="DP75">
        <v>5.1943596565613017</v>
      </c>
      <c r="DQ75">
        <v>5.1621254208321545</v>
      </c>
      <c r="DR75">
        <v>5.2895885418786079</v>
      </c>
      <c r="DS75">
        <v>4.5179083516647278</v>
      </c>
      <c r="DT75">
        <v>5.3495782368029161</v>
      </c>
      <c r="DU75">
        <v>3.6022693801650059</v>
      </c>
      <c r="DV75">
        <v>6.6202023324526564</v>
      </c>
      <c r="DW75">
        <v>5.5253240095789371</v>
      </c>
      <c r="DX75">
        <v>4.3212107365817065</v>
      </c>
      <c r="DY75">
        <v>5.3825884497277201</v>
      </c>
      <c r="DZ75">
        <v>4.8347472679488881</v>
      </c>
      <c r="EA75">
        <v>8.2700888111540802</v>
      </c>
      <c r="EB75">
        <v>6.6185531718326196</v>
      </c>
      <c r="EC75">
        <v>6.8539238962836686</v>
      </c>
      <c r="ED75">
        <v>11.171169729949169</v>
      </c>
      <c r="EE75">
        <v>6.033166342054658</v>
      </c>
      <c r="EF75">
        <v>10.182998457223572</v>
      </c>
      <c r="EG75">
        <v>7.2699917147637283</v>
      </c>
      <c r="EH75">
        <v>7.1044312316067231</v>
      </c>
      <c r="EI75">
        <v>8.275133609653194</v>
      </c>
      <c r="EJ75">
        <v>9.617877982554667</v>
      </c>
      <c r="EK75">
        <v>7.1193135475631246</v>
      </c>
      <c r="EL75">
        <v>7.8543141360299025</v>
      </c>
      <c r="EM75">
        <v>6.5925129740612354</v>
      </c>
      <c r="EN75">
        <v>8.630866213184639</v>
      </c>
      <c r="EO75">
        <v>5.6917586319514868</v>
      </c>
      <c r="EP75">
        <v>9.61725389223181</v>
      </c>
      <c r="EQ75">
        <v>7.4547632403379369</v>
      </c>
      <c r="ER75">
        <v>6.6367981958255475</v>
      </c>
      <c r="ES75">
        <v>5.1262885314065141</v>
      </c>
      <c r="ET75">
        <v>7.6377701971313439</v>
      </c>
      <c r="EU75">
        <v>7.3249681007796568</v>
      </c>
      <c r="EV75">
        <v>7.990466874432637</v>
      </c>
      <c r="EW75">
        <v>5.9889991492871344</v>
      </c>
      <c r="EX75">
        <v>6.8749801885123336</v>
      </c>
      <c r="EY75">
        <v>6.6715618494192714</v>
      </c>
      <c r="EZ75">
        <v>6.204598592925306</v>
      </c>
      <c r="FA75">
        <v>6.4680079882440413</v>
      </c>
      <c r="FB75">
        <v>5.3681062289976405</v>
      </c>
      <c r="FC75">
        <v>6.1354410443096805</v>
      </c>
      <c r="FD75">
        <v>4.9099845507322168</v>
      </c>
      <c r="FE75">
        <v>8.0038858773039223</v>
      </c>
      <c r="FF75">
        <v>8.6089208678023965</v>
      </c>
      <c r="FG75">
        <v>7.6927052822764095</v>
      </c>
      <c r="FH75">
        <v>8.3698394247265799</v>
      </c>
      <c r="FI75">
        <v>7.4200322180167388</v>
      </c>
      <c r="FJ75">
        <v>8.0311187519271847</v>
      </c>
      <c r="FK75">
        <v>5.6425649456350566</v>
      </c>
      <c r="FL75">
        <v>4.4435843809955253</v>
      </c>
      <c r="FM75">
        <v>6.6350025007678388</v>
      </c>
      <c r="FN75">
        <v>7.5459064506495306</v>
      </c>
      <c r="FO75">
        <v>8.3041819107880173</v>
      </c>
      <c r="FP75">
        <v>9.4297839933500391</v>
      </c>
      <c r="FQ75">
        <v>10.126714963762252</v>
      </c>
      <c r="FR75">
        <v>8.978001443794744</v>
      </c>
      <c r="FS75">
        <v>6.574863846695739</v>
      </c>
      <c r="FT75">
        <v>7.6473267192205832</v>
      </c>
      <c r="FU75">
        <v>8.0377280581722914</v>
      </c>
      <c r="FV75">
        <v>6.4361487257191587</v>
      </c>
      <c r="FW75">
        <v>6.7348827682916408</v>
      </c>
      <c r="FX75">
        <v>7.2974750832754989</v>
      </c>
      <c r="FY75">
        <v>7.6269509519521241</v>
      </c>
      <c r="FZ75">
        <v>6.3140941340800349</v>
      </c>
      <c r="GA75">
        <v>5.7938824442479655</v>
      </c>
      <c r="GB75">
        <v>8.1926175129738592</v>
      </c>
      <c r="GC75">
        <v>6.366755109012769</v>
      </c>
      <c r="GD75">
        <v>9.7776835362005574</v>
      </c>
      <c r="GE75">
        <v>6.4517069542170074</v>
      </c>
      <c r="GF75">
        <v>5.3984750016483236</v>
      </c>
      <c r="GG75">
        <v>6.9554660495851417</v>
      </c>
      <c r="GH75">
        <v>6.6512129623342187</v>
      </c>
      <c r="GI75">
        <v>6.668286706021302</v>
      </c>
      <c r="GJ75">
        <v>5.8530248818043411</v>
      </c>
      <c r="GK75">
        <v>6.4781668341089897</v>
      </c>
      <c r="GL75">
        <v>6.2766268038661561</v>
      </c>
      <c r="GM75">
        <v>6.1669789912586559</v>
      </c>
      <c r="GN75">
        <v>6.0890198984326025</v>
      </c>
      <c r="GO75">
        <v>7.6274491091619439</v>
      </c>
      <c r="GP75">
        <v>6.029606233162399</v>
      </c>
      <c r="GQ75">
        <v>5.2641343846148603</v>
      </c>
      <c r="GR75">
        <v>5.3245627901743804</v>
      </c>
      <c r="GS75">
        <v>5.425429292073531</v>
      </c>
      <c r="GT75">
        <v>5.8287083684780354</v>
      </c>
      <c r="GU75">
        <v>6.1300507903621853</v>
      </c>
      <c r="GV75">
        <v>7.3138328769908654</v>
      </c>
      <c r="GW75">
        <v>3.9888771210509084</v>
      </c>
      <c r="GX75">
        <v>6.0941526120676848</v>
      </c>
      <c r="GY75">
        <v>7.1382378518992331</v>
      </c>
      <c r="GZ75">
        <v>4.8812018523536755</v>
      </c>
      <c r="HA75">
        <v>5.7818849256154152</v>
      </c>
      <c r="HB75">
        <v>5.577926300939227</v>
      </c>
      <c r="HC75">
        <v>8.1301492331731104</v>
      </c>
      <c r="HD75">
        <v>6.6616617435745376</v>
      </c>
      <c r="HE75">
        <v>6.2706340615377041</v>
      </c>
      <c r="HF75">
        <v>7.6012515563135343</v>
      </c>
      <c r="HG75">
        <v>6.7168146457695332</v>
      </c>
      <c r="HH75">
        <v>8.0248505542609649</v>
      </c>
      <c r="HI75">
        <v>6.0220575867989545</v>
      </c>
      <c r="HJ75">
        <v>5.3266758288623368</v>
      </c>
      <c r="HK75">
        <v>5.3700386640994102</v>
      </c>
      <c r="HL75">
        <v>7.8858717453288989</v>
      </c>
      <c r="HM75">
        <v>7.4515179625996879</v>
      </c>
      <c r="HN75">
        <v>8.0354267094574894</v>
      </c>
      <c r="HO75">
        <v>6.9339549641667579</v>
      </c>
      <c r="HP75">
        <v>6.4045363687761689</v>
      </c>
      <c r="HQ75">
        <v>4.4028063829026616</v>
      </c>
      <c r="HR75">
        <v>5.4578190530886967</v>
      </c>
      <c r="HS75">
        <v>7.1821717878530427</v>
      </c>
      <c r="HT75">
        <v>6.1601838489579075</v>
      </c>
      <c r="HU75">
        <v>4.5893218189658427</v>
      </c>
      <c r="HV75">
        <v>5.6711152752329532</v>
      </c>
      <c r="HW75">
        <v>6.6178418651128954</v>
      </c>
      <c r="HX75">
        <v>5.4831289208376575</v>
      </c>
      <c r="HY75">
        <v>5.6120896920410681</v>
      </c>
      <c r="HZ75">
        <v>5.1261266934969045</v>
      </c>
      <c r="IA75">
        <v>4.3729652122781673</v>
      </c>
      <c r="IB75">
        <v>4.9275190459715201</v>
      </c>
      <c r="IC75">
        <v>4.9676849474326819</v>
      </c>
      <c r="ID75">
        <v>4.6917660736667637</v>
      </c>
      <c r="IE75">
        <v>5.8157093699239226</v>
      </c>
      <c r="IF75">
        <v>5.2922463243967295</v>
      </c>
      <c r="IG75">
        <v>5.6852650166275698</v>
      </c>
      <c r="IH75">
        <v>7.2748754274110201</v>
      </c>
      <c r="II75">
        <v>5.6018061394167153</v>
      </c>
      <c r="IJ75">
        <v>6.4658798877484447</v>
      </c>
      <c r="IK75">
        <v>4.7820009123773719</v>
      </c>
      <c r="IL75">
        <v>6.3187932969841736</v>
      </c>
      <c r="IM75">
        <v>5.5081490016064976</v>
      </c>
      <c r="IN75">
        <v>5.8693846501863769</v>
      </c>
      <c r="IO75">
        <v>6.23312496409498</v>
      </c>
      <c r="IP75">
        <v>5.8044689722422929</v>
      </c>
      <c r="IQ75">
        <v>5.3277941727189173</v>
      </c>
      <c r="IR75">
        <v>4.354589646817808</v>
      </c>
      <c r="IS75">
        <v>5.3061796650001662</v>
      </c>
      <c r="IT75">
        <v>4.9015220046047867</v>
      </c>
      <c r="IU75">
        <v>3.9760166867799738</v>
      </c>
      <c r="IV75">
        <v>4.6204942570959044</v>
      </c>
      <c r="IW75">
        <v>5.5825584547339968</v>
      </c>
      <c r="IX75">
        <v>3.6596253076366034</v>
      </c>
      <c r="IY75">
        <v>4.1718678926577475</v>
      </c>
      <c r="IZ75">
        <v>5.3449931461596236</v>
      </c>
    </row>
    <row r="76" spans="1:260" x14ac:dyDescent="0.3">
      <c r="A76">
        <v>6.7107148524523064</v>
      </c>
      <c r="B76">
        <v>5.7853546090784693</v>
      </c>
      <c r="C76">
        <v>6.2250055652821414</v>
      </c>
      <c r="D76">
        <v>8.6233136215595731</v>
      </c>
      <c r="E76">
        <v>6.0273719317557637</v>
      </c>
      <c r="F76">
        <v>10.606360668857496</v>
      </c>
      <c r="G76">
        <v>8.5573804603635271</v>
      </c>
      <c r="H76">
        <v>5.6046440329524341</v>
      </c>
      <c r="I76">
        <v>8.4421211508512339</v>
      </c>
      <c r="J76">
        <v>10.411611888750091</v>
      </c>
      <c r="K76">
        <v>8.3036136060794767</v>
      </c>
      <c r="L76">
        <v>6.9006785257994796</v>
      </c>
      <c r="M76">
        <v>5.6565195518672375</v>
      </c>
      <c r="N76">
        <v>9.1651887534258236</v>
      </c>
      <c r="O76">
        <v>5.234490438297688</v>
      </c>
      <c r="P76">
        <v>8.2297974047926026</v>
      </c>
      <c r="Q76">
        <v>5.964603235134045</v>
      </c>
      <c r="R76">
        <v>6.5825672412091629</v>
      </c>
      <c r="S76">
        <v>5.5589069047797262</v>
      </c>
      <c r="T76">
        <v>7.1110674480785105</v>
      </c>
      <c r="U76">
        <v>6.6418904304973889</v>
      </c>
      <c r="V76">
        <v>7.5079946419576862</v>
      </c>
      <c r="W76">
        <v>6.5253021133330877</v>
      </c>
      <c r="X76">
        <v>7.6722993145213012</v>
      </c>
      <c r="Y76">
        <v>5.3341230173040017</v>
      </c>
      <c r="Z76">
        <v>6.6055399248847548</v>
      </c>
      <c r="AA76">
        <v>5.9640523759426838</v>
      </c>
      <c r="AB76">
        <v>5.2918004927312436</v>
      </c>
      <c r="AC76">
        <v>5.9372711523534445</v>
      </c>
      <c r="AD76">
        <v>6.0324874208904031</v>
      </c>
      <c r="AE76">
        <v>6.306205406348627</v>
      </c>
      <c r="AF76">
        <v>8.9290557632537393</v>
      </c>
      <c r="AG76">
        <v>5.7001467523460061</v>
      </c>
      <c r="AH76">
        <v>8.9584783537563659</v>
      </c>
      <c r="AI76">
        <v>4.9620628836881577</v>
      </c>
      <c r="AJ76">
        <v>6.6324904568666625</v>
      </c>
      <c r="AK76">
        <v>6.6101852001596502</v>
      </c>
      <c r="AL76">
        <v>4.9588698636902953</v>
      </c>
      <c r="AM76">
        <v>5.7694326441714985</v>
      </c>
      <c r="AN76">
        <v>6.1739014863570532</v>
      </c>
      <c r="AO76">
        <v>8.469558749905282</v>
      </c>
      <c r="AP76">
        <v>6.4265215080708806</v>
      </c>
      <c r="AQ76">
        <v>6.0649284542987401</v>
      </c>
      <c r="AR76">
        <v>8.2554809519406973</v>
      </c>
      <c r="AS76">
        <v>5.038505900462968</v>
      </c>
      <c r="AT76">
        <v>8.2761130820017641</v>
      </c>
      <c r="AU76">
        <v>7.0624602874333213</v>
      </c>
      <c r="AV76">
        <v>6.1803187402771869</v>
      </c>
      <c r="AW76">
        <v>6.6442531000197897</v>
      </c>
      <c r="AX76">
        <v>9.1517264162290015</v>
      </c>
      <c r="AY76">
        <v>7.3108053659557486</v>
      </c>
      <c r="AZ76">
        <v>6.9182066429765303</v>
      </c>
      <c r="BA76">
        <v>5.4795086572045779</v>
      </c>
      <c r="BB76">
        <v>8.8285138962832335</v>
      </c>
      <c r="BC76">
        <v>5.4299701343603015</v>
      </c>
      <c r="BD76">
        <v>7.0963193781064939</v>
      </c>
      <c r="BE76">
        <v>6.2569711111713087</v>
      </c>
      <c r="BF76">
        <v>5.457758826930097</v>
      </c>
      <c r="BG76">
        <v>7.4074925749284564</v>
      </c>
      <c r="BH76">
        <v>6.0545994714795972</v>
      </c>
      <c r="BI76">
        <v>5.6445889315987419</v>
      </c>
      <c r="BJ76">
        <v>5.6110979291686318</v>
      </c>
      <c r="BK76">
        <v>5.8256542169509782</v>
      </c>
      <c r="BL76">
        <v>5.4892633586941599</v>
      </c>
      <c r="BM76">
        <v>4.627517886369267</v>
      </c>
      <c r="BN76">
        <v>5.6225641860444604</v>
      </c>
      <c r="BO76">
        <v>6.3718555596885844</v>
      </c>
      <c r="BP76">
        <v>4.5125038506990585</v>
      </c>
      <c r="BQ76">
        <v>6.1360343195004967</v>
      </c>
      <c r="BR76">
        <v>3.7630756393609768</v>
      </c>
      <c r="BS76">
        <v>5.3925028788379308</v>
      </c>
      <c r="BT76">
        <v>6.7764053935447777</v>
      </c>
      <c r="BU76">
        <v>5.3594209880152004</v>
      </c>
      <c r="BV76">
        <v>7.1016539951727751</v>
      </c>
      <c r="BW76">
        <v>4.2641949873866318</v>
      </c>
      <c r="BX76">
        <v>4.741696816088627</v>
      </c>
      <c r="BY76">
        <v>6.2610272075173308</v>
      </c>
      <c r="BZ76">
        <v>5.2073557028620137</v>
      </c>
      <c r="CA76">
        <v>5.3577043831927158</v>
      </c>
      <c r="CB76">
        <v>6.13477376123633</v>
      </c>
      <c r="CC76">
        <v>7.4715447101600931</v>
      </c>
      <c r="CD76">
        <v>6.2163551394226273</v>
      </c>
      <c r="CE76">
        <v>5.9413483945521417</v>
      </c>
      <c r="CF76">
        <v>9.1319996569717805</v>
      </c>
      <c r="CG76">
        <v>5.6144984770441013</v>
      </c>
      <c r="CH76">
        <v>7.0196359303898115</v>
      </c>
      <c r="CI76">
        <v>6.5276135262028863</v>
      </c>
      <c r="CJ76">
        <v>4.8521965131663327</v>
      </c>
      <c r="CK76">
        <v>4.8806926727786584</v>
      </c>
      <c r="CL76">
        <v>7.4479089318667828</v>
      </c>
      <c r="CM76">
        <v>5.4884323407956082</v>
      </c>
      <c r="CN76">
        <v>7.2659789294942394</v>
      </c>
      <c r="CO76">
        <v>7.2189487679669275</v>
      </c>
      <c r="CP76">
        <v>6.1004376712654533</v>
      </c>
      <c r="CQ76">
        <v>4.9169107516557133</v>
      </c>
      <c r="CR76">
        <v>5.7360617667953306</v>
      </c>
      <c r="CS76">
        <v>4.6951484398052097</v>
      </c>
      <c r="CT76">
        <v>6.6939217086727894</v>
      </c>
      <c r="CU76">
        <v>5.324667494749848</v>
      </c>
      <c r="CV76">
        <v>7.230643980184027</v>
      </c>
      <c r="CW76">
        <v>6.1290136605943939</v>
      </c>
      <c r="CX76">
        <v>6.2049808603640058</v>
      </c>
      <c r="CY76">
        <v>6.9781890766761432</v>
      </c>
      <c r="CZ76">
        <v>7.1695359243944514</v>
      </c>
      <c r="DA76">
        <v>4.7332360198474639</v>
      </c>
      <c r="DB76">
        <v>4.8811442996368184</v>
      </c>
      <c r="DC76">
        <v>6.0443159005518217</v>
      </c>
      <c r="DD76">
        <v>5.6274826075959501</v>
      </c>
      <c r="DE76">
        <v>6.290489203016433</v>
      </c>
      <c r="DF76">
        <v>6.261252926325195</v>
      </c>
      <c r="DG76">
        <v>4.91632947695319</v>
      </c>
      <c r="DH76">
        <v>7.9556548848252611</v>
      </c>
      <c r="DI76">
        <v>6.6094632994007441</v>
      </c>
      <c r="DJ76">
        <v>5.9110333632666912</v>
      </c>
      <c r="DK76">
        <v>5.7327981045524661</v>
      </c>
      <c r="DL76">
        <v>6.3577305954484622</v>
      </c>
      <c r="DM76">
        <v>6.2497431381707393</v>
      </c>
      <c r="DN76">
        <v>4.6321694801373958</v>
      </c>
      <c r="DO76">
        <v>5.1891972206224803</v>
      </c>
      <c r="DP76">
        <v>5.0224133523190666</v>
      </c>
      <c r="DQ76">
        <v>4.9377705763438193</v>
      </c>
      <c r="DR76">
        <v>5.1679940771208939</v>
      </c>
      <c r="DS76">
        <v>4.343194166129404</v>
      </c>
      <c r="DT76">
        <v>5.1514626865748552</v>
      </c>
      <c r="DU76">
        <v>3.5022202716810935</v>
      </c>
      <c r="DV76">
        <v>6.3072542731591277</v>
      </c>
      <c r="DW76">
        <v>5.1968791124868829</v>
      </c>
      <c r="DX76">
        <v>4.1667655470483593</v>
      </c>
      <c r="DY76">
        <v>5.3006508827905057</v>
      </c>
      <c r="DZ76">
        <v>4.7018831728340507</v>
      </c>
      <c r="EA76">
        <v>7.9037276995069217</v>
      </c>
      <c r="EB76">
        <v>6.4265347743774175</v>
      </c>
      <c r="EC76">
        <v>6.7286415970220927</v>
      </c>
      <c r="ED76">
        <v>10.803051069721874</v>
      </c>
      <c r="EE76">
        <v>5.6157109564668497</v>
      </c>
      <c r="EF76">
        <v>10.049842079801873</v>
      </c>
      <c r="EG76">
        <v>6.9663983037916353</v>
      </c>
      <c r="EH76">
        <v>6.727018771413479</v>
      </c>
      <c r="EI76">
        <v>8.0688054439434822</v>
      </c>
      <c r="EJ76">
        <v>9.4929543525853699</v>
      </c>
      <c r="EK76">
        <v>6.9345455722080338</v>
      </c>
      <c r="EL76">
        <v>7.6920048713919433</v>
      </c>
      <c r="EM76">
        <v>6.4957274258801894</v>
      </c>
      <c r="EN76">
        <v>8.3645491098473954</v>
      </c>
      <c r="EO76">
        <v>5.4415854549068685</v>
      </c>
      <c r="EP76">
        <v>9.2792945753018792</v>
      </c>
      <c r="EQ76">
        <v>7.2482946332085323</v>
      </c>
      <c r="ER76">
        <v>6.351593952864798</v>
      </c>
      <c r="ES76">
        <v>5.0144220006415061</v>
      </c>
      <c r="ET76">
        <v>7.4843669545335434</v>
      </c>
      <c r="EU76">
        <v>7.0194309696589752</v>
      </c>
      <c r="EV76">
        <v>7.7311700206929856</v>
      </c>
      <c r="EW76">
        <v>5.8452545980782142</v>
      </c>
      <c r="EX76">
        <v>6.665525686272181</v>
      </c>
      <c r="EY76">
        <v>6.4734551493689905</v>
      </c>
      <c r="EZ76">
        <v>6.1299035787918079</v>
      </c>
      <c r="FA76">
        <v>6.3436187074736115</v>
      </c>
      <c r="FB76">
        <v>5.1714555544403442</v>
      </c>
      <c r="FC76">
        <v>6.007525453448018</v>
      </c>
      <c r="FD76">
        <v>4.803968699652577</v>
      </c>
      <c r="FE76">
        <v>7.8233092343404875</v>
      </c>
      <c r="FF76">
        <v>8.2502461773536471</v>
      </c>
      <c r="FG76">
        <v>7.582370105996004</v>
      </c>
      <c r="FH76">
        <v>8.1053410247524784</v>
      </c>
      <c r="FI76">
        <v>7.1280205212755847</v>
      </c>
      <c r="FJ76">
        <v>7.8278203251191076</v>
      </c>
      <c r="FK76">
        <v>5.4236142759816843</v>
      </c>
      <c r="FL76">
        <v>4.2588015094054228</v>
      </c>
      <c r="FM76">
        <v>6.4931799851435343</v>
      </c>
      <c r="FN76">
        <v>7.3442790325259075</v>
      </c>
      <c r="FO76">
        <v>8.0067004268880737</v>
      </c>
      <c r="FP76">
        <v>9.1862873984891138</v>
      </c>
      <c r="FQ76">
        <v>9.8411471309454903</v>
      </c>
      <c r="FR76">
        <v>8.627791628590149</v>
      </c>
      <c r="FS76">
        <v>6.2474627261298448</v>
      </c>
      <c r="FT76">
        <v>7.4585476543025457</v>
      </c>
      <c r="FU76">
        <v>7.5853019644965221</v>
      </c>
      <c r="FV76">
        <v>6.1691401326366737</v>
      </c>
      <c r="FW76">
        <v>6.6723580590312643</v>
      </c>
      <c r="FX76">
        <v>7.1749469312262981</v>
      </c>
      <c r="FY76">
        <v>7.350118160234504</v>
      </c>
      <c r="FZ76">
        <v>6.2227992653113553</v>
      </c>
      <c r="GA76">
        <v>5.6217126774275741</v>
      </c>
      <c r="GB76">
        <v>7.9571287920518037</v>
      </c>
      <c r="GC76">
        <v>6.2079963521561883</v>
      </c>
      <c r="GD76">
        <v>9.5050114636822602</v>
      </c>
      <c r="GE76">
        <v>6.3300939490591288</v>
      </c>
      <c r="GF76">
        <v>5.2407428124296498</v>
      </c>
      <c r="GG76">
        <v>6.8426932664579736</v>
      </c>
      <c r="GH76">
        <v>6.4809285895717146</v>
      </c>
      <c r="GI76">
        <v>6.5417710776416857</v>
      </c>
      <c r="GJ76">
        <v>5.6958263688040631</v>
      </c>
      <c r="GK76">
        <v>6.2026245903693091</v>
      </c>
      <c r="GL76">
        <v>6.0935307943469628</v>
      </c>
      <c r="GM76">
        <v>5.9994394292523232</v>
      </c>
      <c r="GN76">
        <v>5.8985785567017315</v>
      </c>
      <c r="GO76">
        <v>7.4609992584932554</v>
      </c>
      <c r="GP76">
        <v>5.771573122282839</v>
      </c>
      <c r="GQ76">
        <v>5.1068444486444555</v>
      </c>
      <c r="GR76">
        <v>5.1299481063987669</v>
      </c>
      <c r="GS76">
        <v>5.3210628916920815</v>
      </c>
      <c r="GT76">
        <v>5.5201446604457463</v>
      </c>
      <c r="GU76">
        <v>6.034334239806757</v>
      </c>
      <c r="GV76">
        <v>7.1116478005937012</v>
      </c>
      <c r="GW76">
        <v>3.896098117841432</v>
      </c>
      <c r="GX76">
        <v>5.9493417936516204</v>
      </c>
      <c r="GY76">
        <v>6.7947380790747678</v>
      </c>
      <c r="GZ76">
        <v>4.7022539186536232</v>
      </c>
      <c r="HA76">
        <v>5.7046353054101901</v>
      </c>
      <c r="HB76">
        <v>5.4160646161835553</v>
      </c>
      <c r="HC76">
        <v>7.8349041627547908</v>
      </c>
      <c r="HD76">
        <v>6.3883010207529001</v>
      </c>
      <c r="HE76">
        <v>6.1572130780832834</v>
      </c>
      <c r="HF76">
        <v>7.3040669704829373</v>
      </c>
      <c r="HG76">
        <v>6.5252923667280811</v>
      </c>
      <c r="HH76">
        <v>7.8615247458233855</v>
      </c>
      <c r="HI76">
        <v>5.7698506270034047</v>
      </c>
      <c r="HJ76">
        <v>5.222769783142363</v>
      </c>
      <c r="HK76">
        <v>5.2555495945195396</v>
      </c>
      <c r="HL76">
        <v>7.7105818671682096</v>
      </c>
      <c r="HM76">
        <v>7.1213224717564243</v>
      </c>
      <c r="HN76">
        <v>7.6274758655801369</v>
      </c>
      <c r="HO76">
        <v>6.7215835136673752</v>
      </c>
      <c r="HP76">
        <v>6.2350233462192595</v>
      </c>
      <c r="HQ76">
        <v>4.2978830237355767</v>
      </c>
      <c r="HR76">
        <v>5.3062036955239513</v>
      </c>
      <c r="HS76">
        <v>6.9637768315496258</v>
      </c>
      <c r="HT76">
        <v>5.9272495747564928</v>
      </c>
      <c r="HU76">
        <v>4.4559463076922654</v>
      </c>
      <c r="HV76">
        <v>5.5219276159424728</v>
      </c>
      <c r="HW76">
        <v>6.4126637398801449</v>
      </c>
      <c r="HX76">
        <v>5.3705035504441874</v>
      </c>
      <c r="HY76">
        <v>5.5256340078801927</v>
      </c>
      <c r="HZ76">
        <v>5.0643388273573189</v>
      </c>
      <c r="IA76">
        <v>4.263123000831107</v>
      </c>
      <c r="IB76">
        <v>4.82450299725976</v>
      </c>
      <c r="IC76">
        <v>4.8959181910351717</v>
      </c>
      <c r="ID76">
        <v>4.5919168846324512</v>
      </c>
      <c r="IE76">
        <v>5.6713171967596709</v>
      </c>
      <c r="IF76">
        <v>5.1541053423209391</v>
      </c>
      <c r="IG76">
        <v>5.4752315184406868</v>
      </c>
      <c r="IH76">
        <v>6.9656321679219921</v>
      </c>
      <c r="II76">
        <v>5.3548106034970813</v>
      </c>
      <c r="IJ76">
        <v>6.292178006114554</v>
      </c>
      <c r="IK76">
        <v>4.6483560022113419</v>
      </c>
      <c r="IL76">
        <v>6.1678911784084853</v>
      </c>
      <c r="IM76">
        <v>5.3780972693295954</v>
      </c>
      <c r="IN76">
        <v>5.7039864687966766</v>
      </c>
      <c r="IO76">
        <v>6.0760747419944723</v>
      </c>
      <c r="IP76">
        <v>5.5569056186332091</v>
      </c>
      <c r="IQ76">
        <v>5.0297892270914097</v>
      </c>
      <c r="IR76">
        <v>4.2638937609006584</v>
      </c>
      <c r="IS76">
        <v>5.1034329001911525</v>
      </c>
      <c r="IT76">
        <v>4.7041484914727629</v>
      </c>
      <c r="IU76">
        <v>3.8408200443930527</v>
      </c>
      <c r="IV76">
        <v>4.4457326880488912</v>
      </c>
      <c r="IW76">
        <v>5.3814436650456487</v>
      </c>
      <c r="IX76">
        <v>3.5802000763039215</v>
      </c>
      <c r="IY76">
        <v>4.0458562021697251</v>
      </c>
      <c r="IZ76">
        <v>5.2009374419872065</v>
      </c>
    </row>
    <row r="77" spans="1:260" x14ac:dyDescent="0.3">
      <c r="A77">
        <v>6.5266122174531969</v>
      </c>
      <c r="B77">
        <v>5.5496666153279177</v>
      </c>
      <c r="C77">
        <v>6.0185147715681104</v>
      </c>
      <c r="D77">
        <v>8.3221118581389728</v>
      </c>
      <c r="E77">
        <v>5.5449938450691985</v>
      </c>
      <c r="F77">
        <v>10.421157716647697</v>
      </c>
      <c r="G77">
        <v>8.1237369048406975</v>
      </c>
      <c r="H77">
        <v>5.3264050264443776</v>
      </c>
      <c r="I77">
        <v>8.1744002104720437</v>
      </c>
      <c r="J77">
        <v>10.168699064405235</v>
      </c>
      <c r="K77">
        <v>7.9151779749336368</v>
      </c>
      <c r="L77">
        <v>6.6737128122819351</v>
      </c>
      <c r="M77">
        <v>5.6017169350453138</v>
      </c>
      <c r="N77">
        <v>8.8201676836899736</v>
      </c>
      <c r="O77">
        <v>4.9372089769225207</v>
      </c>
      <c r="P77">
        <v>8.0674986818399326</v>
      </c>
      <c r="Q77">
        <v>5.5836650520698345</v>
      </c>
      <c r="R77">
        <v>6.2699809563630922</v>
      </c>
      <c r="S77">
        <v>5.419618530767039</v>
      </c>
      <c r="T77">
        <v>6.8794677753587337</v>
      </c>
      <c r="U77">
        <v>6.4702334147411431</v>
      </c>
      <c r="V77">
        <v>7.300242746460694</v>
      </c>
      <c r="W77">
        <v>6.4052223263641235</v>
      </c>
      <c r="X77">
        <v>7.4475211558605761</v>
      </c>
      <c r="Y77">
        <v>5.1097564602439531</v>
      </c>
      <c r="Z77">
        <v>6.4348831037645722</v>
      </c>
      <c r="AA77">
        <v>5.8668157541976278</v>
      </c>
      <c r="AB77">
        <v>5.0537763356174734</v>
      </c>
      <c r="AC77">
        <v>5.7950861450117603</v>
      </c>
      <c r="AD77">
        <v>5.9376311208518242</v>
      </c>
      <c r="AE77">
        <v>5.9582655844538666</v>
      </c>
      <c r="AF77">
        <v>8.4484428619425955</v>
      </c>
      <c r="AG77">
        <v>5.5389751455215315</v>
      </c>
      <c r="AH77">
        <v>8.6805896481971185</v>
      </c>
      <c r="AI77">
        <v>4.8088882060450073</v>
      </c>
      <c r="AJ77">
        <v>6.4663650233296908</v>
      </c>
      <c r="AK77">
        <v>6.3192172066364343</v>
      </c>
      <c r="AL77">
        <v>4.6690306058489615</v>
      </c>
      <c r="AM77">
        <v>5.576621729277635</v>
      </c>
      <c r="AN77">
        <v>6.0276266994984056</v>
      </c>
      <c r="AO77">
        <v>8.0166340483699194</v>
      </c>
      <c r="AP77">
        <v>6.1210027769195392</v>
      </c>
      <c r="AQ77">
        <v>5.6961067660916997</v>
      </c>
      <c r="AR77">
        <v>7.9056818467664751</v>
      </c>
      <c r="AS77">
        <v>4.719390979060206</v>
      </c>
      <c r="AT77">
        <v>8.0196917093517879</v>
      </c>
      <c r="AU77">
        <v>6.4943092220504823</v>
      </c>
      <c r="AV77">
        <v>5.7747689399682454</v>
      </c>
      <c r="AW77">
        <v>6.5098739716933132</v>
      </c>
      <c r="AX77">
        <v>9.0011757859013954</v>
      </c>
      <c r="AY77">
        <v>6.850440718703485</v>
      </c>
      <c r="AZ77">
        <v>6.8137504413688967</v>
      </c>
      <c r="BA77">
        <v>5.3483755203788679</v>
      </c>
      <c r="BB77">
        <v>8.5397794744978608</v>
      </c>
      <c r="BC77">
        <v>5.2559457028410996</v>
      </c>
      <c r="BD77">
        <v>6.8961516965267746</v>
      </c>
      <c r="BE77">
        <v>5.954473441540677</v>
      </c>
      <c r="BF77">
        <v>5.3075634134215708</v>
      </c>
      <c r="BG77">
        <v>7.1672110835948537</v>
      </c>
      <c r="BH77">
        <v>5.9089067274905345</v>
      </c>
      <c r="BI77">
        <v>5.4021109516425767</v>
      </c>
      <c r="BJ77">
        <v>5.3042794405329285</v>
      </c>
      <c r="BK77">
        <v>5.5909063004243897</v>
      </c>
      <c r="BL77">
        <v>5.3306536246148157</v>
      </c>
      <c r="BM77">
        <v>4.4071757272016718</v>
      </c>
      <c r="BN77">
        <v>5.287980366034871</v>
      </c>
      <c r="BO77">
        <v>6.1829185680260865</v>
      </c>
      <c r="BP77">
        <v>4.3377294707695411</v>
      </c>
      <c r="BQ77">
        <v>5.9357127071407403</v>
      </c>
      <c r="BR77">
        <v>3.6394332706588175</v>
      </c>
      <c r="BS77">
        <v>5.3318117555047957</v>
      </c>
      <c r="BT77">
        <v>6.2489660223106149</v>
      </c>
      <c r="BU77">
        <v>5.2629250209355005</v>
      </c>
      <c r="BV77">
        <v>6.8423027811087236</v>
      </c>
      <c r="BW77">
        <v>4.1569992014931829</v>
      </c>
      <c r="BX77">
        <v>4.6155188698065874</v>
      </c>
      <c r="BY77">
        <v>5.689514225640532</v>
      </c>
      <c r="BZ77">
        <v>4.8515060275558799</v>
      </c>
      <c r="CA77">
        <v>5.3008885651860309</v>
      </c>
      <c r="CB77">
        <v>5.9256945336334628</v>
      </c>
      <c r="CC77">
        <v>7.1576281899614322</v>
      </c>
      <c r="CD77">
        <v>5.9451706423844577</v>
      </c>
      <c r="CE77">
        <v>5.6563383103513774</v>
      </c>
      <c r="CF77">
        <v>8.6363694377539986</v>
      </c>
      <c r="CG77">
        <v>5.2732582457730164</v>
      </c>
      <c r="CH77">
        <v>6.9333209625688417</v>
      </c>
      <c r="CI77">
        <v>6.057648769987364</v>
      </c>
      <c r="CJ77">
        <v>4.7336032125682701</v>
      </c>
      <c r="CK77">
        <v>4.7645889644769817</v>
      </c>
      <c r="CL77">
        <v>7.2243868153335189</v>
      </c>
      <c r="CM77">
        <v>5.2032825164112166</v>
      </c>
      <c r="CN77">
        <v>6.8490899964521592</v>
      </c>
      <c r="CO77">
        <v>6.9300760784269855</v>
      </c>
      <c r="CP77">
        <v>5.8916535696297396</v>
      </c>
      <c r="CQ77">
        <v>4.703297453376134</v>
      </c>
      <c r="CR77">
        <v>5.6096971290967588</v>
      </c>
      <c r="CS77">
        <v>4.5480954404936611</v>
      </c>
      <c r="CT77">
        <v>6.4294114035095014</v>
      </c>
      <c r="CU77">
        <v>5.1090568280265591</v>
      </c>
      <c r="CV77">
        <v>7.0180768730433529</v>
      </c>
      <c r="CW77">
        <v>5.8183077742527658</v>
      </c>
      <c r="CX77">
        <v>6.0197739805512462</v>
      </c>
      <c r="CY77">
        <v>6.737700193533346</v>
      </c>
      <c r="CZ77">
        <v>6.9341696623682347</v>
      </c>
      <c r="DA77">
        <v>4.5896622000261917</v>
      </c>
      <c r="DB77">
        <v>4.7665148749379407</v>
      </c>
      <c r="DC77">
        <v>5.7787800822474971</v>
      </c>
      <c r="DD77">
        <v>5.520172125895547</v>
      </c>
      <c r="DE77">
        <v>5.9975036187475581</v>
      </c>
      <c r="DF77">
        <v>5.9906445382001712</v>
      </c>
      <c r="DG77">
        <v>4.6621476179117405</v>
      </c>
      <c r="DH77">
        <v>7.4795592559506705</v>
      </c>
      <c r="DI77">
        <v>6.4306029992399534</v>
      </c>
      <c r="DJ77">
        <v>5.641410121111214</v>
      </c>
      <c r="DK77">
        <v>5.4224339140526787</v>
      </c>
      <c r="DL77">
        <v>6.2008834582640917</v>
      </c>
      <c r="DM77">
        <v>5.9639355179561067</v>
      </c>
      <c r="DN77">
        <v>4.366032367548673</v>
      </c>
      <c r="DO77">
        <v>4.9144648013494567</v>
      </c>
      <c r="DP77">
        <v>4.836426297220668</v>
      </c>
      <c r="DQ77">
        <v>4.6908095852663134</v>
      </c>
      <c r="DR77">
        <v>5.0279477501386634</v>
      </c>
      <c r="DS77">
        <v>4.1579429642121113</v>
      </c>
      <c r="DT77">
        <v>4.9341915910207588</v>
      </c>
      <c r="DU77">
        <v>3.3985261619296039</v>
      </c>
      <c r="DV77">
        <v>5.9619498728145883</v>
      </c>
      <c r="DW77">
        <v>4.8669258222693967</v>
      </c>
      <c r="DX77">
        <v>4.008296529634193</v>
      </c>
      <c r="DY77">
        <v>5.2099993145611148</v>
      </c>
      <c r="DZ77">
        <v>4.5595688819579117</v>
      </c>
      <c r="EA77">
        <v>7.5335793478672226</v>
      </c>
      <c r="EB77">
        <v>6.2437904360070906</v>
      </c>
      <c r="EC77">
        <v>6.604401463788836</v>
      </c>
      <c r="ED77">
        <v>10.38810261618076</v>
      </c>
      <c r="EE77">
        <v>5.2146025016300719</v>
      </c>
      <c r="EF77">
        <v>9.9138350540729459</v>
      </c>
      <c r="EG77">
        <v>6.6731682000015491</v>
      </c>
      <c r="EH77">
        <v>6.3451914688249662</v>
      </c>
      <c r="EI77">
        <v>7.875561045807121</v>
      </c>
      <c r="EJ77">
        <v>9.3481210487504658</v>
      </c>
      <c r="EK77">
        <v>6.7482035819654964</v>
      </c>
      <c r="EL77">
        <v>7.5128677154927956</v>
      </c>
      <c r="EM77">
        <v>6.406307395128124</v>
      </c>
      <c r="EN77">
        <v>8.0587491993789211</v>
      </c>
      <c r="EO77">
        <v>5.2023535302542614</v>
      </c>
      <c r="EP77">
        <v>8.930210368359905</v>
      </c>
      <c r="EQ77">
        <v>7.0415258662792839</v>
      </c>
      <c r="ER77">
        <v>6.0471030062595519</v>
      </c>
      <c r="ES77">
        <v>4.9081128832469414</v>
      </c>
      <c r="ET77">
        <v>7.3142293382735302</v>
      </c>
      <c r="EU77">
        <v>6.7042804430458913</v>
      </c>
      <c r="EV77">
        <v>7.4411140060594807</v>
      </c>
      <c r="EW77">
        <v>5.6983005716997592</v>
      </c>
      <c r="EX77">
        <v>6.4285066867324137</v>
      </c>
      <c r="EY77">
        <v>6.2834962939586223</v>
      </c>
      <c r="EZ77">
        <v>6.0413664157451095</v>
      </c>
      <c r="FA77">
        <v>6.2250377407209179</v>
      </c>
      <c r="FB77">
        <v>4.9645856155051931</v>
      </c>
      <c r="FC77">
        <v>5.8698460605111151</v>
      </c>
      <c r="FD77">
        <v>4.6877972546962541</v>
      </c>
      <c r="FE77">
        <v>7.6351153072214819</v>
      </c>
      <c r="FF77">
        <v>7.8689323465168988</v>
      </c>
      <c r="FG77">
        <v>7.4623492832098774</v>
      </c>
      <c r="FH77">
        <v>7.8149473374649325</v>
      </c>
      <c r="FI77">
        <v>6.8361488384628064</v>
      </c>
      <c r="FJ77">
        <v>7.6019183908122567</v>
      </c>
      <c r="FK77">
        <v>5.2019977628457408</v>
      </c>
      <c r="FL77">
        <v>4.0797138271891882</v>
      </c>
      <c r="FM77">
        <v>6.3478977172466911</v>
      </c>
      <c r="FN77">
        <v>7.1354477488859551</v>
      </c>
      <c r="FO77">
        <v>7.6858991852009977</v>
      </c>
      <c r="FP77">
        <v>8.9212044027517834</v>
      </c>
      <c r="FQ77">
        <v>9.5277767546567365</v>
      </c>
      <c r="FR77">
        <v>8.2630742005223734</v>
      </c>
      <c r="FS77">
        <v>5.9103552132430988</v>
      </c>
      <c r="FT77">
        <v>7.2522890725699707</v>
      </c>
      <c r="FU77">
        <v>7.1348176261603511</v>
      </c>
      <c r="FV77">
        <v>5.8938797557161973</v>
      </c>
      <c r="FW77">
        <v>6.609731116313978</v>
      </c>
      <c r="FX77">
        <v>7.0427252832106353</v>
      </c>
      <c r="FY77">
        <v>7.0386554090617679</v>
      </c>
      <c r="FZ77">
        <v>6.1188433000294502</v>
      </c>
      <c r="GA77">
        <v>5.4332999793008412</v>
      </c>
      <c r="GB77">
        <v>7.6937697605283386</v>
      </c>
      <c r="GC77">
        <v>6.0310912468281561</v>
      </c>
      <c r="GD77">
        <v>9.2195870632148242</v>
      </c>
      <c r="GE77">
        <v>6.2010808705499691</v>
      </c>
      <c r="GF77">
        <v>5.0786658962057256</v>
      </c>
      <c r="GG77">
        <v>6.709776710015948</v>
      </c>
      <c r="GH77">
        <v>6.2973320172954237</v>
      </c>
      <c r="GI77">
        <v>6.4064576223138108</v>
      </c>
      <c r="GJ77">
        <v>5.5309109993576033</v>
      </c>
      <c r="GK77">
        <v>5.9070047751009662</v>
      </c>
      <c r="GL77">
        <v>5.8945417616807978</v>
      </c>
      <c r="GM77">
        <v>5.808565769256326</v>
      </c>
      <c r="GN77">
        <v>5.6931527647945872</v>
      </c>
      <c r="GO77">
        <v>7.269512774820063</v>
      </c>
      <c r="GP77">
        <v>5.4986700132462971</v>
      </c>
      <c r="GQ77">
        <v>4.9540994864617858</v>
      </c>
      <c r="GR77">
        <v>4.9291196212560049</v>
      </c>
      <c r="GS77">
        <v>5.20621515347346</v>
      </c>
      <c r="GT77">
        <v>5.1859469923664943</v>
      </c>
      <c r="GU77">
        <v>5.9690534280183041</v>
      </c>
      <c r="GV77">
        <v>6.8977970707289051</v>
      </c>
      <c r="GW77">
        <v>3.8061027088204353</v>
      </c>
      <c r="GX77">
        <v>5.79465476398964</v>
      </c>
      <c r="GY77">
        <v>6.4374674408607291</v>
      </c>
      <c r="GZ77">
        <v>4.5203942229355523</v>
      </c>
      <c r="HA77">
        <v>5.6190136624740266</v>
      </c>
      <c r="HB77">
        <v>5.2349816437648418</v>
      </c>
      <c r="HC77">
        <v>7.4943265297839492</v>
      </c>
      <c r="HD77">
        <v>6.0831997448166568</v>
      </c>
      <c r="HE77">
        <v>6.0296782296904601</v>
      </c>
      <c r="HF77">
        <v>6.9525224580543581</v>
      </c>
      <c r="HG77">
        <v>6.3341597802664253</v>
      </c>
      <c r="HH77">
        <v>7.6907770699348212</v>
      </c>
      <c r="HI77">
        <v>5.5157307829895448</v>
      </c>
      <c r="HJ77">
        <v>5.115796226725875</v>
      </c>
      <c r="HK77">
        <v>5.1304174940735763</v>
      </c>
      <c r="HL77">
        <v>7.5095802867613566</v>
      </c>
      <c r="HM77">
        <v>6.7813488694078057</v>
      </c>
      <c r="HN77">
        <v>7.1831009887661068</v>
      </c>
      <c r="HO77">
        <v>6.4873393671224324</v>
      </c>
      <c r="HP77">
        <v>6.0488613270137064</v>
      </c>
      <c r="HQ77">
        <v>4.1911484943225199</v>
      </c>
      <c r="HR77">
        <v>5.1315355843479358</v>
      </c>
      <c r="HS77">
        <v>6.7297415577638748</v>
      </c>
      <c r="HT77">
        <v>5.6919400491837946</v>
      </c>
      <c r="HU77">
        <v>4.310740489432586</v>
      </c>
      <c r="HV77">
        <v>5.3617805960697691</v>
      </c>
      <c r="HW77">
        <v>6.1768050214759835</v>
      </c>
      <c r="HX77">
        <v>5.2397636026937615</v>
      </c>
      <c r="HY77">
        <v>5.4314402427352304</v>
      </c>
      <c r="HZ77">
        <v>4.9908106751470136</v>
      </c>
      <c r="IA77">
        <v>4.1489494034019376</v>
      </c>
      <c r="IB77">
        <v>4.712320308157806</v>
      </c>
      <c r="IC77">
        <v>4.8176898721791712</v>
      </c>
      <c r="ID77">
        <v>4.4782405376805769</v>
      </c>
      <c r="IE77">
        <v>5.498148091051319</v>
      </c>
      <c r="IF77">
        <v>5.0159046533515426</v>
      </c>
      <c r="IG77">
        <v>5.2497334785785839</v>
      </c>
      <c r="IH77">
        <v>6.6121424771996162</v>
      </c>
      <c r="II77">
        <v>5.1064826210890946</v>
      </c>
      <c r="IJ77">
        <v>6.0977674800233688</v>
      </c>
      <c r="IK77">
        <v>4.5162731934807825</v>
      </c>
      <c r="IL77">
        <v>5.9934962290622318</v>
      </c>
      <c r="IM77">
        <v>5.2333092502563359</v>
      </c>
      <c r="IN77">
        <v>5.5292400031930224</v>
      </c>
      <c r="IO77">
        <v>5.906425501997207</v>
      </c>
      <c r="IP77">
        <v>5.2919668793231454</v>
      </c>
      <c r="IQ77">
        <v>4.7203255444535976</v>
      </c>
      <c r="IR77">
        <v>4.1512633516625641</v>
      </c>
      <c r="IS77">
        <v>4.9055996529960417</v>
      </c>
      <c r="IT77">
        <v>4.4929974309820881</v>
      </c>
      <c r="IU77">
        <v>3.706126412942452</v>
      </c>
      <c r="IV77">
        <v>4.2615984032888363</v>
      </c>
      <c r="IW77">
        <v>5.1689173509201538</v>
      </c>
      <c r="IX77">
        <v>3.4889927306500312</v>
      </c>
      <c r="IY77">
        <v>3.9127032524815677</v>
      </c>
      <c r="IZ77">
        <v>5.0478872959724246</v>
      </c>
    </row>
    <row r="78" spans="1:260" x14ac:dyDescent="0.3">
      <c r="A78">
        <v>6.3879001461753084</v>
      </c>
      <c r="B78">
        <v>5.3249907229790532</v>
      </c>
      <c r="C78">
        <v>5.8216582657946816</v>
      </c>
      <c r="D78">
        <v>8.0032237220051154</v>
      </c>
      <c r="E78">
        <v>5.1105592765980417</v>
      </c>
      <c r="F78">
        <v>10.219607311646389</v>
      </c>
      <c r="G78">
        <v>7.7247127232728188</v>
      </c>
      <c r="H78">
        <v>5.067845153319058</v>
      </c>
      <c r="I78">
        <v>7.8809110643642235</v>
      </c>
      <c r="J78">
        <v>9.9062962782758248</v>
      </c>
      <c r="K78">
        <v>7.5533602704237346</v>
      </c>
      <c r="L78">
        <v>6.4383003393066565</v>
      </c>
      <c r="M78">
        <v>5.5533485942132259</v>
      </c>
      <c r="N78">
        <v>8.4527185166650298</v>
      </c>
      <c r="O78">
        <v>4.6511203959978387</v>
      </c>
      <c r="P78">
        <v>7.8886647071784752</v>
      </c>
      <c r="Q78">
        <v>5.250660274717835</v>
      </c>
      <c r="R78">
        <v>5.966772386239473</v>
      </c>
      <c r="S78">
        <v>5.281695769861277</v>
      </c>
      <c r="T78">
        <v>6.6410200116246543</v>
      </c>
      <c r="U78">
        <v>6.3063039466806039</v>
      </c>
      <c r="V78">
        <v>7.0761730964720657</v>
      </c>
      <c r="W78">
        <v>6.2767725826277223</v>
      </c>
      <c r="X78">
        <v>7.199259646945853</v>
      </c>
      <c r="Y78">
        <v>4.8798803088924885</v>
      </c>
      <c r="Z78">
        <v>6.2616842087755771</v>
      </c>
      <c r="AA78">
        <v>5.770778304775404</v>
      </c>
      <c r="AB78">
        <v>4.8134995290344529</v>
      </c>
      <c r="AC78">
        <v>5.6494450355286316</v>
      </c>
      <c r="AD78">
        <v>5.8464480217482473</v>
      </c>
      <c r="AE78">
        <v>5.6439376583797953</v>
      </c>
      <c r="AF78">
        <v>7.9655415119448216</v>
      </c>
      <c r="AG78">
        <v>5.397822259272683</v>
      </c>
      <c r="AH78">
        <v>8.3719265799081839</v>
      </c>
      <c r="AI78">
        <v>4.6609000834534982</v>
      </c>
      <c r="AJ78">
        <v>6.2885563323304661</v>
      </c>
      <c r="AK78">
        <v>6.0354085718457018</v>
      </c>
      <c r="AL78">
        <v>4.4062082063768369</v>
      </c>
      <c r="AM78">
        <v>5.3754990833563721</v>
      </c>
      <c r="AN78">
        <v>5.8805960653512086</v>
      </c>
      <c r="AO78">
        <v>7.5845873842638447</v>
      </c>
      <c r="AP78">
        <v>5.8222697763536697</v>
      </c>
      <c r="AQ78">
        <v>5.3581092739565221</v>
      </c>
      <c r="AR78">
        <v>7.5458909027698846</v>
      </c>
      <c r="AS78">
        <v>4.4242910678703282</v>
      </c>
      <c r="AT78">
        <v>7.7482522724256064</v>
      </c>
      <c r="AU78">
        <v>5.9720699771515262</v>
      </c>
      <c r="AV78">
        <v>5.3901904960570146</v>
      </c>
      <c r="AW78">
        <v>6.3589711286144226</v>
      </c>
      <c r="AX78">
        <v>8.8234570731175772</v>
      </c>
      <c r="AY78">
        <v>6.3924530849296239</v>
      </c>
      <c r="AZ78">
        <v>6.7000163083916506</v>
      </c>
      <c r="BA78">
        <v>5.2411845924839904</v>
      </c>
      <c r="BB78">
        <v>8.2195966072797244</v>
      </c>
      <c r="BC78">
        <v>5.0717848302023931</v>
      </c>
      <c r="BD78">
        <v>6.689175041446167</v>
      </c>
      <c r="BE78">
        <v>5.6557586464357756</v>
      </c>
      <c r="BF78">
        <v>5.1487836278255061</v>
      </c>
      <c r="BG78">
        <v>6.9089014539812146</v>
      </c>
      <c r="BH78">
        <v>5.7522761913737561</v>
      </c>
      <c r="BI78">
        <v>5.1769301168448845</v>
      </c>
      <c r="BJ78">
        <v>5.0129427363277177</v>
      </c>
      <c r="BK78">
        <v>5.3469513383158622</v>
      </c>
      <c r="BL78">
        <v>5.1585553692178916</v>
      </c>
      <c r="BM78">
        <v>4.1909434054784045</v>
      </c>
      <c r="BN78">
        <v>4.9744368488722923</v>
      </c>
      <c r="BO78">
        <v>5.9836891214578589</v>
      </c>
      <c r="BP78">
        <v>4.1614199143204997</v>
      </c>
      <c r="BQ78">
        <v>5.7215704059929022</v>
      </c>
      <c r="BR78">
        <v>3.5194994321133608</v>
      </c>
      <c r="BS78">
        <v>5.2836485721560456</v>
      </c>
      <c r="BT78">
        <v>5.73821767413527</v>
      </c>
      <c r="BU78">
        <v>5.1596241981235238</v>
      </c>
      <c r="BV78">
        <v>6.5640312709906299</v>
      </c>
      <c r="BW78">
        <v>4.0508008823840154</v>
      </c>
      <c r="BX78">
        <v>4.4855511199242528</v>
      </c>
      <c r="BY78">
        <v>5.1678679665807348</v>
      </c>
      <c r="BZ78">
        <v>4.5157261023227289</v>
      </c>
      <c r="CA78">
        <v>5.2312022975420343</v>
      </c>
      <c r="CB78">
        <v>5.7060796163474157</v>
      </c>
      <c r="CC78">
        <v>6.8353816832819883</v>
      </c>
      <c r="CD78">
        <v>5.6719130657107515</v>
      </c>
      <c r="CE78">
        <v>5.3814769985005944</v>
      </c>
      <c r="CF78">
        <v>8.1343858430267879</v>
      </c>
      <c r="CG78">
        <v>4.9384956979135692</v>
      </c>
      <c r="CH78">
        <v>6.826668360564474</v>
      </c>
      <c r="CI78">
        <v>5.628614203322166</v>
      </c>
      <c r="CJ78">
        <v>4.6144364758930951</v>
      </c>
      <c r="CK78">
        <v>4.6453709882644878</v>
      </c>
      <c r="CL78">
        <v>7.0038081034655004</v>
      </c>
      <c r="CM78">
        <v>4.928084907344684</v>
      </c>
      <c r="CN78">
        <v>6.4627650811156085</v>
      </c>
      <c r="CO78">
        <v>6.6456715206307218</v>
      </c>
      <c r="CP78">
        <v>5.666188776959217</v>
      </c>
      <c r="CQ78">
        <v>4.494582411452912</v>
      </c>
      <c r="CR78">
        <v>5.4679768454583337</v>
      </c>
      <c r="CS78">
        <v>4.4004057054744967</v>
      </c>
      <c r="CT78">
        <v>6.1442178804031755</v>
      </c>
      <c r="CU78">
        <v>4.8893092102509303</v>
      </c>
      <c r="CV78">
        <v>6.8047355499509017</v>
      </c>
      <c r="CW78">
        <v>5.4969937351313245</v>
      </c>
      <c r="CX78">
        <v>5.8220572617392747</v>
      </c>
      <c r="CY78">
        <v>6.4801094051049661</v>
      </c>
      <c r="CZ78">
        <v>6.6822385104505511</v>
      </c>
      <c r="DA78">
        <v>4.4353407311070177</v>
      </c>
      <c r="DB78">
        <v>4.6416990291704279</v>
      </c>
      <c r="DC78">
        <v>5.5215531861832279</v>
      </c>
      <c r="DD78">
        <v>5.4084388467912641</v>
      </c>
      <c r="DE78">
        <v>5.7052094069979447</v>
      </c>
      <c r="DF78">
        <v>5.7087295748638853</v>
      </c>
      <c r="DG78">
        <v>4.4212487802772067</v>
      </c>
      <c r="DH78">
        <v>6.9961540245439418</v>
      </c>
      <c r="DI78">
        <v>6.2487749684366731</v>
      </c>
      <c r="DJ78">
        <v>5.3629789191452764</v>
      </c>
      <c r="DK78">
        <v>5.1455807107728333</v>
      </c>
      <c r="DL78">
        <v>6.0241725975760501</v>
      </c>
      <c r="DM78">
        <v>5.6775784312869471</v>
      </c>
      <c r="DN78">
        <v>4.1054660842324751</v>
      </c>
      <c r="DO78">
        <v>4.6397385079547595</v>
      </c>
      <c r="DP78">
        <v>4.6525482253375348</v>
      </c>
      <c r="DQ78">
        <v>4.4457620946538281</v>
      </c>
      <c r="DR78">
        <v>4.8685567907676939</v>
      </c>
      <c r="DS78">
        <v>3.9787258975592943</v>
      </c>
      <c r="DT78">
        <v>4.7079013955069735</v>
      </c>
      <c r="DU78">
        <v>3.2951497762975355</v>
      </c>
      <c r="DV78">
        <v>5.6200080824020908</v>
      </c>
      <c r="DW78">
        <v>4.5641265806005391</v>
      </c>
      <c r="DX78">
        <v>3.8566297146780717</v>
      </c>
      <c r="DY78">
        <v>5.1049494694490143</v>
      </c>
      <c r="DZ78">
        <v>4.4191046412457755</v>
      </c>
      <c r="EA78">
        <v>7.1998069925281731</v>
      </c>
      <c r="EB78">
        <v>6.074336181992213</v>
      </c>
      <c r="EC78">
        <v>6.4869595832438929</v>
      </c>
      <c r="ED78">
        <v>9.9335956702977839</v>
      </c>
      <c r="EE78">
        <v>4.853051962755865</v>
      </c>
      <c r="EF78">
        <v>9.7605812518447372</v>
      </c>
      <c r="EG78">
        <v>6.407675507770751</v>
      </c>
      <c r="EH78">
        <v>5.9878827451289798</v>
      </c>
      <c r="EI78">
        <v>7.687791021338394</v>
      </c>
      <c r="EJ78">
        <v>9.1738741171471947</v>
      </c>
      <c r="EK78">
        <v>6.5644922104697132</v>
      </c>
      <c r="EL78">
        <v>7.3189019160203426</v>
      </c>
      <c r="EM78">
        <v>6.3251018575271329</v>
      </c>
      <c r="EN78">
        <v>7.7203336196425498</v>
      </c>
      <c r="EO78">
        <v>4.9851089837587743</v>
      </c>
      <c r="EP78">
        <v>8.5907883346516254</v>
      </c>
      <c r="EQ78">
        <v>6.8349256446331319</v>
      </c>
      <c r="ER78">
        <v>5.7424955560264319</v>
      </c>
      <c r="ES78">
        <v>4.8035239048959495</v>
      </c>
      <c r="ET78">
        <v>7.1291634670417725</v>
      </c>
      <c r="EU78">
        <v>6.4027716748706425</v>
      </c>
      <c r="EV78">
        <v>7.1361707896136402</v>
      </c>
      <c r="EW78">
        <v>5.553273528097197</v>
      </c>
      <c r="EX78">
        <v>6.168328421268626</v>
      </c>
      <c r="EY78">
        <v>6.0971084073997268</v>
      </c>
      <c r="EZ78">
        <v>5.9410052918226635</v>
      </c>
      <c r="FA78">
        <v>6.1122443579517887</v>
      </c>
      <c r="FB78">
        <v>4.756821371648237</v>
      </c>
      <c r="FC78">
        <v>5.7238927004956608</v>
      </c>
      <c r="FD78">
        <v>4.5631294047912601</v>
      </c>
      <c r="FE78">
        <v>7.4411499919480057</v>
      </c>
      <c r="FF78">
        <v>7.4934806337257625</v>
      </c>
      <c r="FG78">
        <v>7.3395815388787193</v>
      </c>
      <c r="FH78">
        <v>7.5086132213326122</v>
      </c>
      <c r="FI78">
        <v>6.5572618503389144</v>
      </c>
      <c r="FJ78">
        <v>7.3575506801795001</v>
      </c>
      <c r="FK78">
        <v>4.9902999927260749</v>
      </c>
      <c r="FL78">
        <v>3.9192125385109531</v>
      </c>
      <c r="FM78">
        <v>6.1990078279662484</v>
      </c>
      <c r="FN78">
        <v>6.9207018985384172</v>
      </c>
      <c r="FO78">
        <v>7.3599219802345726</v>
      </c>
      <c r="FP78">
        <v>8.6446811646194366</v>
      </c>
      <c r="FQ78">
        <v>9.2041537659395871</v>
      </c>
      <c r="FR78">
        <v>7.8948695267310356</v>
      </c>
      <c r="FS78">
        <v>5.5878300327581751</v>
      </c>
      <c r="FT78">
        <v>7.0351219194855243</v>
      </c>
      <c r="FU78">
        <v>6.7166449033892652</v>
      </c>
      <c r="FV78">
        <v>5.6281132882924503</v>
      </c>
      <c r="FW78">
        <v>6.5353020039914451</v>
      </c>
      <c r="FX78">
        <v>6.9028548787044262</v>
      </c>
      <c r="FY78">
        <v>6.7214027042497388</v>
      </c>
      <c r="FZ78">
        <v>6.0054192667097857</v>
      </c>
      <c r="GA78">
        <v>5.2469070259712298</v>
      </c>
      <c r="GB78">
        <v>7.4062375892902592</v>
      </c>
      <c r="GC78">
        <v>5.8397677659328675</v>
      </c>
      <c r="GD78">
        <v>8.9231363417656784</v>
      </c>
      <c r="GE78">
        <v>6.0644694146915192</v>
      </c>
      <c r="GF78">
        <v>4.9130403893925534</v>
      </c>
      <c r="GG78">
        <v>6.5627437686595087</v>
      </c>
      <c r="GH78">
        <v>6.1052198956780801</v>
      </c>
      <c r="GI78">
        <v>6.2642381973106342</v>
      </c>
      <c r="GJ78">
        <v>5.3664977081329175</v>
      </c>
      <c r="GK78">
        <v>5.6106532231889776</v>
      </c>
      <c r="GL78">
        <v>5.6813801000602107</v>
      </c>
      <c r="GM78">
        <v>5.600258757916853</v>
      </c>
      <c r="GN78">
        <v>5.4889688926800542</v>
      </c>
      <c r="GO78">
        <v>7.0570919381993749</v>
      </c>
      <c r="GP78">
        <v>5.2224837854857098</v>
      </c>
      <c r="GQ78">
        <v>4.8124569334988845</v>
      </c>
      <c r="GR78">
        <v>4.7339080184614453</v>
      </c>
      <c r="GS78">
        <v>5.081740940699496</v>
      </c>
      <c r="GT78">
        <v>4.858580594630177</v>
      </c>
      <c r="GU78">
        <v>5.9303213433813049</v>
      </c>
      <c r="GV78">
        <v>6.671999234783649</v>
      </c>
      <c r="GW78">
        <v>3.7181233055195655</v>
      </c>
      <c r="GX78">
        <v>5.6340742082663695</v>
      </c>
      <c r="GY78">
        <v>6.0966179152194311</v>
      </c>
      <c r="GZ78">
        <v>4.347605569392428</v>
      </c>
      <c r="HA78">
        <v>5.5239925074644312</v>
      </c>
      <c r="HB78">
        <v>5.0435850067697618</v>
      </c>
      <c r="HC78">
        <v>7.1278787845182254</v>
      </c>
      <c r="HD78">
        <v>5.7713411215214068</v>
      </c>
      <c r="HE78">
        <v>5.9021587982190313</v>
      </c>
      <c r="HF78">
        <v>6.5777764891666299</v>
      </c>
      <c r="HG78">
        <v>6.1458283888360778</v>
      </c>
      <c r="HH78">
        <v>7.5172066195743836</v>
      </c>
      <c r="HI78">
        <v>5.2761630552624403</v>
      </c>
      <c r="HJ78">
        <v>5.006786315341305</v>
      </c>
      <c r="HK78">
        <v>4.9899721782464423</v>
      </c>
      <c r="HL78">
        <v>7.2868058978726218</v>
      </c>
      <c r="HM78">
        <v>6.4629498764623383</v>
      </c>
      <c r="HN78">
        <v>6.7489460341468401</v>
      </c>
      <c r="HO78">
        <v>6.2457299397969379</v>
      </c>
      <c r="HP78">
        <v>5.8532616044298784</v>
      </c>
      <c r="HQ78">
        <v>4.0842925298334025</v>
      </c>
      <c r="HR78">
        <v>4.9445179586056405</v>
      </c>
      <c r="HS78">
        <v>6.4936613660834066</v>
      </c>
      <c r="HT78">
        <v>5.4591521155008218</v>
      </c>
      <c r="HU78">
        <v>4.1587731861681556</v>
      </c>
      <c r="HV78">
        <v>5.1924042444229705</v>
      </c>
      <c r="HW78">
        <v>5.9282687337958428</v>
      </c>
      <c r="HX78">
        <v>5.0961936799374987</v>
      </c>
      <c r="HY78">
        <v>5.3301652545351388</v>
      </c>
      <c r="HZ78">
        <v>4.9080650563263104</v>
      </c>
      <c r="IA78">
        <v>4.0312258845068891</v>
      </c>
      <c r="IB78">
        <v>4.5970907555032827</v>
      </c>
      <c r="IC78">
        <v>4.7340002504674796</v>
      </c>
      <c r="ID78">
        <v>4.3543350110613162</v>
      </c>
      <c r="IE78">
        <v>5.3027442511049099</v>
      </c>
      <c r="IF78">
        <v>4.8835265002739865</v>
      </c>
      <c r="IG78">
        <v>5.0287597065675467</v>
      </c>
      <c r="IH78">
        <v>6.2471628623594277</v>
      </c>
      <c r="II78">
        <v>4.8714314885003471</v>
      </c>
      <c r="IJ78">
        <v>5.8908981744936302</v>
      </c>
      <c r="IK78">
        <v>4.3857024689003374</v>
      </c>
      <c r="IL78">
        <v>5.7987128562429184</v>
      </c>
      <c r="IM78">
        <v>5.0808321034039849</v>
      </c>
      <c r="IN78">
        <v>5.3468835084670987</v>
      </c>
      <c r="IO78">
        <v>5.7247928921565183</v>
      </c>
      <c r="IP78">
        <v>5.0300754413694548</v>
      </c>
      <c r="IQ78">
        <v>4.4255619464077238</v>
      </c>
      <c r="IR78">
        <v>4.0233567852305576</v>
      </c>
      <c r="IS78">
        <v>4.7260991012772244</v>
      </c>
      <c r="IT78">
        <v>4.282016493816851</v>
      </c>
      <c r="IU78">
        <v>3.5784765803011731</v>
      </c>
      <c r="IV78">
        <v>4.082397300074736</v>
      </c>
      <c r="IW78">
        <v>4.9542161288011641</v>
      </c>
      <c r="IX78">
        <v>3.3910677654730481</v>
      </c>
      <c r="IY78">
        <v>3.7755887600343798</v>
      </c>
      <c r="IZ78">
        <v>4.8934400776075124</v>
      </c>
    </row>
    <row r="79" spans="1:260" x14ac:dyDescent="0.3">
      <c r="A79">
        <v>6.2606293556640225</v>
      </c>
      <c r="B79">
        <v>5.1199741829105845</v>
      </c>
      <c r="C79">
        <v>5.6524778190769212</v>
      </c>
      <c r="D79">
        <v>7.6663780118530953</v>
      </c>
      <c r="E79">
        <v>4.7545608053085813</v>
      </c>
      <c r="F79">
        <v>9.9813072384084407</v>
      </c>
      <c r="G79">
        <v>7.3858391966439054</v>
      </c>
      <c r="H79">
        <v>4.8453725500109215</v>
      </c>
      <c r="I79">
        <v>7.5954157714083648</v>
      </c>
      <c r="J79">
        <v>9.6220861082158855</v>
      </c>
      <c r="K79">
        <v>7.2514841485298236</v>
      </c>
      <c r="L79">
        <v>6.2056202776428453</v>
      </c>
      <c r="M79">
        <v>5.4967577212773211</v>
      </c>
      <c r="N79">
        <v>8.0643277876907451</v>
      </c>
      <c r="O79">
        <v>4.3904333686170149</v>
      </c>
      <c r="P79">
        <v>7.695551731461812</v>
      </c>
      <c r="Q79">
        <v>5.0002383077356232</v>
      </c>
      <c r="R79">
        <v>5.680360148866515</v>
      </c>
      <c r="S79">
        <v>5.1416108758039503</v>
      </c>
      <c r="T79">
        <v>6.404131746906101</v>
      </c>
      <c r="U79">
        <v>6.165680630041086</v>
      </c>
      <c r="V79">
        <v>6.8392049786917761</v>
      </c>
      <c r="W79">
        <v>6.1455032906743643</v>
      </c>
      <c r="X79">
        <v>6.932396132632789</v>
      </c>
      <c r="Y79">
        <v>4.6551013783827084</v>
      </c>
      <c r="Z79">
        <v>6.0962509274792378</v>
      </c>
      <c r="AA79">
        <v>5.6723212065729687</v>
      </c>
      <c r="AB79">
        <v>4.5857191458144504</v>
      </c>
      <c r="AC79">
        <v>5.5074253559769719</v>
      </c>
      <c r="AD79">
        <v>5.7610599985617776</v>
      </c>
      <c r="AE79">
        <v>5.3874684695853583</v>
      </c>
      <c r="AF79">
        <v>7.5201728608234077</v>
      </c>
      <c r="AG79">
        <v>5.2857241255608818</v>
      </c>
      <c r="AH79">
        <v>8.0377062112515638</v>
      </c>
      <c r="AI79">
        <v>4.513396813472168</v>
      </c>
      <c r="AJ79">
        <v>6.0999616572051432</v>
      </c>
      <c r="AK79">
        <v>5.779908601345995</v>
      </c>
      <c r="AL79">
        <v>4.1950008779150529</v>
      </c>
      <c r="AM79">
        <v>5.1681832172035813</v>
      </c>
      <c r="AN79">
        <v>5.7293645148651082</v>
      </c>
      <c r="AO79">
        <v>7.2159051357856852</v>
      </c>
      <c r="AP79">
        <v>5.557566091504925</v>
      </c>
      <c r="AQ79">
        <v>5.0821445239417988</v>
      </c>
      <c r="AR79">
        <v>7.1843036595585694</v>
      </c>
      <c r="AS79">
        <v>4.1737912217931887</v>
      </c>
      <c r="AT79">
        <v>7.4701711521550154</v>
      </c>
      <c r="AU79">
        <v>5.5412866852674068</v>
      </c>
      <c r="AV79">
        <v>5.0683667775203922</v>
      </c>
      <c r="AW79">
        <v>6.1870007127359941</v>
      </c>
      <c r="AX79">
        <v>8.608448350187583</v>
      </c>
      <c r="AY79">
        <v>5.9822171793564038</v>
      </c>
      <c r="AZ79">
        <v>6.5781553756727256</v>
      </c>
      <c r="BA79">
        <v>5.1414338925405669</v>
      </c>
      <c r="BB79">
        <v>7.8781233295023005</v>
      </c>
      <c r="BC79">
        <v>4.8818518609316568</v>
      </c>
      <c r="BD79">
        <v>6.4705291674615388</v>
      </c>
      <c r="BE79">
        <v>5.383240861962193</v>
      </c>
      <c r="BF79">
        <v>4.9828909782420805</v>
      </c>
      <c r="BG79">
        <v>6.6431469936693794</v>
      </c>
      <c r="BH79">
        <v>5.5864899228400864</v>
      </c>
      <c r="BI79">
        <v>4.98770856168455</v>
      </c>
      <c r="BJ79">
        <v>4.7682795669030096</v>
      </c>
      <c r="BK79">
        <v>5.1078392505932877</v>
      </c>
      <c r="BL79">
        <v>4.9766445791028122</v>
      </c>
      <c r="BM79">
        <v>3.9894748437660073</v>
      </c>
      <c r="BN79">
        <v>4.7159273299996318</v>
      </c>
      <c r="BO79">
        <v>5.7722359208500134</v>
      </c>
      <c r="BP79">
        <v>3.9930693145566529</v>
      </c>
      <c r="BQ79">
        <v>5.4956137949996311</v>
      </c>
      <c r="BR79">
        <v>3.4107739950648881</v>
      </c>
      <c r="BS79">
        <v>5.2241404665393967</v>
      </c>
      <c r="BT79">
        <v>5.2980502040869988</v>
      </c>
      <c r="BU79">
        <v>5.0484335132595035</v>
      </c>
      <c r="BV79">
        <v>6.2770428697757943</v>
      </c>
      <c r="BW79">
        <v>3.9445555439205044</v>
      </c>
      <c r="BX79">
        <v>4.3584471414934747</v>
      </c>
      <c r="BY79">
        <v>4.7553323475980989</v>
      </c>
      <c r="BZ79">
        <v>4.2348256068085455</v>
      </c>
      <c r="CA79">
        <v>5.1436626115436219</v>
      </c>
      <c r="CB79">
        <v>5.4815744811902096</v>
      </c>
      <c r="CC79">
        <v>6.524644109552435</v>
      </c>
      <c r="CD79">
        <v>5.4160643574444176</v>
      </c>
      <c r="CE79">
        <v>5.1450064432113676</v>
      </c>
      <c r="CF79">
        <v>7.6529307424587403</v>
      </c>
      <c r="CG79">
        <v>4.6287265387648722</v>
      </c>
      <c r="CH79">
        <v>6.6980047220329144</v>
      </c>
      <c r="CI79">
        <v>5.2822745339518278</v>
      </c>
      <c r="CJ79">
        <v>4.4967262305490641</v>
      </c>
      <c r="CK79">
        <v>4.522603840055722</v>
      </c>
      <c r="CL79">
        <v>6.7960756284296844</v>
      </c>
      <c r="CM79">
        <v>4.6914858393733745</v>
      </c>
      <c r="CN79">
        <v>6.1413342731149454</v>
      </c>
      <c r="CO79">
        <v>6.3889911054861885</v>
      </c>
      <c r="CP79">
        <v>5.4323988487310064</v>
      </c>
      <c r="CQ79">
        <v>4.3029167755222559</v>
      </c>
      <c r="CR79">
        <v>5.3158998018828729</v>
      </c>
      <c r="CS79">
        <v>4.2626037543345241</v>
      </c>
      <c r="CT79">
        <v>5.848671126736563</v>
      </c>
      <c r="CU79">
        <v>4.6788608562767129</v>
      </c>
      <c r="CV79">
        <v>6.5974453969384506</v>
      </c>
      <c r="CW79">
        <v>5.1895205495230163</v>
      </c>
      <c r="CX79">
        <v>5.6294183256931776</v>
      </c>
      <c r="CY79">
        <v>6.2248338387505369</v>
      </c>
      <c r="CZ79">
        <v>6.4339635951586969</v>
      </c>
      <c r="DA79">
        <v>4.2758790479362903</v>
      </c>
      <c r="DB79">
        <v>4.5101279685929097</v>
      </c>
      <c r="DC79">
        <v>5.2884272035175659</v>
      </c>
      <c r="DD79">
        <v>5.2946755467200042</v>
      </c>
      <c r="DE79">
        <v>5.4243655292300925</v>
      </c>
      <c r="DF79">
        <v>5.4299134625130492</v>
      </c>
      <c r="DG79">
        <v>4.2168545093852687</v>
      </c>
      <c r="DH79">
        <v>6.5530577308997202</v>
      </c>
      <c r="DI79">
        <v>6.0793194477017849</v>
      </c>
      <c r="DJ79">
        <v>5.0929818767544104</v>
      </c>
      <c r="DK79">
        <v>4.9234728261422305</v>
      </c>
      <c r="DL79">
        <v>5.8308710464952815</v>
      </c>
      <c r="DM79">
        <v>5.4104117538509922</v>
      </c>
      <c r="DN79">
        <v>3.8672546099346401</v>
      </c>
      <c r="DO79">
        <v>4.3809578196377981</v>
      </c>
      <c r="DP79">
        <v>4.4844571350155409</v>
      </c>
      <c r="DQ79">
        <v>4.2289737909493166</v>
      </c>
      <c r="DR79">
        <v>4.6901611278539761</v>
      </c>
      <c r="DS79">
        <v>3.8234769700369067</v>
      </c>
      <c r="DT79">
        <v>4.4830404145146874</v>
      </c>
      <c r="DU79">
        <v>3.1966086392863908</v>
      </c>
      <c r="DV79">
        <v>5.3157459889139105</v>
      </c>
      <c r="DW79">
        <v>4.3184085645295411</v>
      </c>
      <c r="DX79">
        <v>3.7220105099409175</v>
      </c>
      <c r="DY79">
        <v>4.9797173318802654</v>
      </c>
      <c r="DZ79">
        <v>4.2911507987934474</v>
      </c>
      <c r="EA79">
        <v>6.9401376324213722</v>
      </c>
      <c r="EB79">
        <v>5.9219418514827948</v>
      </c>
      <c r="EC79">
        <v>6.382645217914539</v>
      </c>
      <c r="ED79">
        <v>9.4457869065375064</v>
      </c>
      <c r="EE79">
        <v>4.5561048279466982</v>
      </c>
      <c r="EF79">
        <v>9.5735663418166475</v>
      </c>
      <c r="EG79">
        <v>6.1889538614791455</v>
      </c>
      <c r="EH79">
        <v>5.6851356088545959</v>
      </c>
      <c r="EI79">
        <v>7.4970403304146433</v>
      </c>
      <c r="EJ79">
        <v>8.9596616289664954</v>
      </c>
      <c r="EK79">
        <v>6.3887413848285863</v>
      </c>
      <c r="EL79">
        <v>7.1121627990031211</v>
      </c>
      <c r="EM79">
        <v>6.2495345197786927</v>
      </c>
      <c r="EN79">
        <v>7.3557885811162462</v>
      </c>
      <c r="EO79">
        <v>4.8002036823333354</v>
      </c>
      <c r="EP79">
        <v>8.282376979705889</v>
      </c>
      <c r="EQ79">
        <v>6.6281287138198062</v>
      </c>
      <c r="ER79">
        <v>5.4571428599981004</v>
      </c>
      <c r="ES79">
        <v>4.6963688726312069</v>
      </c>
      <c r="ET79">
        <v>6.9310690015167902</v>
      </c>
      <c r="EU79">
        <v>6.1402697627614726</v>
      </c>
      <c r="EV79">
        <v>6.8327815523043736</v>
      </c>
      <c r="EW79">
        <v>5.4146695615884806</v>
      </c>
      <c r="EX79">
        <v>5.8887268031016484</v>
      </c>
      <c r="EY79">
        <v>5.9096404789509567</v>
      </c>
      <c r="EZ79">
        <v>5.8308532227637135</v>
      </c>
      <c r="FA79">
        <v>6.0050165071912627</v>
      </c>
      <c r="FB79">
        <v>4.5574867787370419</v>
      </c>
      <c r="FC79">
        <v>5.5711564781616447</v>
      </c>
      <c r="FD79">
        <v>4.4316375207426066</v>
      </c>
      <c r="FE79">
        <v>7.2433882753730394</v>
      </c>
      <c r="FF79">
        <v>7.1526789607598866</v>
      </c>
      <c r="FG79">
        <v>7.2219370539894765</v>
      </c>
      <c r="FH79">
        <v>7.1952624806966483</v>
      </c>
      <c r="FI79">
        <v>6.3054672838237575</v>
      </c>
      <c r="FJ79">
        <v>7.0989673734845971</v>
      </c>
      <c r="FK79">
        <v>4.8007814975333059</v>
      </c>
      <c r="FL79">
        <v>3.7895907080863527</v>
      </c>
      <c r="FM79">
        <v>6.0463438978130402</v>
      </c>
      <c r="FN79">
        <v>6.6984843936642235</v>
      </c>
      <c r="FO79">
        <v>7.0485169202202744</v>
      </c>
      <c r="FP79">
        <v>8.3663333028241968</v>
      </c>
      <c r="FQ79">
        <v>8.8893167921944745</v>
      </c>
      <c r="FR79">
        <v>7.531317274376006</v>
      </c>
      <c r="FS79">
        <v>5.3065676576750445</v>
      </c>
      <c r="FT79">
        <v>6.8141295236641568</v>
      </c>
      <c r="FU79">
        <v>6.3623188330104163</v>
      </c>
      <c r="FV79">
        <v>5.3924088974463977</v>
      </c>
      <c r="FW79">
        <v>6.4364058791658119</v>
      </c>
      <c r="FX79">
        <v>6.757645315664556</v>
      </c>
      <c r="FY79">
        <v>6.4293704534051948</v>
      </c>
      <c r="FZ79">
        <v>5.886064888627133</v>
      </c>
      <c r="GA79">
        <v>5.0827302159175272</v>
      </c>
      <c r="GB79">
        <v>7.0968221325359409</v>
      </c>
      <c r="GC79">
        <v>5.6380672763424355</v>
      </c>
      <c r="GD79">
        <v>8.6131546436281372</v>
      </c>
      <c r="GE79">
        <v>5.919854909024914</v>
      </c>
      <c r="GF79">
        <v>4.7455276886792204</v>
      </c>
      <c r="GG79">
        <v>6.4080964009612771</v>
      </c>
      <c r="GH79">
        <v>5.9090292820045374</v>
      </c>
      <c r="GI79">
        <v>6.1168331137076777</v>
      </c>
      <c r="GJ79">
        <v>5.2115053102574853</v>
      </c>
      <c r="GK79">
        <v>5.3328304099623525</v>
      </c>
      <c r="GL79">
        <v>5.4559112001745209</v>
      </c>
      <c r="GM79">
        <v>5.3809618018500345</v>
      </c>
      <c r="GN79">
        <v>5.3023011252161307</v>
      </c>
      <c r="GO79">
        <v>6.8272575850028758</v>
      </c>
      <c r="GP79">
        <v>4.9545571812275515</v>
      </c>
      <c r="GQ79">
        <v>4.6886183584355674</v>
      </c>
      <c r="GR79">
        <v>4.5563717882643564</v>
      </c>
      <c r="GS79">
        <v>4.9485278674079431</v>
      </c>
      <c r="GT79">
        <v>4.5708891966448526</v>
      </c>
      <c r="GU79">
        <v>5.9027489286428692</v>
      </c>
      <c r="GV79">
        <v>6.4338647391171557</v>
      </c>
      <c r="GW79">
        <v>3.631311948491728</v>
      </c>
      <c r="GX79">
        <v>5.4715331916041716</v>
      </c>
      <c r="GY79">
        <v>5.8055365360713411</v>
      </c>
      <c r="GZ79">
        <v>4.1935348026785277</v>
      </c>
      <c r="HA79">
        <v>5.4190926954131129</v>
      </c>
      <c r="HB79">
        <v>4.8507193276007019</v>
      </c>
      <c r="HC79">
        <v>6.7609478945762573</v>
      </c>
      <c r="HD79">
        <v>5.478443085973848</v>
      </c>
      <c r="HE79">
        <v>5.7902947192082577</v>
      </c>
      <c r="HF79">
        <v>6.2119481548402371</v>
      </c>
      <c r="HG79">
        <v>5.9625349827108067</v>
      </c>
      <c r="HH79">
        <v>7.3453795278853882</v>
      </c>
      <c r="HI79">
        <v>5.0688420479565757</v>
      </c>
      <c r="HJ79">
        <v>4.8954771794962504</v>
      </c>
      <c r="HK79">
        <v>4.8288693316501687</v>
      </c>
      <c r="HL79">
        <v>7.0474954022749259</v>
      </c>
      <c r="HM79">
        <v>6.1985118227872782</v>
      </c>
      <c r="HN79">
        <v>6.3760665220213246</v>
      </c>
      <c r="HO79">
        <v>6.0123793599078699</v>
      </c>
      <c r="HP79">
        <v>5.6550770160056718</v>
      </c>
      <c r="HQ79">
        <v>3.9789394276103276</v>
      </c>
      <c r="HR79">
        <v>4.7571914573441676</v>
      </c>
      <c r="HS79">
        <v>6.2687637135947725</v>
      </c>
      <c r="HT79">
        <v>5.2335261731139999</v>
      </c>
      <c r="HU79">
        <v>4.0055035370658549</v>
      </c>
      <c r="HV79">
        <v>5.0151903343004864</v>
      </c>
      <c r="HW79">
        <v>5.6868353835323271</v>
      </c>
      <c r="HX79">
        <v>4.945194367180787</v>
      </c>
      <c r="HY79">
        <v>5.2224581689109266</v>
      </c>
      <c r="HZ79">
        <v>4.8187789479319729</v>
      </c>
      <c r="IA79">
        <v>3.9092510841410379</v>
      </c>
      <c r="IB79">
        <v>4.4857484242120993</v>
      </c>
      <c r="IC79">
        <v>4.6458400187204028</v>
      </c>
      <c r="ID79">
        <v>4.2238691339724879</v>
      </c>
      <c r="IE79">
        <v>5.0922088472701992</v>
      </c>
      <c r="IF79">
        <v>4.7623935867428759</v>
      </c>
      <c r="IG79">
        <v>4.8342899752016795</v>
      </c>
      <c r="IH79">
        <v>5.9061423358299807</v>
      </c>
      <c r="II79">
        <v>4.6666296777309384</v>
      </c>
      <c r="IJ79">
        <v>5.6801953860218717</v>
      </c>
      <c r="IK79">
        <v>4.2565864969456078</v>
      </c>
      <c r="IL79">
        <v>5.5870570109523214</v>
      </c>
      <c r="IM79">
        <v>4.9277662264079414</v>
      </c>
      <c r="IN79">
        <v>5.1581466224128922</v>
      </c>
      <c r="IO79">
        <v>5.5323973606643158</v>
      </c>
      <c r="IP79">
        <v>4.7934337509414906</v>
      </c>
      <c r="IQ79">
        <v>4.1739952688019102</v>
      </c>
      <c r="IR79">
        <v>3.887745269846111</v>
      </c>
      <c r="IS79">
        <v>4.5794315500590503</v>
      </c>
      <c r="IT79">
        <v>4.0865487812996459</v>
      </c>
      <c r="IU79">
        <v>3.4642352940657766</v>
      </c>
      <c r="IV79">
        <v>3.9200674835553153</v>
      </c>
      <c r="IW79">
        <v>4.7474063533094721</v>
      </c>
      <c r="IX79">
        <v>3.2919618934572714</v>
      </c>
      <c r="IY79">
        <v>3.6390651206795996</v>
      </c>
      <c r="IZ79">
        <v>4.7450592807143979</v>
      </c>
    </row>
    <row r="80" spans="1:260" x14ac:dyDescent="0.3">
      <c r="A80">
        <v>6.1190467551717536</v>
      </c>
      <c r="B80">
        <v>4.9363857857611393</v>
      </c>
      <c r="C80">
        <v>5.51720600765809</v>
      </c>
      <c r="D80">
        <v>7.3034459230179136</v>
      </c>
      <c r="E80">
        <v>4.4932808967705604</v>
      </c>
      <c r="F80">
        <v>9.7042441490786864</v>
      </c>
      <c r="G80">
        <v>7.1154553270579033</v>
      </c>
      <c r="H80">
        <v>4.6619027098792234</v>
      </c>
      <c r="I80">
        <v>7.3459395243947778</v>
      </c>
      <c r="J80">
        <v>9.3083393610388789</v>
      </c>
      <c r="K80">
        <v>7.0150883292517019</v>
      </c>
      <c r="L80">
        <v>5.9796207968252695</v>
      </c>
      <c r="M80">
        <v>5.4237673916864377</v>
      </c>
      <c r="N80">
        <v>7.6529060872774872</v>
      </c>
      <c r="O80">
        <v>4.1551708283487292</v>
      </c>
      <c r="P80">
        <v>7.4880123234761475</v>
      </c>
      <c r="Q80">
        <v>4.8434304991861232</v>
      </c>
      <c r="R80">
        <v>5.4115277045738104</v>
      </c>
      <c r="S80">
        <v>4.998671682500774</v>
      </c>
      <c r="T80">
        <v>6.1687840365228563</v>
      </c>
      <c r="U80">
        <v>6.0564099527745752</v>
      </c>
      <c r="V80">
        <v>6.5889052123186467</v>
      </c>
      <c r="W80">
        <v>6.0140865564659727</v>
      </c>
      <c r="X80">
        <v>6.6464753590985328</v>
      </c>
      <c r="Y80">
        <v>4.437345441383548</v>
      </c>
      <c r="Z80">
        <v>5.9428914387090552</v>
      </c>
      <c r="AA80">
        <v>5.5687210111944685</v>
      </c>
      <c r="AB80">
        <v>4.3728953373552422</v>
      </c>
      <c r="AC80">
        <v>5.3732751389310085</v>
      </c>
      <c r="AD80">
        <v>5.6801950382588045</v>
      </c>
      <c r="AE80">
        <v>5.2022866851796312</v>
      </c>
      <c r="AF80">
        <v>7.1228000629567338</v>
      </c>
      <c r="AG80">
        <v>5.2070755710264391</v>
      </c>
      <c r="AH80">
        <v>7.6764615883591523</v>
      </c>
      <c r="AI80">
        <v>4.365534096605411</v>
      </c>
      <c r="AJ80">
        <v>5.8992128476451704</v>
      </c>
      <c r="AK80">
        <v>5.5615943798129273</v>
      </c>
      <c r="AL80">
        <v>4.0404857191628309</v>
      </c>
      <c r="AM80">
        <v>4.9557213281121779</v>
      </c>
      <c r="AN80">
        <v>5.5707048429748536</v>
      </c>
      <c r="AO80">
        <v>6.9262499661338666</v>
      </c>
      <c r="AP80">
        <v>5.333903206855334</v>
      </c>
      <c r="AQ80">
        <v>4.8870628101385254</v>
      </c>
      <c r="AR80">
        <v>6.8153862768283835</v>
      </c>
      <c r="AS80">
        <v>3.9726647338417589</v>
      </c>
      <c r="AT80">
        <v>7.1866602073521442</v>
      </c>
      <c r="AU80">
        <v>5.2190909887710655</v>
      </c>
      <c r="AV80">
        <v>4.8283206608140805</v>
      </c>
      <c r="AW80">
        <v>5.9910207485278768</v>
      </c>
      <c r="AX80">
        <v>8.3531038294656987</v>
      </c>
      <c r="AY80">
        <v>5.6339832054274819</v>
      </c>
      <c r="AZ80">
        <v>6.4464527137780276</v>
      </c>
      <c r="BA80">
        <v>5.035224324602277</v>
      </c>
      <c r="BB80">
        <v>7.516171105135351</v>
      </c>
      <c r="BC80">
        <v>4.6870579990779637</v>
      </c>
      <c r="BD80">
        <v>6.2327687632108661</v>
      </c>
      <c r="BE80">
        <v>5.1464371339251027</v>
      </c>
      <c r="BF80">
        <v>4.8105649210118084</v>
      </c>
      <c r="BG80">
        <v>6.3712589198607139</v>
      </c>
      <c r="BH80">
        <v>5.4116387156183778</v>
      </c>
      <c r="BI80">
        <v>4.8391369311333881</v>
      </c>
      <c r="BJ80">
        <v>4.5841029940946463</v>
      </c>
      <c r="BK80">
        <v>4.8755333333996296</v>
      </c>
      <c r="BL80">
        <v>4.7854700738319016</v>
      </c>
      <c r="BM80">
        <v>3.8063069164998073</v>
      </c>
      <c r="BN80">
        <v>4.529180757626202</v>
      </c>
      <c r="BO80">
        <v>5.5429708797879371</v>
      </c>
      <c r="BP80">
        <v>3.8346392632977482</v>
      </c>
      <c r="BQ80">
        <v>5.2576949850831127</v>
      </c>
      <c r="BR80">
        <v>3.3156604900668714</v>
      </c>
      <c r="BS80">
        <v>5.1376360030211305</v>
      </c>
      <c r="BT80">
        <v>4.9408068598205226</v>
      </c>
      <c r="BU80">
        <v>4.9276441686480226</v>
      </c>
      <c r="BV80">
        <v>5.9827146451523276</v>
      </c>
      <c r="BW80">
        <v>3.8380966931376816</v>
      </c>
      <c r="BX80">
        <v>4.2359736292119683</v>
      </c>
      <c r="BY80">
        <v>4.4790159892950703</v>
      </c>
      <c r="BZ80">
        <v>4.0165295078485581</v>
      </c>
      <c r="CA80">
        <v>5.0347444398151424</v>
      </c>
      <c r="CB80">
        <v>5.2511344014027381</v>
      </c>
      <c r="CC80">
        <v>6.2320014531214918</v>
      </c>
      <c r="CD80">
        <v>5.180298154721247</v>
      </c>
      <c r="CE80">
        <v>4.9551404495632649</v>
      </c>
      <c r="CF80">
        <v>7.19315952191186</v>
      </c>
      <c r="CG80">
        <v>4.3476749046105638</v>
      </c>
      <c r="CH80">
        <v>6.5459367385631078</v>
      </c>
      <c r="CI80">
        <v>5.0336457861516468</v>
      </c>
      <c r="CJ80">
        <v>4.3820263273440032</v>
      </c>
      <c r="CK80">
        <v>4.3972213435514913</v>
      </c>
      <c r="CL80">
        <v>6.5952917091822387</v>
      </c>
      <c r="CM80">
        <v>4.5050311946437764</v>
      </c>
      <c r="CN80">
        <v>5.8935739430588576</v>
      </c>
      <c r="CO80">
        <v>6.1690370823549028</v>
      </c>
      <c r="CP80">
        <v>5.1902294079975606</v>
      </c>
      <c r="CQ80">
        <v>4.1303492372934842</v>
      </c>
      <c r="CR80">
        <v>5.1551550992724247</v>
      </c>
      <c r="CS80">
        <v>4.1381396850240595</v>
      </c>
      <c r="CT80">
        <v>5.5459017599974016</v>
      </c>
      <c r="CU80">
        <v>4.4822689564116747</v>
      </c>
      <c r="CV80">
        <v>6.3928203253413383</v>
      </c>
      <c r="CW80">
        <v>4.9047225269823853</v>
      </c>
      <c r="CX80">
        <v>5.4346204100731148</v>
      </c>
      <c r="CY80">
        <v>5.9780499047257809</v>
      </c>
      <c r="CZ80">
        <v>6.1972669908736586</v>
      </c>
      <c r="DA80">
        <v>4.1118274817959497</v>
      </c>
      <c r="DB80">
        <v>4.3723672947022783</v>
      </c>
      <c r="DC80">
        <v>5.0831579892408847</v>
      </c>
      <c r="DD80">
        <v>5.1773239428849278</v>
      </c>
      <c r="DE80">
        <v>5.1588612002878245</v>
      </c>
      <c r="DF80">
        <v>5.1563684859645278</v>
      </c>
      <c r="DG80">
        <v>4.0608671787524884</v>
      </c>
      <c r="DH80">
        <v>6.1656172101274906</v>
      </c>
      <c r="DI80">
        <v>5.9287642401810752</v>
      </c>
      <c r="DJ80">
        <v>4.8334205224162234</v>
      </c>
      <c r="DK80">
        <v>4.7531453330810303</v>
      </c>
      <c r="DL80">
        <v>5.6208541252429942</v>
      </c>
      <c r="DM80">
        <v>5.1678363556547149</v>
      </c>
      <c r="DN80">
        <v>3.6548835353193407</v>
      </c>
      <c r="DO80">
        <v>4.1449238750328474</v>
      </c>
      <c r="DP80">
        <v>4.3322614575601328</v>
      </c>
      <c r="DQ80">
        <v>4.0506411943445393</v>
      </c>
      <c r="DR80">
        <v>4.4935960587497821</v>
      </c>
      <c r="DS80">
        <v>3.6996159754380376</v>
      </c>
      <c r="DT80">
        <v>4.2610420178545354</v>
      </c>
      <c r="DU80">
        <v>3.1045355767483738</v>
      </c>
      <c r="DV80">
        <v>5.0601883401222381</v>
      </c>
      <c r="DW80">
        <v>4.1398073583584747</v>
      </c>
      <c r="DX80">
        <v>3.6073993243225537</v>
      </c>
      <c r="DY80">
        <v>4.8298560431608841</v>
      </c>
      <c r="DZ80">
        <v>4.1782770270214025</v>
      </c>
      <c r="EA80">
        <v>6.7645627956988088</v>
      </c>
      <c r="EB80">
        <v>5.7876370267553501</v>
      </c>
      <c r="EC80">
        <v>6.2936690884358057</v>
      </c>
      <c r="ED80">
        <v>8.9233749637118223</v>
      </c>
      <c r="EE80">
        <v>4.3365440721937558</v>
      </c>
      <c r="EF80">
        <v>9.3417870976258026</v>
      </c>
      <c r="EG80">
        <v>6.0278802771989293</v>
      </c>
      <c r="EH80">
        <v>5.4466030170288686</v>
      </c>
      <c r="EI80">
        <v>7.3010755560948528</v>
      </c>
      <c r="EJ80">
        <v>8.7011623531565103</v>
      </c>
      <c r="EK80">
        <v>6.2247121366579741</v>
      </c>
      <c r="EL80">
        <v>6.8924931773050568</v>
      </c>
      <c r="EM80">
        <v>6.1745533961347201</v>
      </c>
      <c r="EN80">
        <v>6.9642630071212777</v>
      </c>
      <c r="EO80">
        <v>4.6493626005225313</v>
      </c>
      <c r="EP80">
        <v>8.0100741606203787</v>
      </c>
      <c r="EQ80">
        <v>6.4201631778685462</v>
      </c>
      <c r="ER80">
        <v>5.194424022228314</v>
      </c>
      <c r="ES80">
        <v>4.5856244526466456</v>
      </c>
      <c r="ET80">
        <v>6.7198858333682168</v>
      </c>
      <c r="EU80">
        <v>5.9285209548394979</v>
      </c>
      <c r="EV80">
        <v>6.5342159372753219</v>
      </c>
      <c r="EW80">
        <v>5.2834842717832151</v>
      </c>
      <c r="EX80">
        <v>5.588367524462412</v>
      </c>
      <c r="EY80">
        <v>5.7203355097480841</v>
      </c>
      <c r="EZ80">
        <v>5.7107920851323479</v>
      </c>
      <c r="FA80">
        <v>5.904302913022506</v>
      </c>
      <c r="FB80">
        <v>4.3680694852942112</v>
      </c>
      <c r="FC80">
        <v>5.4116556388184653</v>
      </c>
      <c r="FD80">
        <v>4.2933262495451787</v>
      </c>
      <c r="FE80">
        <v>7.0425623248965561</v>
      </c>
      <c r="FF80">
        <v>6.8535693151190946</v>
      </c>
      <c r="FG80">
        <v>7.111958652061884</v>
      </c>
      <c r="FH80">
        <v>6.875367396019465</v>
      </c>
      <c r="FI80">
        <v>6.0882106035966039</v>
      </c>
      <c r="FJ80">
        <v>6.8263976473766599</v>
      </c>
      <c r="FK80">
        <v>4.6383309173503235</v>
      </c>
      <c r="FL80">
        <v>3.6927438996998307</v>
      </c>
      <c r="FM80">
        <v>5.8898511193486183</v>
      </c>
      <c r="FN80">
        <v>6.4632165836331756</v>
      </c>
      <c r="FO80">
        <v>6.7598118075023672</v>
      </c>
      <c r="FP80">
        <v>8.086490447437841</v>
      </c>
      <c r="FQ80">
        <v>8.5902314234679267</v>
      </c>
      <c r="FR80">
        <v>7.1645078095683177</v>
      </c>
      <c r="FS80">
        <v>5.078689833387255</v>
      </c>
      <c r="FT80">
        <v>6.5916266533990733</v>
      </c>
      <c r="FU80">
        <v>6.0831249987828597</v>
      </c>
      <c r="FV80">
        <v>5.1971463586989319</v>
      </c>
      <c r="FW80">
        <v>6.3074138980396732</v>
      </c>
      <c r="FX80">
        <v>6.6075681147504879</v>
      </c>
      <c r="FY80">
        <v>6.172710359925615</v>
      </c>
      <c r="FZ80">
        <v>5.7614527232759132</v>
      </c>
      <c r="GA80">
        <v>4.9495153735177535</v>
      </c>
      <c r="GB80">
        <v>6.7613223880258602</v>
      </c>
      <c r="GC80">
        <v>5.4265331066148041</v>
      </c>
      <c r="GD80">
        <v>8.2721460972354954</v>
      </c>
      <c r="GE80">
        <v>5.7663156379559242</v>
      </c>
      <c r="GF80">
        <v>4.5777714884900078</v>
      </c>
      <c r="GG80">
        <v>6.2469262491632005</v>
      </c>
      <c r="GH80">
        <v>5.7084825150360885</v>
      </c>
      <c r="GI80">
        <v>5.9641193275949718</v>
      </c>
      <c r="GJ80">
        <v>5.0696706525446276</v>
      </c>
      <c r="GK80">
        <v>5.0764672729391371</v>
      </c>
      <c r="GL80">
        <v>5.2182011665529107</v>
      </c>
      <c r="GM80">
        <v>5.1517638042345375</v>
      </c>
      <c r="GN80">
        <v>5.1357877562822907</v>
      </c>
      <c r="GO80">
        <v>6.5789115416128823</v>
      </c>
      <c r="GP80">
        <v>4.6966375803274456</v>
      </c>
      <c r="GQ80">
        <v>4.5844042914068464</v>
      </c>
      <c r="GR80">
        <v>4.3982669198955344</v>
      </c>
      <c r="GS80">
        <v>4.8063997231281563</v>
      </c>
      <c r="GT80">
        <v>4.3295245568865095</v>
      </c>
      <c r="GU80">
        <v>5.8665840527228301</v>
      </c>
      <c r="GV80">
        <v>6.1829282384479907</v>
      </c>
      <c r="GW80">
        <v>3.5455556424542012</v>
      </c>
      <c r="GX80">
        <v>5.3073919318373903</v>
      </c>
      <c r="GY80">
        <v>5.5830980580534595</v>
      </c>
      <c r="GZ80">
        <v>4.0561262186004088</v>
      </c>
      <c r="HA80">
        <v>5.304360376187379</v>
      </c>
      <c r="HB80">
        <v>4.6572380594217488</v>
      </c>
      <c r="HC80">
        <v>6.4010561416182767</v>
      </c>
      <c r="HD80">
        <v>5.2104054629738084</v>
      </c>
      <c r="HE80">
        <v>5.7003598202837615</v>
      </c>
      <c r="HF80">
        <v>5.8647726976966865</v>
      </c>
      <c r="HG80">
        <v>5.7835699414262205</v>
      </c>
      <c r="HH80">
        <v>7.1767090272023442</v>
      </c>
      <c r="HI80">
        <v>4.9021087546557878</v>
      </c>
      <c r="HJ80">
        <v>4.7811036121067882</v>
      </c>
      <c r="HK80">
        <v>4.6437262384934463</v>
      </c>
      <c r="HL80">
        <v>6.7892541105850714</v>
      </c>
      <c r="HM80">
        <v>5.9999001680572857</v>
      </c>
      <c r="HN80">
        <v>6.0860939252850139</v>
      </c>
      <c r="HO80">
        <v>5.7925247763674674</v>
      </c>
      <c r="HP80">
        <v>5.4546539122926383</v>
      </c>
      <c r="HQ80">
        <v>3.8753268759409054</v>
      </c>
      <c r="HR80">
        <v>4.573792552234961</v>
      </c>
      <c r="HS80">
        <v>6.0604885931075687</v>
      </c>
      <c r="HT80">
        <v>5.0144369911667992</v>
      </c>
      <c r="HU80">
        <v>3.8521754477972054</v>
      </c>
      <c r="HV80">
        <v>4.8299106203058511</v>
      </c>
      <c r="HW80">
        <v>5.4593350342016747</v>
      </c>
      <c r="HX80">
        <v>4.787218021517444</v>
      </c>
      <c r="HY80">
        <v>5.1080624683963602</v>
      </c>
      <c r="HZ80">
        <v>4.723156543169619</v>
      </c>
      <c r="IA80">
        <v>3.7803073675050247</v>
      </c>
      <c r="IB80">
        <v>4.3811680791440981</v>
      </c>
      <c r="IC80">
        <v>4.5531501854946974</v>
      </c>
      <c r="ID80">
        <v>4.0871047879922298</v>
      </c>
      <c r="IE80">
        <v>4.8674903585507581</v>
      </c>
      <c r="IF80">
        <v>4.6529935848736255</v>
      </c>
      <c r="IG80">
        <v>4.6754190423717947</v>
      </c>
      <c r="IH80">
        <v>5.6017078927803485</v>
      </c>
      <c r="II80">
        <v>4.5017861845505243</v>
      </c>
      <c r="IJ80">
        <v>5.4671317780121553</v>
      </c>
      <c r="IK80">
        <v>4.1292675969177974</v>
      </c>
      <c r="IL80">
        <v>5.3585165564509838</v>
      </c>
      <c r="IM80">
        <v>4.7750379899554334</v>
      </c>
      <c r="IN80">
        <v>4.9626370907283439</v>
      </c>
      <c r="IO80">
        <v>5.3301284939420288</v>
      </c>
      <c r="IP80">
        <v>4.5910531006725801</v>
      </c>
      <c r="IQ80">
        <v>3.9780548357339618</v>
      </c>
      <c r="IR80">
        <v>3.7462427180359126</v>
      </c>
      <c r="IS80">
        <v>4.4730625146077934</v>
      </c>
      <c r="IT80">
        <v>3.9143394738887229</v>
      </c>
      <c r="IU80">
        <v>3.3644805428197331</v>
      </c>
      <c r="IV80">
        <v>3.7808382990123302</v>
      </c>
      <c r="IW80">
        <v>4.5527959929827375</v>
      </c>
      <c r="IX80">
        <v>3.1932998923659262</v>
      </c>
      <c r="IY80">
        <v>3.5058568401184935</v>
      </c>
      <c r="IZ80">
        <v>4.603920612975104</v>
      </c>
    </row>
    <row r="81" spans="1:260" x14ac:dyDescent="0.3">
      <c r="A81">
        <v>5.9694587466462634</v>
      </c>
      <c r="B81">
        <v>4.774517617986918</v>
      </c>
      <c r="C81">
        <v>5.4166205816535733</v>
      </c>
      <c r="D81">
        <v>6.9115948300268926</v>
      </c>
      <c r="E81">
        <v>4.333753425683545</v>
      </c>
      <c r="F81">
        <v>9.3776932185556561</v>
      </c>
      <c r="G81">
        <v>6.9177459132680781</v>
      </c>
      <c r="H81">
        <v>4.517726114094943</v>
      </c>
      <c r="I81">
        <v>7.1352142117045814</v>
      </c>
      <c r="J81">
        <v>8.9553592507276942</v>
      </c>
      <c r="K81">
        <v>6.832701468284105</v>
      </c>
      <c r="L81">
        <v>5.7605726677540421</v>
      </c>
      <c r="M81">
        <v>5.3357341345999636</v>
      </c>
      <c r="N81">
        <v>7.2170246303591501</v>
      </c>
      <c r="O81">
        <v>3.9446975532881341</v>
      </c>
      <c r="P81">
        <v>7.2651648366912971</v>
      </c>
      <c r="Q81">
        <v>4.7834338829046734</v>
      </c>
      <c r="R81">
        <v>5.1606060488314123</v>
      </c>
      <c r="S81">
        <v>4.8533036201510829</v>
      </c>
      <c r="T81">
        <v>5.9302468771422134</v>
      </c>
      <c r="U81">
        <v>5.9806050776953406</v>
      </c>
      <c r="V81">
        <v>6.3241505978011681</v>
      </c>
      <c r="W81">
        <v>5.8824416366850549</v>
      </c>
      <c r="X81">
        <v>6.3398695839789116</v>
      </c>
      <c r="Y81">
        <v>4.2258596221735463</v>
      </c>
      <c r="Z81">
        <v>5.802466147857225</v>
      </c>
      <c r="AA81">
        <v>5.4591812162012161</v>
      </c>
      <c r="AB81">
        <v>4.1741709932369098</v>
      </c>
      <c r="AC81">
        <v>5.2476661726136022</v>
      </c>
      <c r="AD81">
        <v>5.5999314039055257</v>
      </c>
      <c r="AE81">
        <v>5.0939264606588761</v>
      </c>
      <c r="AF81">
        <v>6.7725629423094178</v>
      </c>
      <c r="AG81">
        <v>5.1635265879557002</v>
      </c>
      <c r="AH81">
        <v>7.2861075433150893</v>
      </c>
      <c r="AI81">
        <v>4.2180829826237609</v>
      </c>
      <c r="AJ81">
        <v>5.6854104355594943</v>
      </c>
      <c r="AK81">
        <v>5.382872072251514</v>
      </c>
      <c r="AL81">
        <v>3.9429536905363749</v>
      </c>
      <c r="AM81">
        <v>4.7388017577420856</v>
      </c>
      <c r="AN81">
        <v>5.404215780264348</v>
      </c>
      <c r="AO81">
        <v>6.7149245051058921</v>
      </c>
      <c r="AP81">
        <v>5.1513168682449333</v>
      </c>
      <c r="AQ81">
        <v>4.7769764829052743</v>
      </c>
      <c r="AR81">
        <v>6.4363294908952016</v>
      </c>
      <c r="AS81">
        <v>3.8215015219010482</v>
      </c>
      <c r="AT81">
        <v>6.8972318642567529</v>
      </c>
      <c r="AU81">
        <v>5.0119565750787123</v>
      </c>
      <c r="AV81">
        <v>4.6747198111290462</v>
      </c>
      <c r="AW81">
        <v>5.7696560535911487</v>
      </c>
      <c r="AX81">
        <v>8.0566589437970375</v>
      </c>
      <c r="AY81">
        <v>5.3487405785345992</v>
      </c>
      <c r="AZ81">
        <v>6.3039180712059268</v>
      </c>
      <c r="BA81">
        <v>4.925848299411963</v>
      </c>
      <c r="BB81">
        <v>7.131681221411621</v>
      </c>
      <c r="BC81">
        <v>4.4868389710461987</v>
      </c>
      <c r="BD81">
        <v>5.9741886956090724</v>
      </c>
      <c r="BE81">
        <v>4.9474545371850223</v>
      </c>
      <c r="BF81">
        <v>4.6315743657712325</v>
      </c>
      <c r="BG81">
        <v>6.0917741421901699</v>
      </c>
      <c r="BH81">
        <v>5.2272440906324089</v>
      </c>
      <c r="BI81">
        <v>4.7330933623580007</v>
      </c>
      <c r="BJ81">
        <v>4.4640470568996857</v>
      </c>
      <c r="BK81">
        <v>4.6487852546499617</v>
      </c>
      <c r="BL81">
        <v>4.5842647504011165</v>
      </c>
      <c r="BM81">
        <v>3.6420792508448536</v>
      </c>
      <c r="BN81">
        <v>4.419034422766809</v>
      </c>
      <c r="BO81">
        <v>5.294295222337964</v>
      </c>
      <c r="BP81">
        <v>3.685721188219083</v>
      </c>
      <c r="BQ81">
        <v>5.0070866147527111</v>
      </c>
      <c r="BR81">
        <v>3.2345623081362982</v>
      </c>
      <c r="BS81">
        <v>5.0248501661701352</v>
      </c>
      <c r="BT81">
        <v>4.666137647259089</v>
      </c>
      <c r="BU81">
        <v>4.7970155704503608</v>
      </c>
      <c r="BV81">
        <v>5.6796001483647274</v>
      </c>
      <c r="BW81">
        <v>3.7316162194349838</v>
      </c>
      <c r="BX81">
        <v>4.117837643817829</v>
      </c>
      <c r="BY81">
        <v>4.3480461360059932</v>
      </c>
      <c r="BZ81">
        <v>3.8609598682651138</v>
      </c>
      <c r="CA81">
        <v>4.9027529811104147</v>
      </c>
      <c r="CB81">
        <v>5.0135898474302651</v>
      </c>
      <c r="CC81">
        <v>5.9577472175868946</v>
      </c>
      <c r="CD81">
        <v>4.9633638756555278</v>
      </c>
      <c r="CE81">
        <v>4.8124786111930922</v>
      </c>
      <c r="CF81">
        <v>6.7539304657972874</v>
      </c>
      <c r="CG81">
        <v>4.0950340834910266</v>
      </c>
      <c r="CH81">
        <v>6.3687402523012837</v>
      </c>
      <c r="CI81">
        <v>4.888097791900555</v>
      </c>
      <c r="CJ81">
        <v>4.2707080450962378</v>
      </c>
      <c r="CK81">
        <v>4.269562846558121</v>
      </c>
      <c r="CL81">
        <v>6.387234782759843</v>
      </c>
      <c r="CM81">
        <v>4.3697633933030087</v>
      </c>
      <c r="CN81">
        <v>5.7228466928049784</v>
      </c>
      <c r="CO81">
        <v>5.9877864635785727</v>
      </c>
      <c r="CP81">
        <v>4.9381236843336538</v>
      </c>
      <c r="CQ81">
        <v>3.9765088603124195</v>
      </c>
      <c r="CR81">
        <v>4.9850335417956435</v>
      </c>
      <c r="CS81">
        <v>4.0275212730521499</v>
      </c>
      <c r="CT81">
        <v>5.2353171252009201</v>
      </c>
      <c r="CU81">
        <v>4.2996524241165845</v>
      </c>
      <c r="CV81">
        <v>6.1843744708874562</v>
      </c>
      <c r="CW81">
        <v>4.6430554328278903</v>
      </c>
      <c r="CX81">
        <v>5.2443347612699283</v>
      </c>
      <c r="CY81">
        <v>5.7394966824702598</v>
      </c>
      <c r="CZ81">
        <v>5.9723107672312654</v>
      </c>
      <c r="DA81">
        <v>3.9422720297489207</v>
      </c>
      <c r="DB81">
        <v>4.2278654619256777</v>
      </c>
      <c r="DC81">
        <v>4.9073522240530707</v>
      </c>
      <c r="DD81">
        <v>5.0540705870859579</v>
      </c>
      <c r="DE81">
        <v>4.9110379772935042</v>
      </c>
      <c r="DF81">
        <v>4.8868314866632989</v>
      </c>
      <c r="DG81">
        <v>3.9567664790021135</v>
      </c>
      <c r="DH81">
        <v>5.8344984313303625</v>
      </c>
      <c r="DI81">
        <v>5.7980629470907106</v>
      </c>
      <c r="DJ81">
        <v>4.5827597030846059</v>
      </c>
      <c r="DK81">
        <v>4.6310607877638015</v>
      </c>
      <c r="DL81">
        <v>5.3929172399360992</v>
      </c>
      <c r="DM81">
        <v>4.950355087661217</v>
      </c>
      <c r="DN81">
        <v>3.4680357905023396</v>
      </c>
      <c r="DO81">
        <v>3.931378794910672</v>
      </c>
      <c r="DP81">
        <v>4.1935369887872289</v>
      </c>
      <c r="DQ81">
        <v>3.9120719697541309</v>
      </c>
      <c r="DR81">
        <v>4.2816624817258866</v>
      </c>
      <c r="DS81">
        <v>3.6089620450421753</v>
      </c>
      <c r="DT81">
        <v>4.0409387941052772</v>
      </c>
      <c r="DU81">
        <v>3.0190048019305289</v>
      </c>
      <c r="DV81">
        <v>4.8550601470835559</v>
      </c>
      <c r="DW81">
        <v>4.0304502727985128</v>
      </c>
      <c r="DX81">
        <v>3.5150504955729374</v>
      </c>
      <c r="DY81">
        <v>4.6537564764991215</v>
      </c>
      <c r="DZ81">
        <v>4.0787533899689405</v>
      </c>
      <c r="EA81">
        <v>6.6655899420961946</v>
      </c>
      <c r="EB81">
        <v>5.6721409045631805</v>
      </c>
      <c r="EC81">
        <v>6.2203991096986027</v>
      </c>
      <c r="ED81">
        <v>8.3639326254404374</v>
      </c>
      <c r="EE81">
        <v>4.199509130754457</v>
      </c>
      <c r="EF81">
        <v>9.0633452854669372</v>
      </c>
      <c r="EG81">
        <v>5.9290064639636171</v>
      </c>
      <c r="EH81">
        <v>5.2742326325153055</v>
      </c>
      <c r="EI81">
        <v>7.1008558701713094</v>
      </c>
      <c r="EJ81">
        <v>8.3970468957303517</v>
      </c>
      <c r="EK81">
        <v>6.0736852210263672</v>
      </c>
      <c r="EL81">
        <v>6.659068677818814</v>
      </c>
      <c r="EM81">
        <v>6.0983851027686686</v>
      </c>
      <c r="EN81">
        <v>6.5434928347649093</v>
      </c>
      <c r="EO81">
        <v>4.5332354775308126</v>
      </c>
      <c r="EP81">
        <v>7.7755046420434519</v>
      </c>
      <c r="EQ81">
        <v>6.2111676354107113</v>
      </c>
      <c r="ER81">
        <v>4.9534196398647463</v>
      </c>
      <c r="ES81">
        <v>4.4717751604636575</v>
      </c>
      <c r="ET81">
        <v>6.4948727721279305</v>
      </c>
      <c r="EU81">
        <v>5.7708298693396225</v>
      </c>
      <c r="EV81">
        <v>6.2392811806334612</v>
      </c>
      <c r="EW81">
        <v>5.161235501715133</v>
      </c>
      <c r="EX81">
        <v>5.265536508042711</v>
      </c>
      <c r="EY81">
        <v>5.5299568442749703</v>
      </c>
      <c r="EZ81">
        <v>5.5800582363521007</v>
      </c>
      <c r="FA81">
        <v>5.8112817546718576</v>
      </c>
      <c r="FB81">
        <v>4.1881012775337432</v>
      </c>
      <c r="FC81">
        <v>5.2449767858480598</v>
      </c>
      <c r="FD81">
        <v>4.147710449748228</v>
      </c>
      <c r="FE81">
        <v>6.8387415538147884</v>
      </c>
      <c r="FF81">
        <v>6.5963854376998361</v>
      </c>
      <c r="FG81">
        <v>7.0094482815480523</v>
      </c>
      <c r="FH81">
        <v>6.5477057220465085</v>
      </c>
      <c r="FI81">
        <v>5.9081995012142317</v>
      </c>
      <c r="FJ81">
        <v>6.5388275302241166</v>
      </c>
      <c r="FK81">
        <v>4.5046963717108168</v>
      </c>
      <c r="FL81">
        <v>3.628885991647202</v>
      </c>
      <c r="FM81">
        <v>5.729515783076498</v>
      </c>
      <c r="FN81">
        <v>6.213437846780919</v>
      </c>
      <c r="FO81">
        <v>6.4953049647875343</v>
      </c>
      <c r="FP81">
        <v>7.8038773862841211</v>
      </c>
      <c r="FQ81">
        <v>8.3075344960262747</v>
      </c>
      <c r="FR81">
        <v>6.7914634937066998</v>
      </c>
      <c r="FS81">
        <v>4.9073565439724458</v>
      </c>
      <c r="FT81">
        <v>6.3675562727797175</v>
      </c>
      <c r="FU81">
        <v>5.8837023104051891</v>
      </c>
      <c r="FV81">
        <v>5.0448833909313544</v>
      </c>
      <c r="FW81">
        <v>6.1470434878633213</v>
      </c>
      <c r="FX81">
        <v>6.4522066909051254</v>
      </c>
      <c r="FY81">
        <v>5.9518471711571319</v>
      </c>
      <c r="FZ81">
        <v>5.630960891770588</v>
      </c>
      <c r="GA81">
        <v>4.8481346931424305</v>
      </c>
      <c r="GB81">
        <v>6.3973848078256177</v>
      </c>
      <c r="GC81">
        <v>5.2042920923028699</v>
      </c>
      <c r="GD81">
        <v>7.8957569736250983</v>
      </c>
      <c r="GE81">
        <v>5.6034009645296328</v>
      </c>
      <c r="GF81">
        <v>4.4100999721745504</v>
      </c>
      <c r="GG81">
        <v>6.0781467140794225</v>
      </c>
      <c r="GH81">
        <v>5.5030366213672863</v>
      </c>
      <c r="GI81">
        <v>5.8056915826452862</v>
      </c>
      <c r="GJ81">
        <v>4.9417750023141567</v>
      </c>
      <c r="GK81">
        <v>4.8404837972993491</v>
      </c>
      <c r="GL81">
        <v>4.967624358707857</v>
      </c>
      <c r="GM81">
        <v>4.9115000762467167</v>
      </c>
      <c r="GN81">
        <v>4.9885656957963942</v>
      </c>
      <c r="GO81">
        <v>6.3104860278300832</v>
      </c>
      <c r="GP81">
        <v>4.4480654513414404</v>
      </c>
      <c r="GQ81">
        <v>4.5002404804260809</v>
      </c>
      <c r="GR81">
        <v>4.2591088980247997</v>
      </c>
      <c r="GS81">
        <v>4.654826001762614</v>
      </c>
      <c r="GT81">
        <v>4.1335622588642922</v>
      </c>
      <c r="GU81">
        <v>5.8098191798817487</v>
      </c>
      <c r="GV81">
        <v>5.9188419200824107</v>
      </c>
      <c r="GW81">
        <v>3.4610550432841745</v>
      </c>
      <c r="GX81">
        <v>5.1411571336145876</v>
      </c>
      <c r="GY81">
        <v>5.4354260441690503</v>
      </c>
      <c r="GZ81">
        <v>3.9351981254800048</v>
      </c>
      <c r="HA81">
        <v>5.1788899137074864</v>
      </c>
      <c r="HB81">
        <v>4.4620401025245666</v>
      </c>
      <c r="HC81">
        <v>6.0475979261011918</v>
      </c>
      <c r="HD81">
        <v>4.966448393457588</v>
      </c>
      <c r="HE81">
        <v>5.6331777981078881</v>
      </c>
      <c r="HF81">
        <v>5.5330716960782436</v>
      </c>
      <c r="HG81">
        <v>5.6088369739805417</v>
      </c>
      <c r="HH81">
        <v>7.0122274993336173</v>
      </c>
      <c r="HI81">
        <v>4.7786886929844696</v>
      </c>
      <c r="HJ81">
        <v>4.6636768999343108</v>
      </c>
      <c r="HK81">
        <v>4.4334565915709812</v>
      </c>
      <c r="HL81">
        <v>6.5109525166872499</v>
      </c>
      <c r="HM81">
        <v>5.86874245360133</v>
      </c>
      <c r="HN81">
        <v>5.8833887400011928</v>
      </c>
      <c r="HO81">
        <v>5.5863988797400159</v>
      </c>
      <c r="HP81">
        <v>5.2510398786953782</v>
      </c>
      <c r="HQ81">
        <v>3.7734231058767662</v>
      </c>
      <c r="HR81">
        <v>4.3941182744572007</v>
      </c>
      <c r="HS81">
        <v>5.8697856050528809</v>
      </c>
      <c r="HT81">
        <v>4.8016346245826824</v>
      </c>
      <c r="HU81">
        <v>3.6983614892614698</v>
      </c>
      <c r="HV81">
        <v>4.6360624961090888</v>
      </c>
      <c r="HW81">
        <v>5.2459738321454381</v>
      </c>
      <c r="HX81">
        <v>4.6212468089222254</v>
      </c>
      <c r="HY81">
        <v>4.9865446908961397</v>
      </c>
      <c r="HZ81">
        <v>4.6205050582567271</v>
      </c>
      <c r="IA81">
        <v>3.6442126752025734</v>
      </c>
      <c r="IB81">
        <v>4.2836753427978147</v>
      </c>
      <c r="IC81">
        <v>4.4555683325529571</v>
      </c>
      <c r="ID81">
        <v>3.9432760930965256</v>
      </c>
      <c r="IE81">
        <v>4.6270565753963337</v>
      </c>
      <c r="IF81">
        <v>4.5552595055777072</v>
      </c>
      <c r="IG81">
        <v>4.5537594284991068</v>
      </c>
      <c r="IH81">
        <v>5.3347937596890755</v>
      </c>
      <c r="II81">
        <v>4.3800136067224642</v>
      </c>
      <c r="IJ81">
        <v>5.2507736851979852</v>
      </c>
      <c r="IK81">
        <v>4.0041219445953891</v>
      </c>
      <c r="IL81">
        <v>5.1118774791270267</v>
      </c>
      <c r="IM81">
        <v>4.6218720662707451</v>
      </c>
      <c r="IN81">
        <v>4.7600035345845795</v>
      </c>
      <c r="IO81">
        <v>5.1177867824642984</v>
      </c>
      <c r="IP81">
        <v>4.4246301127920926</v>
      </c>
      <c r="IQ81">
        <v>3.8408752244086748</v>
      </c>
      <c r="IR81">
        <v>3.5977683979733337</v>
      </c>
      <c r="IS81">
        <v>4.4098527131415368</v>
      </c>
      <c r="IT81">
        <v>3.7641554453301818</v>
      </c>
      <c r="IU81">
        <v>3.2792357095338183</v>
      </c>
      <c r="IV81">
        <v>3.6663864541588995</v>
      </c>
      <c r="IW81">
        <v>4.3713024216779273</v>
      </c>
      <c r="IX81">
        <v>3.094794261368059</v>
      </c>
      <c r="IY81">
        <v>3.3761770079358038</v>
      </c>
      <c r="IZ81">
        <v>4.469666181371581</v>
      </c>
    </row>
    <row r="82" spans="1:260" x14ac:dyDescent="0.3">
      <c r="A82">
        <v>5.8311738282059125</v>
      </c>
      <c r="B82">
        <v>4.6344235921273116</v>
      </c>
      <c r="C82">
        <v>5.349992524625911</v>
      </c>
      <c r="D82">
        <v>6.4909903652527614</v>
      </c>
      <c r="E82">
        <v>4.2797101440419576</v>
      </c>
      <c r="F82">
        <v>9.0053792452556536</v>
      </c>
      <c r="G82">
        <v>6.7967043601756183</v>
      </c>
      <c r="H82">
        <v>4.4127801221504592</v>
      </c>
      <c r="I82">
        <v>6.9574883357994723</v>
      </c>
      <c r="J82">
        <v>8.5498241425760124</v>
      </c>
      <c r="K82">
        <v>6.6826662454061179</v>
      </c>
      <c r="L82">
        <v>5.5475846749148712</v>
      </c>
      <c r="M82">
        <v>5.2377280540785023</v>
      </c>
      <c r="N82">
        <v>6.7556290611754255</v>
      </c>
      <c r="O82">
        <v>3.7592258653160497</v>
      </c>
      <c r="P82">
        <v>7.0259207002588386</v>
      </c>
      <c r="Q82">
        <v>4.8222330119632577</v>
      </c>
      <c r="R82">
        <v>4.9280636515712608</v>
      </c>
      <c r="S82">
        <v>4.7063780056172781</v>
      </c>
      <c r="T82">
        <v>5.6808778784393628</v>
      </c>
      <c r="U82">
        <v>5.9383320371262336</v>
      </c>
      <c r="V82">
        <v>6.0437182182452389</v>
      </c>
      <c r="W82">
        <v>5.749611276988368</v>
      </c>
      <c r="X82">
        <v>6.0107371559128415</v>
      </c>
      <c r="Y82">
        <v>4.0192837942991746</v>
      </c>
      <c r="Z82">
        <v>5.6745908027679057</v>
      </c>
      <c r="AA82">
        <v>5.3439868078375268</v>
      </c>
      <c r="AB82">
        <v>3.9880161687334796</v>
      </c>
      <c r="AC82">
        <v>5.1298250366700744</v>
      </c>
      <c r="AD82">
        <v>5.5141655404208212</v>
      </c>
      <c r="AE82">
        <v>5.0650497782690538</v>
      </c>
      <c r="AF82">
        <v>6.4653697714709475</v>
      </c>
      <c r="AG82">
        <v>5.155931080257794</v>
      </c>
      <c r="AH82">
        <v>6.8642431592294102</v>
      </c>
      <c r="AI82">
        <v>4.0722430172533866</v>
      </c>
      <c r="AJ82">
        <v>5.4581141052489501</v>
      </c>
      <c r="AK82">
        <v>5.2437651976939108</v>
      </c>
      <c r="AL82">
        <v>3.9018173947380861</v>
      </c>
      <c r="AM82">
        <v>4.5184545904001894</v>
      </c>
      <c r="AN82">
        <v>5.2306842254433503</v>
      </c>
      <c r="AO82">
        <v>6.5741060229086496</v>
      </c>
      <c r="AP82">
        <v>5.0080456531765583</v>
      </c>
      <c r="AQ82">
        <v>4.7528409021407017</v>
      </c>
      <c r="AR82">
        <v>6.0465111846362758</v>
      </c>
      <c r="AS82">
        <v>3.7201315382997442</v>
      </c>
      <c r="AT82">
        <v>6.6008557727962289</v>
      </c>
      <c r="AU82">
        <v>4.9235662423020994</v>
      </c>
      <c r="AV82">
        <v>4.6074914866921324</v>
      </c>
      <c r="AW82">
        <v>5.5222196388904461</v>
      </c>
      <c r="AX82">
        <v>7.7186608805692973</v>
      </c>
      <c r="AY82">
        <v>5.1236506306022527</v>
      </c>
      <c r="AZ82">
        <v>6.1501463011789976</v>
      </c>
      <c r="BA82">
        <v>4.8237358548749123</v>
      </c>
      <c r="BB82">
        <v>6.7218933026412451</v>
      </c>
      <c r="BC82">
        <v>4.2802358718893219</v>
      </c>
      <c r="BD82">
        <v>5.6960479578875889</v>
      </c>
      <c r="BE82">
        <v>4.7859424477423769</v>
      </c>
      <c r="BF82">
        <v>4.4453829804817815</v>
      </c>
      <c r="BG82">
        <v>5.8026034273233478</v>
      </c>
      <c r="BH82">
        <v>5.0325320141610925</v>
      </c>
      <c r="BI82">
        <v>4.6713816629673497</v>
      </c>
      <c r="BJ82">
        <v>4.4083316937978134</v>
      </c>
      <c r="BK82">
        <v>4.4256881042289216</v>
      </c>
      <c r="BL82">
        <v>4.3719089743405508</v>
      </c>
      <c r="BM82">
        <v>3.4965635455212816</v>
      </c>
      <c r="BN82">
        <v>4.386205406445244</v>
      </c>
      <c r="BO82">
        <v>5.0262430744732089</v>
      </c>
      <c r="BP82">
        <v>3.5453721138063026</v>
      </c>
      <c r="BQ82">
        <v>4.7429350310193987</v>
      </c>
      <c r="BR82">
        <v>3.1673084327213585</v>
      </c>
      <c r="BS82">
        <v>4.8922681604230736</v>
      </c>
      <c r="BT82">
        <v>4.4706586958730083</v>
      </c>
      <c r="BU82">
        <v>4.6569067040888479</v>
      </c>
      <c r="BV82">
        <v>5.3655844851365533</v>
      </c>
      <c r="BW82">
        <v>3.6253982528687807</v>
      </c>
      <c r="BX82">
        <v>4.0032081023853703</v>
      </c>
      <c r="BY82">
        <v>4.3656419615299118</v>
      </c>
      <c r="BZ82">
        <v>3.7665211040383277</v>
      </c>
      <c r="CA82">
        <v>4.7467611660103382</v>
      </c>
      <c r="CB82">
        <v>4.7681790249324951</v>
      </c>
      <c r="CC82">
        <v>5.7002814847654548</v>
      </c>
      <c r="CD82">
        <v>4.7632822280585501</v>
      </c>
      <c r="CE82">
        <v>4.7155685008392414</v>
      </c>
      <c r="CF82">
        <v>6.3342414240915819</v>
      </c>
      <c r="CG82">
        <v>3.8696588509656804</v>
      </c>
      <c r="CH82">
        <v>6.1647454183878461</v>
      </c>
      <c r="CI82">
        <v>4.8488092303985315</v>
      </c>
      <c r="CJ82">
        <v>4.1627446548104929</v>
      </c>
      <c r="CK82">
        <v>4.1396932722572926</v>
      </c>
      <c r="CL82">
        <v>6.150761036832141</v>
      </c>
      <c r="CM82">
        <v>4.282661888353946</v>
      </c>
      <c r="CN82">
        <v>5.6322557495076184</v>
      </c>
      <c r="CO82">
        <v>5.8451540391699632</v>
      </c>
      <c r="CP82">
        <v>4.6742994245039107</v>
      </c>
      <c r="CQ82">
        <v>3.8405795862848979</v>
      </c>
      <c r="CR82">
        <v>4.8040872339836014</v>
      </c>
      <c r="CS82">
        <v>3.9302626293042833</v>
      </c>
      <c r="CT82">
        <v>4.9152012270681427</v>
      </c>
      <c r="CU82">
        <v>4.1298558256763798</v>
      </c>
      <c r="CV82">
        <v>5.9630515542527469</v>
      </c>
      <c r="CW82">
        <v>4.4023565181633044</v>
      </c>
      <c r="CX82">
        <v>5.055504141510708</v>
      </c>
      <c r="CY82">
        <v>5.5069199865685228</v>
      </c>
      <c r="CZ82">
        <v>5.7565611820426117</v>
      </c>
      <c r="DA82">
        <v>3.7659691323917306</v>
      </c>
      <c r="DB82">
        <v>4.0757104138889053</v>
      </c>
      <c r="DC82">
        <v>4.7582736352515758</v>
      </c>
      <c r="DD82">
        <v>4.9218247630722933</v>
      </c>
      <c r="DE82">
        <v>4.6733577868507776</v>
      </c>
      <c r="DF82">
        <v>4.6192913580747064</v>
      </c>
      <c r="DG82">
        <v>3.905064207240315</v>
      </c>
      <c r="DH82">
        <v>5.5560326555671775</v>
      </c>
      <c r="DI82">
        <v>5.6863301015772079</v>
      </c>
      <c r="DJ82">
        <v>4.3388259291462452</v>
      </c>
      <c r="DK82">
        <v>4.5501341117130707</v>
      </c>
      <c r="DL82">
        <v>5.1455962507425035</v>
      </c>
      <c r="DM82">
        <v>4.7573102960689004</v>
      </c>
      <c r="DN82">
        <v>3.3055955127473746</v>
      </c>
      <c r="DO82">
        <v>3.7376478573177003</v>
      </c>
      <c r="DP82">
        <v>4.0651010674792145</v>
      </c>
      <c r="DQ82">
        <v>3.811604425150291</v>
      </c>
      <c r="DR82">
        <v>4.059252136717693</v>
      </c>
      <c r="DS82">
        <v>3.5515687974758068</v>
      </c>
      <c r="DT82">
        <v>3.8213496643694276</v>
      </c>
      <c r="DU82">
        <v>2.9396480280070034</v>
      </c>
      <c r="DV82">
        <v>4.6989740129902433</v>
      </c>
      <c r="DW82">
        <v>3.990019388254308</v>
      </c>
      <c r="DX82">
        <v>3.4473616612951643</v>
      </c>
      <c r="DY82">
        <v>4.4512750008760698</v>
      </c>
      <c r="DZ82">
        <v>3.9886019417211696</v>
      </c>
      <c r="EA82">
        <v>6.6259037527847973</v>
      </c>
      <c r="EB82">
        <v>5.576180305481536</v>
      </c>
      <c r="EC82">
        <v>6.1627217337855793</v>
      </c>
      <c r="ED82">
        <v>7.7647922534803016</v>
      </c>
      <c r="EE82">
        <v>4.1475134389883506</v>
      </c>
      <c r="EF82">
        <v>8.7403549459478924</v>
      </c>
      <c r="EG82">
        <v>5.8945657385109316</v>
      </c>
      <c r="EH82">
        <v>5.1678616587974195</v>
      </c>
      <c r="EI82">
        <v>6.8983036117083731</v>
      </c>
      <c r="EJ82">
        <v>8.0467749952737204</v>
      </c>
      <c r="EK82">
        <v>5.9360237237270637</v>
      </c>
      <c r="EL82">
        <v>6.410912717876573</v>
      </c>
      <c r="EM82">
        <v>6.0198467924629568</v>
      </c>
      <c r="EN82">
        <v>6.0909899329481441</v>
      </c>
      <c r="EO82">
        <v>4.4524649900139259</v>
      </c>
      <c r="EP82">
        <v>7.5800339402758636</v>
      </c>
      <c r="EQ82">
        <v>6.001713306213194</v>
      </c>
      <c r="ER82">
        <v>4.7323441127321182</v>
      </c>
      <c r="ES82">
        <v>4.3557154795005966</v>
      </c>
      <c r="ET82">
        <v>6.2551161788377811</v>
      </c>
      <c r="EU82">
        <v>5.6676340678751522</v>
      </c>
      <c r="EV82">
        <v>5.9456705769681806</v>
      </c>
      <c r="EW82">
        <v>5.0498996089682597</v>
      </c>
      <c r="EX82">
        <v>4.9185793584708399</v>
      </c>
      <c r="EY82">
        <v>5.339743010546278</v>
      </c>
      <c r="EZ82">
        <v>5.4377301573141041</v>
      </c>
      <c r="FA82">
        <v>5.7270873137649527</v>
      </c>
      <c r="FB82">
        <v>4.0167438239931172</v>
      </c>
      <c r="FC82">
        <v>5.0706014447610199</v>
      </c>
      <c r="FD82">
        <v>3.9941889300128439</v>
      </c>
      <c r="FE82">
        <v>6.6317756392303675</v>
      </c>
      <c r="FF82">
        <v>6.3796370398463118</v>
      </c>
      <c r="FG82">
        <v>6.9134408026667558</v>
      </c>
      <c r="FH82">
        <v>6.2105665255892664</v>
      </c>
      <c r="FI82">
        <v>5.7664630396575287</v>
      </c>
      <c r="FJ82">
        <v>6.2349533919705538</v>
      </c>
      <c r="FK82">
        <v>4.4004294361499321</v>
      </c>
      <c r="FL82">
        <v>3.5980764792939981</v>
      </c>
      <c r="FM82">
        <v>5.5653313434928409</v>
      </c>
      <c r="FN82">
        <v>5.9495295206422059</v>
      </c>
      <c r="FO82">
        <v>6.2543154582027043</v>
      </c>
      <c r="FP82">
        <v>7.5170241436684213</v>
      </c>
      <c r="FQ82">
        <v>8.0398633786670288</v>
      </c>
      <c r="FR82">
        <v>6.4126540255457334</v>
      </c>
      <c r="FS82">
        <v>4.7927411708959031</v>
      </c>
      <c r="FT82">
        <v>6.1411210943024148</v>
      </c>
      <c r="FU82">
        <v>5.7671295851632749</v>
      </c>
      <c r="FV82">
        <v>4.9355600221034468</v>
      </c>
      <c r="FW82">
        <v>5.955526789902966</v>
      </c>
      <c r="FX82">
        <v>6.2908953029471748</v>
      </c>
      <c r="FY82">
        <v>5.7643160889735281</v>
      </c>
      <c r="FZ82">
        <v>5.4936093867526337</v>
      </c>
      <c r="GA82">
        <v>4.7766515142074981</v>
      </c>
      <c r="GB82">
        <v>6.0038921575034578</v>
      </c>
      <c r="GC82">
        <v>4.970093977656922</v>
      </c>
      <c r="GD82">
        <v>7.4873642899529465</v>
      </c>
      <c r="GE82">
        <v>5.4309151346349065</v>
      </c>
      <c r="GF82">
        <v>4.2423609740302606</v>
      </c>
      <c r="GG82">
        <v>5.900092024583464</v>
      </c>
      <c r="GH82">
        <v>5.2923325087211408</v>
      </c>
      <c r="GI82">
        <v>5.641106280919943</v>
      </c>
      <c r="GJ82">
        <v>4.8276234398679394</v>
      </c>
      <c r="GK82">
        <v>4.6230415492477057</v>
      </c>
      <c r="GL82">
        <v>4.7033770818812437</v>
      </c>
      <c r="GM82">
        <v>4.6583994776628153</v>
      </c>
      <c r="GN82">
        <v>4.8590885357183211</v>
      </c>
      <c r="GO82">
        <v>6.0204055113098107</v>
      </c>
      <c r="GP82">
        <v>4.2077279181187706</v>
      </c>
      <c r="GQ82">
        <v>4.4362660968208063</v>
      </c>
      <c r="GR82">
        <v>4.1381929161750755</v>
      </c>
      <c r="GS82">
        <v>4.4931858750753859</v>
      </c>
      <c r="GT82">
        <v>3.9803685863699876</v>
      </c>
      <c r="GU82">
        <v>5.7196837961829612</v>
      </c>
      <c r="GV82">
        <v>5.6412988661986416</v>
      </c>
      <c r="GW82">
        <v>3.3780947213637873</v>
      </c>
      <c r="GX82">
        <v>4.9721737796484593</v>
      </c>
      <c r="GY82">
        <v>5.363680833862591</v>
      </c>
      <c r="GZ82">
        <v>3.832059703784453</v>
      </c>
      <c r="HA82">
        <v>5.0413403244690542</v>
      </c>
      <c r="HB82">
        <v>4.2636518111152624</v>
      </c>
      <c r="HC82">
        <v>5.6975012498075754</v>
      </c>
      <c r="HD82">
        <v>4.7440970828989339</v>
      </c>
      <c r="HE82">
        <v>5.5878231067523076</v>
      </c>
      <c r="HF82">
        <v>5.209055043513299</v>
      </c>
      <c r="HG82">
        <v>5.43881725831754</v>
      </c>
      <c r="HH82">
        <v>6.8530342711257761</v>
      </c>
      <c r="HI82">
        <v>4.6993741917318612</v>
      </c>
      <c r="HJ82">
        <v>4.54342389090169</v>
      </c>
      <c r="HK82">
        <v>4.198066234980999</v>
      </c>
      <c r="HL82">
        <v>6.2110048524294772</v>
      </c>
      <c r="HM82">
        <v>5.8027778809416262</v>
      </c>
      <c r="HN82">
        <v>5.7666252224553389</v>
      </c>
      <c r="HO82">
        <v>5.3927146277354421</v>
      </c>
      <c r="HP82">
        <v>5.0430493603766227</v>
      </c>
      <c r="HQ82">
        <v>3.6731545504092171</v>
      </c>
      <c r="HR82">
        <v>4.2165909523292449</v>
      </c>
      <c r="HS82">
        <v>5.6963181231216522</v>
      </c>
      <c r="HT82">
        <v>4.5955082568654255</v>
      </c>
      <c r="HU82">
        <v>3.5432036595238094</v>
      </c>
      <c r="HV82">
        <v>4.4330353836205214</v>
      </c>
      <c r="HW82">
        <v>5.0450021671334797</v>
      </c>
      <c r="HX82">
        <v>4.4459320240580071</v>
      </c>
      <c r="HY82">
        <v>4.8574540854244637</v>
      </c>
      <c r="HZ82">
        <v>4.5099037502382719</v>
      </c>
      <c r="IA82">
        <v>3.5019846205677077</v>
      </c>
      <c r="IB82">
        <v>4.1927803456962369</v>
      </c>
      <c r="IC82">
        <v>4.3526563843507136</v>
      </c>
      <c r="ID82">
        <v>3.7913779276891448</v>
      </c>
      <c r="IE82">
        <v>4.3687213893416228</v>
      </c>
      <c r="IF82">
        <v>4.4691356842182532</v>
      </c>
      <c r="IG82">
        <v>4.4684987525360009</v>
      </c>
      <c r="IH82">
        <v>5.1026712051673266</v>
      </c>
      <c r="II82">
        <v>4.3020836546775634</v>
      </c>
      <c r="IJ82">
        <v>5.0296129829813552</v>
      </c>
      <c r="IK82">
        <v>3.8815045955972485</v>
      </c>
      <c r="IL82">
        <v>4.8458472739594702</v>
      </c>
      <c r="IM82">
        <v>4.4671275041369718</v>
      </c>
      <c r="IN82">
        <v>4.5499116172836382</v>
      </c>
      <c r="IO82">
        <v>4.8947705950705807</v>
      </c>
      <c r="IP82">
        <v>4.2934951640363899</v>
      </c>
      <c r="IQ82">
        <v>3.7625415317610051</v>
      </c>
      <c r="IR82">
        <v>3.4404224919751192</v>
      </c>
      <c r="IS82">
        <v>4.3910394397940236</v>
      </c>
      <c r="IT82">
        <v>3.6373592076369707</v>
      </c>
      <c r="IU82">
        <v>3.2083716303296046</v>
      </c>
      <c r="IV82">
        <v>3.5771612408896591</v>
      </c>
      <c r="IW82">
        <v>4.2027137289757652</v>
      </c>
      <c r="IX82">
        <v>2.9955858382473588</v>
      </c>
      <c r="IY82">
        <v>3.2492544520149238</v>
      </c>
      <c r="IZ82">
        <v>4.3416208302941737</v>
      </c>
    </row>
    <row r="83" spans="1:260" x14ac:dyDescent="0.3">
      <c r="A83">
        <v>5.7203000063080012</v>
      </c>
      <c r="B83">
        <v>4.5107977930242917</v>
      </c>
      <c r="C83">
        <v>5.3067491403352163</v>
      </c>
      <c r="D83">
        <v>6.0439151919442304</v>
      </c>
      <c r="E83">
        <v>4.3128460479435553</v>
      </c>
      <c r="F83">
        <v>8.5968569101695884</v>
      </c>
      <c r="G83">
        <v>6.7358166097708754</v>
      </c>
      <c r="H83">
        <v>4.3355868397387463</v>
      </c>
      <c r="I83">
        <v>6.8021678091614177</v>
      </c>
      <c r="J83">
        <v>8.0871076356232425</v>
      </c>
      <c r="K83">
        <v>6.5287277421227898</v>
      </c>
      <c r="L83">
        <v>5.3358927172962343</v>
      </c>
      <c r="M83">
        <v>5.1382020231631325</v>
      </c>
      <c r="N83">
        <v>6.272749015574588</v>
      </c>
      <c r="O83">
        <v>3.5897425748945455</v>
      </c>
      <c r="P83">
        <v>6.7703416209728875</v>
      </c>
      <c r="Q83">
        <v>4.9347070722700632</v>
      </c>
      <c r="R83">
        <v>4.7100822012862356</v>
      </c>
      <c r="S83">
        <v>4.5605555294205651</v>
      </c>
      <c r="T83">
        <v>5.4122178241880992</v>
      </c>
      <c r="U83">
        <v>5.9199823848459658</v>
      </c>
      <c r="V83">
        <v>5.7477581620870142</v>
      </c>
      <c r="W83">
        <v>5.6135433204683123</v>
      </c>
      <c r="X83">
        <v>5.6599861072988649</v>
      </c>
      <c r="Y83">
        <v>3.8122004808491798</v>
      </c>
      <c r="Z83">
        <v>5.5532149932955983</v>
      </c>
      <c r="AA83">
        <v>5.2238766009364994</v>
      </c>
      <c r="AB83">
        <v>3.8066608987353181</v>
      </c>
      <c r="AC83">
        <v>5.0162943216616247</v>
      </c>
      <c r="AD83">
        <v>5.4167086283252113</v>
      </c>
      <c r="AE83">
        <v>5.1011054115213925</v>
      </c>
      <c r="AF83">
        <v>6.1787896134406637</v>
      </c>
      <c r="AG83">
        <v>5.1779039092497632</v>
      </c>
      <c r="AH83">
        <v>6.4122399672690102</v>
      </c>
      <c r="AI83">
        <v>3.9315836619364228</v>
      </c>
      <c r="AJ83">
        <v>5.2175943643610943</v>
      </c>
      <c r="AK83">
        <v>5.1328886520879529</v>
      </c>
      <c r="AL83">
        <v>3.9000075605281044</v>
      </c>
      <c r="AM83">
        <v>4.2966460847338848</v>
      </c>
      <c r="AN83">
        <v>5.0523482222581304</v>
      </c>
      <c r="AO83">
        <v>6.4739088688535098</v>
      </c>
      <c r="AP83">
        <v>4.8877691786143433</v>
      </c>
      <c r="AQ83">
        <v>4.7920916516095655</v>
      </c>
      <c r="AR83">
        <v>5.6419090152562763</v>
      </c>
      <c r="AS83">
        <v>3.6548927495301347</v>
      </c>
      <c r="AT83">
        <v>6.2945318149801199</v>
      </c>
      <c r="AU83">
        <v>4.9256528185007804</v>
      </c>
      <c r="AV83">
        <v>4.6035341031348853</v>
      </c>
      <c r="AW83">
        <v>5.2530579566595321</v>
      </c>
      <c r="AX83">
        <v>7.3485785273137791</v>
      </c>
      <c r="AY83">
        <v>4.9331070288921799</v>
      </c>
      <c r="AZ83">
        <v>5.9840819571557029</v>
      </c>
      <c r="BA83">
        <v>4.7367855141406547</v>
      </c>
      <c r="BB83">
        <v>6.2846770224519215</v>
      </c>
      <c r="BC83">
        <v>4.0660908164028768</v>
      </c>
      <c r="BD83">
        <v>5.4012169502810314</v>
      </c>
      <c r="BE83">
        <v>4.6499398045684313</v>
      </c>
      <c r="BF83">
        <v>4.2530688102162024</v>
      </c>
      <c r="BG83">
        <v>5.4995058525236473</v>
      </c>
      <c r="BH83">
        <v>4.8276954508907499</v>
      </c>
      <c r="BI83">
        <v>4.6410266605690218</v>
      </c>
      <c r="BJ83">
        <v>4.3991454831945731</v>
      </c>
      <c r="BK83">
        <v>4.1984149277422462</v>
      </c>
      <c r="BL83">
        <v>4.1482358637949339</v>
      </c>
      <c r="BM83">
        <v>3.3643494130752463</v>
      </c>
      <c r="BN83">
        <v>4.4116947772422339</v>
      </c>
      <c r="BO83">
        <v>4.7405425160290058</v>
      </c>
      <c r="BP83">
        <v>3.4082937476040125</v>
      </c>
      <c r="BQ83">
        <v>4.466518120039999</v>
      </c>
      <c r="BR83">
        <v>3.1092489059083088</v>
      </c>
      <c r="BS83">
        <v>4.7510764540947017</v>
      </c>
      <c r="BT83">
        <v>4.3210756754542956</v>
      </c>
      <c r="BU83">
        <v>4.5084858558005081</v>
      </c>
      <c r="BV83">
        <v>5.0371044275350219</v>
      </c>
      <c r="BW83">
        <v>3.520435019953104</v>
      </c>
      <c r="BX83">
        <v>3.8884285893498665</v>
      </c>
      <c r="BY83">
        <v>4.4970427878099333</v>
      </c>
      <c r="BZ83">
        <v>3.7105321624481253</v>
      </c>
      <c r="CA83">
        <v>4.5701662464157469</v>
      </c>
      <c r="CB83">
        <v>4.5125292078447607</v>
      </c>
      <c r="CC83">
        <v>5.450147121828719</v>
      </c>
      <c r="CD83">
        <v>4.5683831577769665</v>
      </c>
      <c r="CE83">
        <v>4.6481176145612286</v>
      </c>
      <c r="CF83">
        <v>5.9197014151463367</v>
      </c>
      <c r="CG83">
        <v>3.6614220248700819</v>
      </c>
      <c r="CH83">
        <v>5.9350184849458261</v>
      </c>
      <c r="CI83">
        <v>4.8892079986463441</v>
      </c>
      <c r="CJ83">
        <v>4.0574772382073059</v>
      </c>
      <c r="CK83">
        <v>4.0091909565370702</v>
      </c>
      <c r="CL83">
        <v>5.8651482776835566</v>
      </c>
      <c r="CM83">
        <v>4.225938718073575</v>
      </c>
      <c r="CN83">
        <v>5.5988113488471551</v>
      </c>
      <c r="CO83">
        <v>5.7288455967628824</v>
      </c>
      <c r="CP83">
        <v>4.3953701913521837</v>
      </c>
      <c r="CQ83">
        <v>3.7151032068775711</v>
      </c>
      <c r="CR83">
        <v>4.6111825526558095</v>
      </c>
      <c r="CS83">
        <v>3.8398035601022555</v>
      </c>
      <c r="CT83">
        <v>4.5825798726627047</v>
      </c>
      <c r="CU83">
        <v>3.966155907692877</v>
      </c>
      <c r="CV83">
        <v>5.7180953843321483</v>
      </c>
      <c r="CW83">
        <v>4.1710944888486985</v>
      </c>
      <c r="CX83">
        <v>4.8609591135381915</v>
      </c>
      <c r="CY83">
        <v>5.2721820094426537</v>
      </c>
      <c r="CZ83">
        <v>5.540250896489618</v>
      </c>
      <c r="DA83">
        <v>3.5804386062292242</v>
      </c>
      <c r="DB83">
        <v>3.9143859603507472</v>
      </c>
      <c r="DC83">
        <v>4.6235383133023191</v>
      </c>
      <c r="DD83">
        <v>4.7767606817656985</v>
      </c>
      <c r="DE83">
        <v>4.4332556449261995</v>
      </c>
      <c r="DF83">
        <v>4.3466474194658691</v>
      </c>
      <c r="DG83">
        <v>3.8935221142763465</v>
      </c>
      <c r="DH83">
        <v>5.3046851951013343</v>
      </c>
      <c r="DI83">
        <v>5.5852509043306249</v>
      </c>
      <c r="DJ83">
        <v>4.0923588727104905</v>
      </c>
      <c r="DK83">
        <v>4.4901942159615391</v>
      </c>
      <c r="DL83">
        <v>4.8788731300404011</v>
      </c>
      <c r="DM83">
        <v>4.5776266064285238</v>
      </c>
      <c r="DN83">
        <v>3.158084994547834</v>
      </c>
      <c r="DO83">
        <v>3.5555974223760742</v>
      </c>
      <c r="DP83">
        <v>3.9362322989103466</v>
      </c>
      <c r="DQ83">
        <v>3.7340935740590986</v>
      </c>
      <c r="DR83">
        <v>3.8328232470426142</v>
      </c>
      <c r="DS83">
        <v>3.5174963830847146</v>
      </c>
      <c r="DT83">
        <v>3.5974163596186073</v>
      </c>
      <c r="DU83">
        <v>2.8640873250555265</v>
      </c>
      <c r="DV83">
        <v>4.5723942962662978</v>
      </c>
      <c r="DW83">
        <v>3.9967922898976376</v>
      </c>
      <c r="DX83">
        <v>3.3979804669519229</v>
      </c>
      <c r="DY83">
        <v>4.2262342734300145</v>
      </c>
      <c r="DZ83">
        <v>3.8982811258911285</v>
      </c>
      <c r="EA83">
        <v>6.6085625993690646</v>
      </c>
      <c r="EB83">
        <v>5.4968963490697265</v>
      </c>
      <c r="EC83">
        <v>6.1167948676903352</v>
      </c>
      <c r="ED83">
        <v>7.1297441100382768</v>
      </c>
      <c r="EE83">
        <v>4.1655612580816506</v>
      </c>
      <c r="EF83">
        <v>8.3826562453326225</v>
      </c>
      <c r="EG83">
        <v>5.9130550599633285</v>
      </c>
      <c r="EH83">
        <v>5.1085056309537844</v>
      </c>
      <c r="EI83">
        <v>6.6987714461717873</v>
      </c>
      <c r="EJ83">
        <v>7.660547034355754</v>
      </c>
      <c r="EK83">
        <v>5.8089998754882739</v>
      </c>
      <c r="EL83">
        <v>6.148491283716881</v>
      </c>
      <c r="EM83">
        <v>5.9363948019227344</v>
      </c>
      <c r="EN83">
        <v>5.6081497752198617</v>
      </c>
      <c r="EO83">
        <v>4.3991418797401955</v>
      </c>
      <c r="EP83">
        <v>7.4102038898285327</v>
      </c>
      <c r="EQ83">
        <v>5.7933023838557745</v>
      </c>
      <c r="ER83">
        <v>4.5202980204819365</v>
      </c>
      <c r="ES83">
        <v>4.2401360113671647</v>
      </c>
      <c r="ET83">
        <v>6.0011121078686251</v>
      </c>
      <c r="EU83">
        <v>5.6043183706676585</v>
      </c>
      <c r="EV83">
        <v>5.6455033226758076</v>
      </c>
      <c r="EW83">
        <v>4.9474670118892679</v>
      </c>
      <c r="EX83">
        <v>4.548909736755502</v>
      </c>
      <c r="EY83">
        <v>5.1531875858537592</v>
      </c>
      <c r="EZ83">
        <v>5.2830135940079783</v>
      </c>
      <c r="FA83">
        <v>5.6511992499967123</v>
      </c>
      <c r="FB83">
        <v>3.8495348261065687</v>
      </c>
      <c r="FC83">
        <v>4.8881083414347364</v>
      </c>
      <c r="FD83">
        <v>3.8327874718627024</v>
      </c>
      <c r="FE83">
        <v>6.4217104180997007</v>
      </c>
      <c r="FF83">
        <v>6.1865330253505242</v>
      </c>
      <c r="FG83">
        <v>6.819285381188454</v>
      </c>
      <c r="FH83">
        <v>5.8620896813264434</v>
      </c>
      <c r="FI83">
        <v>5.6555996853430974</v>
      </c>
      <c r="FJ83">
        <v>5.9143811594744076</v>
      </c>
      <c r="FK83">
        <v>4.3186658298133427</v>
      </c>
      <c r="FL83">
        <v>3.5909729602571407</v>
      </c>
      <c r="FM83">
        <v>5.3983117141119443</v>
      </c>
      <c r="FN83">
        <v>5.6725664509001907</v>
      </c>
      <c r="FO83">
        <v>6.0274866433621686</v>
      </c>
      <c r="FP83">
        <v>7.2217666507449803</v>
      </c>
      <c r="FQ83">
        <v>7.7784078743102523</v>
      </c>
      <c r="FR83">
        <v>6.023097705286399</v>
      </c>
      <c r="FS83">
        <v>4.7201518903416506</v>
      </c>
      <c r="FT83">
        <v>5.9095507289107942</v>
      </c>
      <c r="FU83">
        <v>5.7135614986088603</v>
      </c>
      <c r="FV83">
        <v>4.8589145385326438</v>
      </c>
      <c r="FW83">
        <v>5.7412668396300415</v>
      </c>
      <c r="FX83">
        <v>6.1234949995031371</v>
      </c>
      <c r="FY83">
        <v>5.5929494179999528</v>
      </c>
      <c r="FZ83">
        <v>5.3479866718932367</v>
      </c>
      <c r="GA83">
        <v>4.7236528653580798</v>
      </c>
      <c r="GB83">
        <v>5.5823314204449854</v>
      </c>
      <c r="GC83">
        <v>4.7231339669656354</v>
      </c>
      <c r="GD83">
        <v>7.0500300383260415</v>
      </c>
      <c r="GE83">
        <v>5.2495101198064891</v>
      </c>
      <c r="GF83">
        <v>4.0755395297285979</v>
      </c>
      <c r="GG83">
        <v>5.7098728014508033</v>
      </c>
      <c r="GH83">
        <v>5.0746859915579519</v>
      </c>
      <c r="GI83">
        <v>5.4698063398711678</v>
      </c>
      <c r="GJ83">
        <v>4.7225512684086652</v>
      </c>
      <c r="GK83">
        <v>4.4128696127411242</v>
      </c>
      <c r="GL83">
        <v>4.4268928396874676</v>
      </c>
      <c r="GM83">
        <v>4.3910516231408776</v>
      </c>
      <c r="GN83">
        <v>4.7372400044596965</v>
      </c>
      <c r="GO83">
        <v>5.7086425044227251</v>
      </c>
      <c r="GP83">
        <v>3.9700668290799381</v>
      </c>
      <c r="GQ83">
        <v>4.3877448724631911</v>
      </c>
      <c r="GR83">
        <v>4.027472971602041</v>
      </c>
      <c r="GS83">
        <v>4.3219012471980074</v>
      </c>
      <c r="GT83">
        <v>3.8495492073170285</v>
      </c>
      <c r="GU83">
        <v>5.5867898101084208</v>
      </c>
      <c r="GV83">
        <v>5.353008531354833</v>
      </c>
      <c r="GW83">
        <v>3.2973074767665285</v>
      </c>
      <c r="GX83">
        <v>4.7988306325119003</v>
      </c>
      <c r="GY83">
        <v>5.3508396663441458</v>
      </c>
      <c r="GZ83">
        <v>3.739242257123657</v>
      </c>
      <c r="HA83">
        <v>4.8924364901140684</v>
      </c>
      <c r="HB83">
        <v>4.0580273732802681</v>
      </c>
      <c r="HC83">
        <v>5.3398908254638648</v>
      </c>
      <c r="HD83">
        <v>4.5285305260099529</v>
      </c>
      <c r="HE83">
        <v>5.5554231817176927</v>
      </c>
      <c r="HF83">
        <v>4.8765810690812383</v>
      </c>
      <c r="HG83">
        <v>5.2721695327042442</v>
      </c>
      <c r="HH83">
        <v>6.6957678375634213</v>
      </c>
      <c r="HI83">
        <v>4.6537681059118325</v>
      </c>
      <c r="HJ83">
        <v>4.4207181999007501</v>
      </c>
      <c r="HK83">
        <v>3.9432445379004584</v>
      </c>
      <c r="HL83">
        <v>5.8898895565140439</v>
      </c>
      <c r="HM83">
        <v>5.7797710975552059</v>
      </c>
      <c r="HN83">
        <v>5.7073152173188344</v>
      </c>
      <c r="HO83">
        <v>5.20428934322746</v>
      </c>
      <c r="HP83">
        <v>4.8278542314524495</v>
      </c>
      <c r="HQ83">
        <v>3.573694326262542</v>
      </c>
      <c r="HR83">
        <v>4.0362577985116737</v>
      </c>
      <c r="HS83">
        <v>5.5331642492993591</v>
      </c>
      <c r="HT83">
        <v>4.3935009192424488</v>
      </c>
      <c r="HU83">
        <v>3.384420374020122</v>
      </c>
      <c r="HV83">
        <v>4.2215466062850471</v>
      </c>
      <c r="HW83">
        <v>4.8470566166280733</v>
      </c>
      <c r="HX83">
        <v>4.2595543860279177</v>
      </c>
      <c r="HY83">
        <v>4.7213538814586746</v>
      </c>
      <c r="HZ83">
        <v>4.3899628094573124</v>
      </c>
      <c r="IA83">
        <v>3.3542239828929525</v>
      </c>
      <c r="IB83">
        <v>4.1049755699632771</v>
      </c>
      <c r="IC83">
        <v>4.2441062435611645</v>
      </c>
      <c r="ID83">
        <v>3.630041225053307</v>
      </c>
      <c r="IE83">
        <v>4.0909581655916529</v>
      </c>
      <c r="IF83">
        <v>4.3902892166096326</v>
      </c>
      <c r="IG83">
        <v>4.4074323453829241</v>
      </c>
      <c r="IH83">
        <v>4.8870800313428706</v>
      </c>
      <c r="II83">
        <v>4.2589773615359841</v>
      </c>
      <c r="IJ83">
        <v>4.8004323818122545</v>
      </c>
      <c r="IK83">
        <v>3.762307854466016</v>
      </c>
      <c r="IL83">
        <v>4.5613529661940202</v>
      </c>
      <c r="IM83">
        <v>4.3068935000336737</v>
      </c>
      <c r="IN83">
        <v>4.3333597400792545</v>
      </c>
      <c r="IO83">
        <v>4.6623866035990806</v>
      </c>
      <c r="IP83">
        <v>4.1860153035873688</v>
      </c>
      <c r="IQ83">
        <v>3.7269745765221023</v>
      </c>
      <c r="IR83">
        <v>3.2713846306616263</v>
      </c>
      <c r="IS83">
        <v>4.4075401779421126</v>
      </c>
      <c r="IT83">
        <v>3.5258818971256396</v>
      </c>
      <c r="IU83">
        <v>3.1475087298050921</v>
      </c>
      <c r="IV83">
        <v>3.5049429239186503</v>
      </c>
      <c r="IW83">
        <v>4.0428304710674485</v>
      </c>
      <c r="IX83">
        <v>2.8931388174236958</v>
      </c>
      <c r="IY83">
        <v>3.1233959798311641</v>
      </c>
      <c r="IZ83">
        <v>4.2153391967970455</v>
      </c>
    </row>
    <row r="84" spans="1:260" x14ac:dyDescent="0.3">
      <c r="A84">
        <v>5.6450838728983888</v>
      </c>
      <c r="B84">
        <v>4.3984096196175075</v>
      </c>
      <c r="C84">
        <v>5.275546456471166</v>
      </c>
      <c r="D84">
        <v>5.5826261303682996</v>
      </c>
      <c r="E84">
        <v>4.4022543613948191</v>
      </c>
      <c r="F84">
        <v>8.1694968332522837</v>
      </c>
      <c r="G84">
        <v>6.7111906782479815</v>
      </c>
      <c r="H84">
        <v>4.2738457423867402</v>
      </c>
      <c r="I84">
        <v>6.6537177535060978</v>
      </c>
      <c r="J84">
        <v>7.5804819100781691</v>
      </c>
      <c r="K84">
        <v>6.3486535654818068</v>
      </c>
      <c r="L84">
        <v>5.122554775459335</v>
      </c>
      <c r="M84">
        <v>5.0444913138424452</v>
      </c>
      <c r="N84">
        <v>5.7812084206573111</v>
      </c>
      <c r="O84">
        <v>3.4297982195739416</v>
      </c>
      <c r="P84">
        <v>6.5018140893269836</v>
      </c>
      <c r="Q84">
        <v>5.0865298430672814</v>
      </c>
      <c r="R84">
        <v>4.5039550606324159</v>
      </c>
      <c r="S84">
        <v>4.4181194395494909</v>
      </c>
      <c r="T84">
        <v>5.1241381534899899</v>
      </c>
      <c r="U84">
        <v>5.9114605761221259</v>
      </c>
      <c r="V84">
        <v>5.4412879437830153</v>
      </c>
      <c r="W84">
        <v>5.4733554735420009</v>
      </c>
      <c r="X84">
        <v>5.2961906150788867</v>
      </c>
      <c r="Y84">
        <v>3.6022191032777746</v>
      </c>
      <c r="Z84">
        <v>5.4309986737261458</v>
      </c>
      <c r="AA84">
        <v>5.0996275083022766</v>
      </c>
      <c r="AB84">
        <v>3.6261081193460765</v>
      </c>
      <c r="AC84">
        <v>4.9027998525736134</v>
      </c>
      <c r="AD84">
        <v>5.3060308263522638</v>
      </c>
      <c r="AE84">
        <v>5.1773906444830438</v>
      </c>
      <c r="AF84">
        <v>5.8952031900712516</v>
      </c>
      <c r="AG84">
        <v>5.2190105755505272</v>
      </c>
      <c r="AH84">
        <v>5.9412908153963473</v>
      </c>
      <c r="AI84">
        <v>3.7989819025112621</v>
      </c>
      <c r="AJ84">
        <v>4.9670357523280027</v>
      </c>
      <c r="AK84">
        <v>5.0364262277234584</v>
      </c>
      <c r="AL84">
        <v>3.9192387804325595</v>
      </c>
      <c r="AM84">
        <v>4.0766652737933216</v>
      </c>
      <c r="AN84">
        <v>4.8731117816310512</v>
      </c>
      <c r="AO84">
        <v>6.3849907392033387</v>
      </c>
      <c r="AP84">
        <v>4.7754884116226837</v>
      </c>
      <c r="AQ84">
        <v>4.8643038806217547</v>
      </c>
      <c r="AR84">
        <v>5.2271613693301289</v>
      </c>
      <c r="AS84">
        <v>3.6109965004333513</v>
      </c>
      <c r="AT84">
        <v>5.9791865055898548</v>
      </c>
      <c r="AU84">
        <v>4.9790854158818023</v>
      </c>
      <c r="AV84">
        <v>4.6333221855137214</v>
      </c>
      <c r="AW84">
        <v>4.9708483312742384</v>
      </c>
      <c r="AX84">
        <v>6.9605959656887251</v>
      </c>
      <c r="AY84">
        <v>4.7529004371622818</v>
      </c>
      <c r="AZ84">
        <v>5.8066299915490855</v>
      </c>
      <c r="BA84">
        <v>4.6694159637249015</v>
      </c>
      <c r="BB84">
        <v>5.8266473029732531</v>
      </c>
      <c r="BC84">
        <v>3.8459840467725703</v>
      </c>
      <c r="BD84">
        <v>5.0973726453839312</v>
      </c>
      <c r="BE84">
        <v>4.5254574352967518</v>
      </c>
      <c r="BF84">
        <v>4.0581312904333497</v>
      </c>
      <c r="BG84">
        <v>5.1838805534668904</v>
      </c>
      <c r="BH84">
        <v>4.6153660105773504</v>
      </c>
      <c r="BI84">
        <v>4.6251029012638041</v>
      </c>
      <c r="BJ84">
        <v>4.4132834703628667</v>
      </c>
      <c r="BK84">
        <v>3.9630844452291405</v>
      </c>
      <c r="BL84">
        <v>3.9168076857467193</v>
      </c>
      <c r="BM84">
        <v>3.2403581027528143</v>
      </c>
      <c r="BN84">
        <v>4.4689964571248311</v>
      </c>
      <c r="BO84">
        <v>4.4442657916651882</v>
      </c>
      <c r="BP84">
        <v>3.2708954764820755</v>
      </c>
      <c r="BQ84">
        <v>4.1833281093430328</v>
      </c>
      <c r="BR84">
        <v>3.055139261242926</v>
      </c>
      <c r="BS84">
        <v>4.6126227628298508</v>
      </c>
      <c r="BT84">
        <v>4.1869229162770276</v>
      </c>
      <c r="BU84">
        <v>4.3544780596715027</v>
      </c>
      <c r="BV84">
        <v>4.6966128450925861</v>
      </c>
      <c r="BW84">
        <v>3.417745721178135</v>
      </c>
      <c r="BX84">
        <v>3.7709188723025946</v>
      </c>
      <c r="BY84">
        <v>4.6924989504423733</v>
      </c>
      <c r="BZ84">
        <v>3.6704547500017943</v>
      </c>
      <c r="CA84">
        <v>4.3800440383143737</v>
      </c>
      <c r="CB84">
        <v>4.248478011239067</v>
      </c>
      <c r="CC84">
        <v>5.2004548166108044</v>
      </c>
      <c r="CD84">
        <v>4.3709024201071269</v>
      </c>
      <c r="CE84">
        <v>4.5946190004889704</v>
      </c>
      <c r="CF84">
        <v>5.5032484768485856</v>
      </c>
      <c r="CG84">
        <v>3.4631047247354636</v>
      </c>
      <c r="CH84">
        <v>5.6834610469388736</v>
      </c>
      <c r="CI84">
        <v>4.9730391424411788</v>
      </c>
      <c r="CJ84">
        <v>3.9539050217027816</v>
      </c>
      <c r="CK84">
        <v>3.8800596470674305</v>
      </c>
      <c r="CL84">
        <v>5.5298616931627151</v>
      </c>
      <c r="CM84">
        <v>4.1806328749931314</v>
      </c>
      <c r="CN84">
        <v>5.5933057849561614</v>
      </c>
      <c r="CO84">
        <v>5.6252039314161522</v>
      </c>
      <c r="CP84">
        <v>4.1034948167338161</v>
      </c>
      <c r="CQ84">
        <v>3.59407153987893</v>
      </c>
      <c r="CR84">
        <v>4.408307189702052</v>
      </c>
      <c r="CS84">
        <v>3.748833821208339</v>
      </c>
      <c r="CT84">
        <v>4.2391841297763246</v>
      </c>
      <c r="CU84">
        <v>3.8032407863553699</v>
      </c>
      <c r="CV84">
        <v>5.4483270373887107</v>
      </c>
      <c r="CW84">
        <v>3.9405640548882568</v>
      </c>
      <c r="CX84">
        <v>4.6555525902203305</v>
      </c>
      <c r="CY84">
        <v>5.0318450537023924</v>
      </c>
      <c r="CZ84">
        <v>5.3164821799090589</v>
      </c>
      <c r="DA84">
        <v>3.386206839448572</v>
      </c>
      <c r="DB84">
        <v>3.7441320375064797</v>
      </c>
      <c r="DC84">
        <v>4.4937936422083276</v>
      </c>
      <c r="DD84">
        <v>4.6188050536226672</v>
      </c>
      <c r="DE84">
        <v>4.1893408311768523</v>
      </c>
      <c r="DF84">
        <v>4.0667690204147862</v>
      </c>
      <c r="DG84">
        <v>3.9051246614949422</v>
      </c>
      <c r="DH84">
        <v>5.058220414645703</v>
      </c>
      <c r="DI84">
        <v>5.4856642651810761</v>
      </c>
      <c r="DJ84">
        <v>3.8395238556177538</v>
      </c>
      <c r="DK84">
        <v>4.4355055349775983</v>
      </c>
      <c r="DL84">
        <v>4.5972538551302016</v>
      </c>
      <c r="DM84">
        <v>4.4011096511253065</v>
      </c>
      <c r="DN84">
        <v>3.0183251644062739</v>
      </c>
      <c r="DO84">
        <v>3.3785797560138366</v>
      </c>
      <c r="DP84">
        <v>3.7990540790210794</v>
      </c>
      <c r="DQ84">
        <v>3.6630235051231672</v>
      </c>
      <c r="DR84">
        <v>3.6083038332652118</v>
      </c>
      <c r="DS84">
        <v>3.494639721288419</v>
      </c>
      <c r="DT84">
        <v>3.3682997616310795</v>
      </c>
      <c r="DU84">
        <v>2.7901822666357021</v>
      </c>
      <c r="DV84">
        <v>4.4546168219046338</v>
      </c>
      <c r="DW84">
        <v>4.0232365937247891</v>
      </c>
      <c r="DX84">
        <v>3.3573561028254697</v>
      </c>
      <c r="DY84">
        <v>3.9860804612321936</v>
      </c>
      <c r="DZ84">
        <v>3.7999834031553146</v>
      </c>
      <c r="EA84">
        <v>6.5832395605943068</v>
      </c>
      <c r="EB84">
        <v>5.4298777504149074</v>
      </c>
      <c r="EC84">
        <v>6.0781964499998304</v>
      </c>
      <c r="ED84">
        <v>6.476223607118067</v>
      </c>
      <c r="EE84">
        <v>4.2295188074802779</v>
      </c>
      <c r="EF84">
        <v>8.0047806126990793</v>
      </c>
      <c r="EG84">
        <v>5.9644509292577839</v>
      </c>
      <c r="EH84">
        <v>5.0738665778208221</v>
      </c>
      <c r="EI84">
        <v>6.5061276403135722</v>
      </c>
      <c r="EJ84">
        <v>7.2550710800661564</v>
      </c>
      <c r="EK84">
        <v>5.6876698190790727</v>
      </c>
      <c r="EL84">
        <v>5.8757727651859222</v>
      </c>
      <c r="EM84">
        <v>5.8481181601038514</v>
      </c>
      <c r="EN84">
        <v>5.1070323836376961</v>
      </c>
      <c r="EO84">
        <v>4.3634843429318062</v>
      </c>
      <c r="EP84">
        <v>7.2505079033642437</v>
      </c>
      <c r="EQ84">
        <v>5.5890672050170114</v>
      </c>
      <c r="ER84">
        <v>4.3101986258062421</v>
      </c>
      <c r="ES84">
        <v>4.1269183728089684</v>
      </c>
      <c r="ET84">
        <v>5.7365965771098839</v>
      </c>
      <c r="EU84">
        <v>5.5609837516008378</v>
      </c>
      <c r="EV84">
        <v>5.3360841796016025</v>
      </c>
      <c r="EW84">
        <v>4.8507290013092463</v>
      </c>
      <c r="EX84">
        <v>4.1657690936148111</v>
      </c>
      <c r="EY84">
        <v>4.9729718857857339</v>
      </c>
      <c r="EZ84">
        <v>5.1171077013425492</v>
      </c>
      <c r="FA84">
        <v>5.5802114307551527</v>
      </c>
      <c r="FB84">
        <v>3.6848192026262772</v>
      </c>
      <c r="FC84">
        <v>4.6984523294069129</v>
      </c>
      <c r="FD84">
        <v>3.6656617821862039</v>
      </c>
      <c r="FE84">
        <v>6.2098489364361722</v>
      </c>
      <c r="FF84">
        <v>6.0021041866259051</v>
      </c>
      <c r="FG84">
        <v>6.7228066155408426</v>
      </c>
      <c r="FH84">
        <v>5.5074840942703318</v>
      </c>
      <c r="FI84">
        <v>5.5643808761062683</v>
      </c>
      <c r="FJ84">
        <v>5.5811913783976674</v>
      </c>
      <c r="FK84">
        <v>4.2504852490712777</v>
      </c>
      <c r="FL84">
        <v>3.5969487364552681</v>
      </c>
      <c r="FM84">
        <v>5.2304986997489147</v>
      </c>
      <c r="FN84">
        <v>5.388271189677452</v>
      </c>
      <c r="FO84">
        <v>5.8056158696269913</v>
      </c>
      <c r="FP84">
        <v>6.919067558204171</v>
      </c>
      <c r="FQ84">
        <v>7.5163112657043163</v>
      </c>
      <c r="FR84">
        <v>5.6267702729452518</v>
      </c>
      <c r="FS84">
        <v>4.6706341176355668</v>
      </c>
      <c r="FT84">
        <v>5.6719237515097216</v>
      </c>
      <c r="FU84">
        <v>5.6953140580290738</v>
      </c>
      <c r="FV84">
        <v>4.8018506649003658</v>
      </c>
      <c r="FW84">
        <v>5.5158523431545543</v>
      </c>
      <c r="FX84">
        <v>5.9520151255849187</v>
      </c>
      <c r="FY84">
        <v>5.4220684503511043</v>
      </c>
      <c r="FZ84">
        <v>5.1946524504516889</v>
      </c>
      <c r="GA84">
        <v>4.6766966285627678</v>
      </c>
      <c r="GB84">
        <v>5.1430532635693496</v>
      </c>
      <c r="GC84">
        <v>4.4660963753676413</v>
      </c>
      <c r="GD84">
        <v>6.5940633814240037</v>
      </c>
      <c r="GE84">
        <v>5.0612901674068116</v>
      </c>
      <c r="GF84">
        <v>3.9118106233427037</v>
      </c>
      <c r="GG84">
        <v>5.5078872093967659</v>
      </c>
      <c r="GH84">
        <v>4.8511379318167505</v>
      </c>
      <c r="GI84">
        <v>5.2927125246355828</v>
      </c>
      <c r="GJ84">
        <v>4.6212972982380851</v>
      </c>
      <c r="GK84">
        <v>4.2024716459137847</v>
      </c>
      <c r="GL84">
        <v>4.1436180602386079</v>
      </c>
      <c r="GM84">
        <v>4.1130286105660652</v>
      </c>
      <c r="GN84">
        <v>4.615284680326277</v>
      </c>
      <c r="GO84">
        <v>5.3809087861159117</v>
      </c>
      <c r="GP84">
        <v>3.7331268452376456</v>
      </c>
      <c r="GQ84">
        <v>4.3487950499443055</v>
      </c>
      <c r="GR84">
        <v>3.9198514739504176</v>
      </c>
      <c r="GS84">
        <v>4.1434585946432021</v>
      </c>
      <c r="GT84">
        <v>3.7237528032971028</v>
      </c>
      <c r="GU84">
        <v>5.4167532787108144</v>
      </c>
      <c r="GV84">
        <v>5.0600785598405906</v>
      </c>
      <c r="GW84">
        <v>3.2190807002826416</v>
      </c>
      <c r="GX84">
        <v>4.6215629984075663</v>
      </c>
      <c r="GY84">
        <v>5.3713206877679767</v>
      </c>
      <c r="GZ84">
        <v>3.6502171345686913</v>
      </c>
      <c r="HA84">
        <v>4.7346198372714623</v>
      </c>
      <c r="HB84">
        <v>3.8452207214988889</v>
      </c>
      <c r="HC84">
        <v>4.9697249446286396</v>
      </c>
      <c r="HD84">
        <v>4.3083482780074878</v>
      </c>
      <c r="HE84">
        <v>5.5261951948369123</v>
      </c>
      <c r="HF84">
        <v>4.5280532154266417</v>
      </c>
      <c r="HG84">
        <v>5.1083007047727369</v>
      </c>
      <c r="HH84">
        <v>6.534941438963469</v>
      </c>
      <c r="HI84">
        <v>4.6269005852251741</v>
      </c>
      <c r="HJ84">
        <v>4.2962951084529033</v>
      </c>
      <c r="HK84">
        <v>3.6788492203086305</v>
      </c>
      <c r="HL84">
        <v>5.55425498687055</v>
      </c>
      <c r="HM84">
        <v>5.7738040177578114</v>
      </c>
      <c r="HN84">
        <v>5.6716066196174362</v>
      </c>
      <c r="HO84">
        <v>5.0162330613947388</v>
      </c>
      <c r="HP84">
        <v>4.6064603213090773</v>
      </c>
      <c r="HQ84">
        <v>3.4745911747662355</v>
      </c>
      <c r="HR84">
        <v>3.8510186517322342</v>
      </c>
      <c r="HS84">
        <v>5.3729721351536686</v>
      </c>
      <c r="HT84">
        <v>4.1946243826661513</v>
      </c>
      <c r="HU84">
        <v>3.221780003781415</v>
      </c>
      <c r="HV84">
        <v>4.0051507884587529</v>
      </c>
      <c r="HW84">
        <v>4.6452013972525439</v>
      </c>
      <c r="HX84">
        <v>4.0642626760810607</v>
      </c>
      <c r="HY84">
        <v>4.580718876272738</v>
      </c>
      <c r="HZ84">
        <v>4.2609008060008344</v>
      </c>
      <c r="IA84">
        <v>3.2031144005301155</v>
      </c>
      <c r="IB84">
        <v>4.0168238684161697</v>
      </c>
      <c r="IC84">
        <v>4.1306565997363398</v>
      </c>
      <c r="ID84">
        <v>3.4604362991053277</v>
      </c>
      <c r="IE84">
        <v>3.7982456697347828</v>
      </c>
      <c r="IF84">
        <v>4.3139944742245184</v>
      </c>
      <c r="IG84">
        <v>4.3565846034619815</v>
      </c>
      <c r="IH84">
        <v>4.671875825617227</v>
      </c>
      <c r="II84">
        <v>4.2367618904563136</v>
      </c>
      <c r="IJ84">
        <v>4.5642978394183364</v>
      </c>
      <c r="IK84">
        <v>3.6476571514585689</v>
      </c>
      <c r="IL84">
        <v>4.2645436678437783</v>
      </c>
      <c r="IM84">
        <v>4.1395478567526522</v>
      </c>
      <c r="IN84">
        <v>4.1142137094589337</v>
      </c>
      <c r="IO84">
        <v>4.4242627089437123</v>
      </c>
      <c r="IP84">
        <v>4.0895316619976008</v>
      </c>
      <c r="IQ84">
        <v>3.7137084404714518</v>
      </c>
      <c r="IR84">
        <v>3.0917227077620613</v>
      </c>
      <c r="IS84">
        <v>4.4446939028143149</v>
      </c>
      <c r="IT84">
        <v>3.4210910152842633</v>
      </c>
      <c r="IU84">
        <v>3.0921864291369965</v>
      </c>
      <c r="IV84">
        <v>3.4413971999733244</v>
      </c>
      <c r="IW84">
        <v>3.8878611770766844</v>
      </c>
      <c r="IX84">
        <v>2.7863847717904728</v>
      </c>
      <c r="IY84">
        <v>2.9978426869795101</v>
      </c>
      <c r="IZ84">
        <v>4.0876622424999276</v>
      </c>
    </row>
    <row r="85" spans="1:260" x14ac:dyDescent="0.3">
      <c r="A85">
        <v>5.5945579847990423</v>
      </c>
      <c r="B85">
        <v>4.2950723380638767</v>
      </c>
      <c r="C85">
        <v>5.2508658552746157</v>
      </c>
      <c r="D85">
        <v>5.1261024044100694</v>
      </c>
      <c r="E85">
        <v>4.5181729255607426</v>
      </c>
      <c r="F85">
        <v>7.731785398050949</v>
      </c>
      <c r="G85">
        <v>6.7025612405477704</v>
      </c>
      <c r="H85">
        <v>4.2205678991723126</v>
      </c>
      <c r="I85">
        <v>6.5057519000050466</v>
      </c>
      <c r="J85">
        <v>7.055044512026619</v>
      </c>
      <c r="K85">
        <v>6.1427622337628858</v>
      </c>
      <c r="L85">
        <v>4.9096079754906512</v>
      </c>
      <c r="M85">
        <v>4.9575003728045921</v>
      </c>
      <c r="N85">
        <v>5.2998981838842489</v>
      </c>
      <c r="O85">
        <v>3.2798473254143663</v>
      </c>
      <c r="P85">
        <v>6.2267582322548751</v>
      </c>
      <c r="Q85">
        <v>5.2496457047210576</v>
      </c>
      <c r="R85">
        <v>4.3101385424122132</v>
      </c>
      <c r="S85">
        <v>4.2797581319931179</v>
      </c>
      <c r="T85">
        <v>4.8255300600423636</v>
      </c>
      <c r="U85">
        <v>5.900967589036834</v>
      </c>
      <c r="V85">
        <v>5.1337517394928485</v>
      </c>
      <c r="W85">
        <v>5.3309217693576407</v>
      </c>
      <c r="X85">
        <v>4.9346739596068483</v>
      </c>
      <c r="Y85">
        <v>3.392792166315131</v>
      </c>
      <c r="Z85">
        <v>5.3032249937761753</v>
      </c>
      <c r="AA85">
        <v>4.971118038782083</v>
      </c>
      <c r="AB85">
        <v>3.4501582073320414</v>
      </c>
      <c r="AC85">
        <v>4.7868879448662254</v>
      </c>
      <c r="AD85">
        <v>5.1850036663167662</v>
      </c>
      <c r="AE85">
        <v>5.2700667890023158</v>
      </c>
      <c r="AF85">
        <v>5.6143763987101014</v>
      </c>
      <c r="AG85">
        <v>5.2691848870663822</v>
      </c>
      <c r="AH85">
        <v>5.470713303736126</v>
      </c>
      <c r="AI85">
        <v>3.6749309652056894</v>
      </c>
      <c r="AJ85">
        <v>4.7119864565391545</v>
      </c>
      <c r="AK85">
        <v>4.945803725981591</v>
      </c>
      <c r="AL85">
        <v>3.9492755140985643</v>
      </c>
      <c r="AM85">
        <v>3.863237949052476</v>
      </c>
      <c r="AN85">
        <v>4.696726103182943</v>
      </c>
      <c r="AO85">
        <v>6.2932731884241324</v>
      </c>
      <c r="AP85">
        <v>4.6667624277164625</v>
      </c>
      <c r="AQ85">
        <v>4.9465960814469412</v>
      </c>
      <c r="AR85">
        <v>4.8159071107885314</v>
      </c>
      <c r="AS85">
        <v>3.5802334255556496</v>
      </c>
      <c r="AT85">
        <v>5.6611140050544453</v>
      </c>
      <c r="AU85">
        <v>5.0525793876068947</v>
      </c>
      <c r="AV85">
        <v>4.6770478377704503</v>
      </c>
      <c r="AW85">
        <v>4.6856568473266762</v>
      </c>
      <c r="AX85">
        <v>6.5681582613766478</v>
      </c>
      <c r="AY85">
        <v>4.5756273852029752</v>
      </c>
      <c r="AZ85">
        <v>5.6206240791862259</v>
      </c>
      <c r="BA85">
        <v>4.6168319453067825</v>
      </c>
      <c r="BB85">
        <v>5.3638479157940484</v>
      </c>
      <c r="BC85">
        <v>3.6248614632442089</v>
      </c>
      <c r="BD85">
        <v>4.7939158493875951</v>
      </c>
      <c r="BE85">
        <v>4.4046489106465216</v>
      </c>
      <c r="BF85">
        <v>3.8660945221594845</v>
      </c>
      <c r="BG85">
        <v>4.8647179247169072</v>
      </c>
      <c r="BH85">
        <v>4.4003411834143105</v>
      </c>
      <c r="BI85">
        <v>4.6105483064605783</v>
      </c>
      <c r="BJ85">
        <v>4.4343489504899107</v>
      </c>
      <c r="BK85">
        <v>3.7235948468776727</v>
      </c>
      <c r="BL85">
        <v>3.6849459311205974</v>
      </c>
      <c r="BM85">
        <v>3.1232939049252302</v>
      </c>
      <c r="BN85">
        <v>4.5377862102813635</v>
      </c>
      <c r="BO85">
        <v>4.1473169752245882</v>
      </c>
      <c r="BP85">
        <v>3.134148207883416</v>
      </c>
      <c r="BQ85">
        <v>3.9022675425696005</v>
      </c>
      <c r="BR85">
        <v>3.0019427376214667</v>
      </c>
      <c r="BS85">
        <v>4.4791718489618999</v>
      </c>
      <c r="BT85">
        <v>4.0588721115697499</v>
      </c>
      <c r="BU85">
        <v>4.198172379993327</v>
      </c>
      <c r="BV85">
        <v>4.3542303113317216</v>
      </c>
      <c r="BW85">
        <v>3.3179163308429067</v>
      </c>
      <c r="BX85">
        <v>3.6512414167111005</v>
      </c>
      <c r="BY85">
        <v>4.911667350595792</v>
      </c>
      <c r="BZ85">
        <v>3.6362951993157098</v>
      </c>
      <c r="CA85">
        <v>4.1844237661322614</v>
      </c>
      <c r="CB85">
        <v>3.982755812737147</v>
      </c>
      <c r="CC85">
        <v>4.9528484941945159</v>
      </c>
      <c r="CD85">
        <v>4.1727696860737433</v>
      </c>
      <c r="CE85">
        <v>4.5499854860145303</v>
      </c>
      <c r="CF85">
        <v>5.0919925278253704</v>
      </c>
      <c r="CG85">
        <v>3.275942010543818</v>
      </c>
      <c r="CH85">
        <v>5.4156969614961721</v>
      </c>
      <c r="CI85">
        <v>5.0717019007638013</v>
      </c>
      <c r="CJ85">
        <v>3.8514600971057513</v>
      </c>
      <c r="CK85">
        <v>3.754295602450421</v>
      </c>
      <c r="CL85">
        <v>5.1630996591933025</v>
      </c>
      <c r="CM85">
        <v>4.1368560445541149</v>
      </c>
      <c r="CN85">
        <v>5.5942743734762219</v>
      </c>
      <c r="CO85">
        <v>5.527496033356579</v>
      </c>
      <c r="CP85">
        <v>3.8075632113871674</v>
      </c>
      <c r="CQ85">
        <v>3.4768144878188969</v>
      </c>
      <c r="CR85">
        <v>4.2013413077233519</v>
      </c>
      <c r="CS85">
        <v>3.6531678928444875</v>
      </c>
      <c r="CT85">
        <v>3.8934118260973962</v>
      </c>
      <c r="CU85">
        <v>3.6414495774576858</v>
      </c>
      <c r="CV85">
        <v>5.1621910146423362</v>
      </c>
      <c r="CW85">
        <v>3.7123598760542205</v>
      </c>
      <c r="CX85">
        <v>4.4486408159485791</v>
      </c>
      <c r="CY85">
        <v>4.7922688097716613</v>
      </c>
      <c r="CZ85">
        <v>5.0872048195797213</v>
      </c>
      <c r="DA85">
        <v>3.1878796256686899</v>
      </c>
      <c r="DB85">
        <v>3.5676175762264339</v>
      </c>
      <c r="DC85">
        <v>4.3649153817063455</v>
      </c>
      <c r="DD85">
        <v>4.4514839879589134</v>
      </c>
      <c r="DE85">
        <v>3.9457472178548207</v>
      </c>
      <c r="DF85">
        <v>3.7860286554216338</v>
      </c>
      <c r="DG85">
        <v>3.9272248434256194</v>
      </c>
      <c r="DH85">
        <v>4.8132458080196141</v>
      </c>
      <c r="DI85">
        <v>5.3831243550002448</v>
      </c>
      <c r="DJ85">
        <v>3.5863583876823806</v>
      </c>
      <c r="DK85">
        <v>4.3798203601137766</v>
      </c>
      <c r="DL85">
        <v>4.3094642035144544</v>
      </c>
      <c r="DM85">
        <v>4.2250317505143258</v>
      </c>
      <c r="DN85">
        <v>2.8866315557111641</v>
      </c>
      <c r="DO85">
        <v>3.2066733528900797</v>
      </c>
      <c r="DP85">
        <v>3.6529696395335574</v>
      </c>
      <c r="DQ85">
        <v>3.5900807067473477</v>
      </c>
      <c r="DR85">
        <v>3.39089918916194</v>
      </c>
      <c r="DS85">
        <v>3.4754643934614049</v>
      </c>
      <c r="DT85">
        <v>3.139612760141512</v>
      </c>
      <c r="DU85">
        <v>2.717551002481025</v>
      </c>
      <c r="DV85">
        <v>4.3358856739253087</v>
      </c>
      <c r="DW85">
        <v>4.0483955022475158</v>
      </c>
      <c r="DX85">
        <v>3.3169755794240636</v>
      </c>
      <c r="DY85">
        <v>3.7389471308911446</v>
      </c>
      <c r="DZ85">
        <v>3.691042758052463</v>
      </c>
      <c r="EA85">
        <v>6.5382700648701251</v>
      </c>
      <c r="EB85">
        <v>5.370906890798091</v>
      </c>
      <c r="EC85">
        <v>6.0443413468202998</v>
      </c>
      <c r="ED85">
        <v>5.8325775704708933</v>
      </c>
      <c r="EE85">
        <v>4.3171451988781619</v>
      </c>
      <c r="EF85">
        <v>7.6188150999819966</v>
      </c>
      <c r="EG85">
        <v>6.0290209004306865</v>
      </c>
      <c r="EH85">
        <v>5.0498531299140232</v>
      </c>
      <c r="EI85">
        <v>6.319976388693334</v>
      </c>
      <c r="EJ85">
        <v>6.8474369722098496</v>
      </c>
      <c r="EK85">
        <v>5.5672980905497358</v>
      </c>
      <c r="EL85">
        <v>5.5997813361138293</v>
      </c>
      <c r="EM85">
        <v>5.7559627066001928</v>
      </c>
      <c r="EN85">
        <v>4.6089708905093278</v>
      </c>
      <c r="EO85">
        <v>4.3380969679378767</v>
      </c>
      <c r="EP85">
        <v>7.0914443472515671</v>
      </c>
      <c r="EQ85">
        <v>5.3928643497631237</v>
      </c>
      <c r="ER85">
        <v>4.104474248215725</v>
      </c>
      <c r="ES85">
        <v>4.0157431875878604</v>
      </c>
      <c r="ET85">
        <v>5.4681248918364549</v>
      </c>
      <c r="EU85">
        <v>5.5226294595233103</v>
      </c>
      <c r="EV85">
        <v>5.0240627913347522</v>
      </c>
      <c r="EW85">
        <v>4.7568649187030401</v>
      </c>
      <c r="EX85">
        <v>3.7848390123115867</v>
      </c>
      <c r="EY85">
        <v>4.7993774587013691</v>
      </c>
      <c r="EZ85">
        <v>4.943364216714996</v>
      </c>
      <c r="FA85">
        <v>5.5085261022314622</v>
      </c>
      <c r="FB85">
        <v>3.5260837741948383</v>
      </c>
      <c r="FC85">
        <v>4.5040643163469127</v>
      </c>
      <c r="FD85">
        <v>3.4969698708340151</v>
      </c>
      <c r="FE85">
        <v>5.998902838758041</v>
      </c>
      <c r="FF85">
        <v>5.8226789193318389</v>
      </c>
      <c r="FG85">
        <v>6.6230448788561489</v>
      </c>
      <c r="FH85">
        <v>5.1595880216371697</v>
      </c>
      <c r="FI85">
        <v>5.4834749286165705</v>
      </c>
      <c r="FJ85">
        <v>5.2439401725650425</v>
      </c>
      <c r="FK85">
        <v>4.189471079849759</v>
      </c>
      <c r="FL85">
        <v>3.6089612268842255</v>
      </c>
      <c r="FM85">
        <v>5.0644700819582198</v>
      </c>
      <c r="FN85">
        <v>5.1049263680011414</v>
      </c>
      <c r="FO85">
        <v>5.5861648356919229</v>
      </c>
      <c r="FP85">
        <v>6.6167388177104973</v>
      </c>
      <c r="FQ85">
        <v>7.2544791606831049</v>
      </c>
      <c r="FR85">
        <v>5.2368948211084412</v>
      </c>
      <c r="FS85">
        <v>4.6312631654124612</v>
      </c>
      <c r="FT85">
        <v>5.430956966643663</v>
      </c>
      <c r="FU85">
        <v>5.689890351051603</v>
      </c>
      <c r="FV85">
        <v>4.7561906631972422</v>
      </c>
      <c r="FW85">
        <v>5.2886239261398904</v>
      </c>
      <c r="FX85">
        <v>5.7806937926771438</v>
      </c>
      <c r="FY85">
        <v>5.2478947584396671</v>
      </c>
      <c r="FZ85">
        <v>5.0368111989442159</v>
      </c>
      <c r="GA85">
        <v>4.6296859565118069</v>
      </c>
      <c r="GB85">
        <v>4.7031894984434803</v>
      </c>
      <c r="GC85">
        <v>4.2054549354587465</v>
      </c>
      <c r="GD85">
        <v>6.1360166585235385</v>
      </c>
      <c r="GE85">
        <v>4.8692177173187599</v>
      </c>
      <c r="GF85">
        <v>3.7545497262078404</v>
      </c>
      <c r="GG85">
        <v>5.2991741132620076</v>
      </c>
      <c r="GH85">
        <v>4.6260923372031701</v>
      </c>
      <c r="GI85">
        <v>5.112351883825367</v>
      </c>
      <c r="GJ85">
        <v>4.5211870619962973</v>
      </c>
      <c r="GK85">
        <v>3.9938419844968465</v>
      </c>
      <c r="GL85">
        <v>3.8622130932332324</v>
      </c>
      <c r="GM85">
        <v>3.8335302311713724</v>
      </c>
      <c r="GN85">
        <v>4.4930286438440934</v>
      </c>
      <c r="GO85">
        <v>5.0480229871968705</v>
      </c>
      <c r="GP85">
        <v>3.5014180053284165</v>
      </c>
      <c r="GQ85">
        <v>4.315141169292505</v>
      </c>
      <c r="GR85">
        <v>3.8133343224696126</v>
      </c>
      <c r="GS85">
        <v>3.9620442563401372</v>
      </c>
      <c r="GT85">
        <v>3.5995313822611474</v>
      </c>
      <c r="GU85">
        <v>5.2209708072762346</v>
      </c>
      <c r="GV85">
        <v>4.7705541942025613</v>
      </c>
      <c r="GW85">
        <v>3.1432800100038025</v>
      </c>
      <c r="GX85">
        <v>4.4435752203334138</v>
      </c>
      <c r="GY85">
        <v>5.4043194835496395</v>
      </c>
      <c r="GZ85">
        <v>3.5625134542208539</v>
      </c>
      <c r="HA85">
        <v>4.5714786516720416</v>
      </c>
      <c r="HB85">
        <v>3.6312235762794201</v>
      </c>
      <c r="HC85">
        <v>4.5944037965809326</v>
      </c>
      <c r="HD85">
        <v>4.0836611390813591</v>
      </c>
      <c r="HE85">
        <v>5.4951891760778153</v>
      </c>
      <c r="HF85">
        <v>4.1734335690604558</v>
      </c>
      <c r="HG85">
        <v>4.9479298484305492</v>
      </c>
      <c r="HH85">
        <v>6.365126802114129</v>
      </c>
      <c r="HI85">
        <v>4.6065411114742121</v>
      </c>
      <c r="HJ85">
        <v>4.1709603769351897</v>
      </c>
      <c r="HK85">
        <v>3.4156883217023273</v>
      </c>
      <c r="HL85">
        <v>5.2159540767557209</v>
      </c>
      <c r="HM85">
        <v>5.7676642684409494</v>
      </c>
      <c r="HN85">
        <v>5.6393971040507918</v>
      </c>
      <c r="HO85">
        <v>4.8305301182996754</v>
      </c>
      <c r="HP85">
        <v>4.3848676690323147</v>
      </c>
      <c r="HQ85">
        <v>3.3762028258344152</v>
      </c>
      <c r="HR85">
        <v>3.6648574827804472</v>
      </c>
      <c r="HS85">
        <v>5.2125594540511999</v>
      </c>
      <c r="HT85">
        <v>4.0006031869234588</v>
      </c>
      <c r="HU85">
        <v>3.0583656977541906</v>
      </c>
      <c r="HV85">
        <v>3.7896884014745762</v>
      </c>
      <c r="HW85">
        <v>4.4410017340308894</v>
      </c>
      <c r="HX85">
        <v>3.8667471886103946</v>
      </c>
      <c r="HY85">
        <v>4.4395162427115924</v>
      </c>
      <c r="HZ85">
        <v>4.1250804312075013</v>
      </c>
      <c r="IA85">
        <v>3.0515512179701609</v>
      </c>
      <c r="IB85">
        <v>3.9273266319574609</v>
      </c>
      <c r="IC85">
        <v>4.0141337567878344</v>
      </c>
      <c r="ID85">
        <v>3.286793064672326</v>
      </c>
      <c r="IE85">
        <v>3.5016504231164021</v>
      </c>
      <c r="IF85">
        <v>4.2372562795356625</v>
      </c>
      <c r="IG85">
        <v>4.3083152545773684</v>
      </c>
      <c r="IH85">
        <v>4.4545803449147119</v>
      </c>
      <c r="II85">
        <v>4.2237027355788479</v>
      </c>
      <c r="IJ85">
        <v>4.3281972865001492</v>
      </c>
      <c r="IK85">
        <v>3.5386524715318721</v>
      </c>
      <c r="IL85">
        <v>3.9663746849052397</v>
      </c>
      <c r="IM85">
        <v>3.9676209064829564</v>
      </c>
      <c r="IN85">
        <v>3.8985242133310245</v>
      </c>
      <c r="IO85">
        <v>4.1858959306215864</v>
      </c>
      <c r="IP85">
        <v>3.998187686010152</v>
      </c>
      <c r="IQ85">
        <v>3.7088947967118884</v>
      </c>
      <c r="IR85">
        <v>2.9078932960011832</v>
      </c>
      <c r="IS85">
        <v>4.4888040918814047</v>
      </c>
      <c r="IT85">
        <v>3.3187068322587336</v>
      </c>
      <c r="IU85">
        <v>3.0401729243003071</v>
      </c>
      <c r="IV85">
        <v>3.380543971868101</v>
      </c>
      <c r="IW85">
        <v>3.7375449772613694</v>
      </c>
      <c r="IX85">
        <v>2.677206664441691</v>
      </c>
      <c r="IY85">
        <v>2.8739291941555352</v>
      </c>
      <c r="IZ85">
        <v>3.958974806817019</v>
      </c>
    </row>
    <row r="86" spans="1:260" x14ac:dyDescent="0.3">
      <c r="A86">
        <v>5.5442004710835953</v>
      </c>
      <c r="B86">
        <v>4.1979294915745173</v>
      </c>
      <c r="C86">
        <v>5.2260451268036645</v>
      </c>
      <c r="D86">
        <v>4.6991000033759338</v>
      </c>
      <c r="E86">
        <v>4.6203130863491984</v>
      </c>
      <c r="F86">
        <v>7.3046063613501637</v>
      </c>
      <c r="G86">
        <v>6.6818025568992194</v>
      </c>
      <c r="H86">
        <v>4.1665653183499494</v>
      </c>
      <c r="I86">
        <v>6.3553311416415479</v>
      </c>
      <c r="J86">
        <v>6.5473538191324883</v>
      </c>
      <c r="K86">
        <v>5.917462357178362</v>
      </c>
      <c r="L86">
        <v>4.7003955430421787</v>
      </c>
      <c r="M86">
        <v>4.8757893971239499</v>
      </c>
      <c r="N86">
        <v>4.8543416347748378</v>
      </c>
      <c r="O86">
        <v>3.1404019688964322</v>
      </c>
      <c r="P86">
        <v>5.954185300654018</v>
      </c>
      <c r="Q86">
        <v>5.3865303793785051</v>
      </c>
      <c r="R86">
        <v>4.129062290412767</v>
      </c>
      <c r="S86">
        <v>4.1460256750154185</v>
      </c>
      <c r="T86">
        <v>4.5304082752654748</v>
      </c>
      <c r="U86">
        <v>5.8732448241135575</v>
      </c>
      <c r="V86">
        <v>4.838236103097822</v>
      </c>
      <c r="W86">
        <v>5.1893529611139186</v>
      </c>
      <c r="X86">
        <v>4.5966382831124717</v>
      </c>
      <c r="Y86">
        <v>3.1892037125745305</v>
      </c>
      <c r="Z86">
        <v>5.1639987135454009</v>
      </c>
      <c r="AA86">
        <v>4.8379375271760683</v>
      </c>
      <c r="AB86">
        <v>3.284650744166516</v>
      </c>
      <c r="AC86">
        <v>4.6658727220239857</v>
      </c>
      <c r="AD86">
        <v>5.0589781641912888</v>
      </c>
      <c r="AE86">
        <v>5.3470324184690714</v>
      </c>
      <c r="AF86">
        <v>5.3382751493173952</v>
      </c>
      <c r="AG86">
        <v>5.3149222268017908</v>
      </c>
      <c r="AH86">
        <v>5.0271189365336832</v>
      </c>
      <c r="AI86">
        <v>3.5595474495400574</v>
      </c>
      <c r="AJ86">
        <v>4.4599680858627444</v>
      </c>
      <c r="AK86">
        <v>4.8500539913263827</v>
      </c>
      <c r="AL86">
        <v>3.976937474798532</v>
      </c>
      <c r="AM86">
        <v>3.6626328791961003</v>
      </c>
      <c r="AN86">
        <v>4.5276512841829861</v>
      </c>
      <c r="AO86">
        <v>6.1829705640919563</v>
      </c>
      <c r="AP86">
        <v>4.5567831993776426</v>
      </c>
      <c r="AQ86">
        <v>5.0090757033412681</v>
      </c>
      <c r="AR86">
        <v>4.4262784684370446</v>
      </c>
      <c r="AS86">
        <v>3.5519760630819839</v>
      </c>
      <c r="AT86">
        <v>5.3491666916158289</v>
      </c>
      <c r="AU86">
        <v>5.1038767430393905</v>
      </c>
      <c r="AV86">
        <v>4.7095198219707708</v>
      </c>
      <c r="AW86">
        <v>4.4110551864445009</v>
      </c>
      <c r="AX86">
        <v>6.1892090138396689</v>
      </c>
      <c r="AY86">
        <v>4.3934367210453127</v>
      </c>
      <c r="AZ86">
        <v>5.4299058073022586</v>
      </c>
      <c r="BA86">
        <v>4.5673027263191539</v>
      </c>
      <c r="BB86">
        <v>4.9188966569985286</v>
      </c>
      <c r="BC86">
        <v>3.4097939430992446</v>
      </c>
      <c r="BD86">
        <v>4.50242641092506</v>
      </c>
      <c r="BE86">
        <v>4.2777786926087673</v>
      </c>
      <c r="BF86">
        <v>3.6846266234680543</v>
      </c>
      <c r="BG86">
        <v>4.554963805400396</v>
      </c>
      <c r="BH86">
        <v>4.1893277568208633</v>
      </c>
      <c r="BI86">
        <v>4.5794737544474966</v>
      </c>
      <c r="BJ86">
        <v>4.4412119418796472</v>
      </c>
      <c r="BK86">
        <v>3.4860325252323907</v>
      </c>
      <c r="BL86">
        <v>3.4629409462068366</v>
      </c>
      <c r="BM86">
        <v>3.0117299374364164</v>
      </c>
      <c r="BN86">
        <v>4.5916936873334322</v>
      </c>
      <c r="BO86">
        <v>3.8624511730734841</v>
      </c>
      <c r="BP86">
        <v>2.99985288568887</v>
      </c>
      <c r="BQ86">
        <v>3.6355808149771729</v>
      </c>
      <c r="BR86">
        <v>2.9458116397698668</v>
      </c>
      <c r="BS86">
        <v>4.3495551010027169</v>
      </c>
      <c r="BT86">
        <v>3.9265154561220186</v>
      </c>
      <c r="BU86">
        <v>4.043681508038012</v>
      </c>
      <c r="BV86">
        <v>4.0244340275340278</v>
      </c>
      <c r="BW86">
        <v>3.2216044673496413</v>
      </c>
      <c r="BX86">
        <v>3.5306073972824938</v>
      </c>
      <c r="BY86">
        <v>5.1010261899125693</v>
      </c>
      <c r="BZ86">
        <v>3.5957514272259559</v>
      </c>
      <c r="CA86">
        <v>3.9941977013155316</v>
      </c>
      <c r="CB86">
        <v>3.7245883678971761</v>
      </c>
      <c r="CC86">
        <v>4.710606481555641</v>
      </c>
      <c r="CD86">
        <v>3.9774857197533171</v>
      </c>
      <c r="CE86">
        <v>4.5085121664592167</v>
      </c>
      <c r="CF86">
        <v>4.6958475943426388</v>
      </c>
      <c r="CG86">
        <v>3.102259884344444</v>
      </c>
      <c r="CH86">
        <v>5.1398844897313261</v>
      </c>
      <c r="CI86">
        <v>5.1466461777612178</v>
      </c>
      <c r="CJ86">
        <v>3.7495212111305989</v>
      </c>
      <c r="CK86">
        <v>3.6346317353495436</v>
      </c>
      <c r="CL86">
        <v>4.7944268480828542</v>
      </c>
      <c r="CM86">
        <v>4.0829765618920852</v>
      </c>
      <c r="CN86">
        <v>5.5723382118852536</v>
      </c>
      <c r="CO86">
        <v>5.4273540469668227</v>
      </c>
      <c r="CP86">
        <v>3.5201455646960937</v>
      </c>
      <c r="CQ86">
        <v>3.3628693583836675</v>
      </c>
      <c r="CR86">
        <v>3.9988774426474709</v>
      </c>
      <c r="CS86">
        <v>3.5475894458943968</v>
      </c>
      <c r="CT86">
        <v>3.5574119919555414</v>
      </c>
      <c r="CU86">
        <v>3.4820218523612909</v>
      </c>
      <c r="CV86">
        <v>4.8731637772642467</v>
      </c>
      <c r="CW86">
        <v>3.4900846109016053</v>
      </c>
      <c r="CX86">
        <v>4.243186307154728</v>
      </c>
      <c r="CY86">
        <v>4.5632752224019297</v>
      </c>
      <c r="CZ86">
        <v>4.8564064785323549</v>
      </c>
      <c r="DA86">
        <v>2.9921482822025003</v>
      </c>
      <c r="DB86">
        <v>3.3888067246477784</v>
      </c>
      <c r="DC86">
        <v>4.230519881522981</v>
      </c>
      <c r="DD86">
        <v>4.280158454562315</v>
      </c>
      <c r="DE86">
        <v>3.7053297624851762</v>
      </c>
      <c r="DF86">
        <v>3.513881470414876</v>
      </c>
      <c r="DG86">
        <v>3.9434925414012882</v>
      </c>
      <c r="DH86">
        <v>4.5677018554840725</v>
      </c>
      <c r="DI86">
        <v>5.2724842806590901</v>
      </c>
      <c r="DJ86">
        <v>3.3419035102487427</v>
      </c>
      <c r="DK86">
        <v>4.315994888491657</v>
      </c>
      <c r="DL86">
        <v>4.0277603220130587</v>
      </c>
      <c r="DM86">
        <v>4.0463548432267231</v>
      </c>
      <c r="DN86">
        <v>2.7640835628908285</v>
      </c>
      <c r="DO86">
        <v>3.0415500537254347</v>
      </c>
      <c r="DP86">
        <v>3.4984466625132518</v>
      </c>
      <c r="DQ86">
        <v>3.5054630650252139</v>
      </c>
      <c r="DR86">
        <v>3.1865372513053329</v>
      </c>
      <c r="DS86">
        <v>3.4503564963748561</v>
      </c>
      <c r="DT86">
        <v>2.9195132623474311</v>
      </c>
      <c r="DU86">
        <v>2.6459503482725855</v>
      </c>
      <c r="DV86">
        <v>4.2045111669114448</v>
      </c>
      <c r="DW86">
        <v>4.044711602177987</v>
      </c>
      <c r="DX86">
        <v>3.2646407856307413</v>
      </c>
      <c r="DY86">
        <v>3.495529207497329</v>
      </c>
      <c r="DZ86">
        <v>3.5691233155735764</v>
      </c>
      <c r="EA86">
        <v>6.4631816214633844</v>
      </c>
      <c r="EB86">
        <v>5.3140967390692175</v>
      </c>
      <c r="EC86">
        <v>6.0119706702009816</v>
      </c>
      <c r="ED86">
        <v>5.2376700088850843</v>
      </c>
      <c r="EE86">
        <v>4.3984953178715509</v>
      </c>
      <c r="EF86">
        <v>7.2393808597407805</v>
      </c>
      <c r="EG86">
        <v>6.080170686396154</v>
      </c>
      <c r="EH86">
        <v>5.0182728454274645</v>
      </c>
      <c r="EI86">
        <v>6.1388568271286372</v>
      </c>
      <c r="EJ86">
        <v>6.4604305213611761</v>
      </c>
      <c r="EK86">
        <v>5.4416749932235842</v>
      </c>
      <c r="EL86">
        <v>5.3302985915421734</v>
      </c>
      <c r="EM86">
        <v>5.6605922413774552</v>
      </c>
      <c r="EN86">
        <v>4.143433317130814</v>
      </c>
      <c r="EO86">
        <v>4.3128883319029176</v>
      </c>
      <c r="EP86">
        <v>6.920080857687803</v>
      </c>
      <c r="EQ86">
        <v>5.2095302062858044</v>
      </c>
      <c r="ER86">
        <v>3.9072836822435066</v>
      </c>
      <c r="ES86">
        <v>3.9057473446556989</v>
      </c>
      <c r="ET86">
        <v>5.2048336686147643</v>
      </c>
      <c r="EU86">
        <v>5.4697771192428011</v>
      </c>
      <c r="EV86">
        <v>4.7194663046820811</v>
      </c>
      <c r="EW86">
        <v>4.6613468630190438</v>
      </c>
      <c r="EX86">
        <v>3.4276508095980862</v>
      </c>
      <c r="EY86">
        <v>4.6322465639737747</v>
      </c>
      <c r="EZ86">
        <v>4.7666274799761421</v>
      </c>
      <c r="FA86">
        <v>5.4282441814994842</v>
      </c>
      <c r="FB86">
        <v>3.3784112726843452</v>
      </c>
      <c r="FC86">
        <v>4.3084038760300416</v>
      </c>
      <c r="FD86">
        <v>3.3325155496990129</v>
      </c>
      <c r="FE86">
        <v>5.7926088584047433</v>
      </c>
      <c r="FF86">
        <v>5.644343816558127</v>
      </c>
      <c r="FG86">
        <v>6.5192914290652721</v>
      </c>
      <c r="FH86">
        <v>4.8362275250520623</v>
      </c>
      <c r="FI86">
        <v>5.4004706508417843</v>
      </c>
      <c r="FJ86">
        <v>4.9146139265879123</v>
      </c>
      <c r="FK86">
        <v>4.1270695150843615</v>
      </c>
      <c r="FL86">
        <v>3.6176365577499592</v>
      </c>
      <c r="FM86">
        <v>4.9036745659548098</v>
      </c>
      <c r="FN86">
        <v>4.8330001459166008</v>
      </c>
      <c r="FO86">
        <v>5.3665474808161626</v>
      </c>
      <c r="FP86">
        <v>6.3258077119357861</v>
      </c>
      <c r="FQ86">
        <v>6.9951333595739555</v>
      </c>
      <c r="FR86">
        <v>4.870398065463843</v>
      </c>
      <c r="FS86">
        <v>4.5854807471464092</v>
      </c>
      <c r="FT86">
        <v>5.1907591318439374</v>
      </c>
      <c r="FU86">
        <v>5.6666556474693301</v>
      </c>
      <c r="FV86">
        <v>4.7117489574941063</v>
      </c>
      <c r="FW86">
        <v>5.0716256743205133</v>
      </c>
      <c r="FX86">
        <v>5.6155075543255206</v>
      </c>
      <c r="FY86">
        <v>5.067033190292574</v>
      </c>
      <c r="FZ86">
        <v>4.8791958283565675</v>
      </c>
      <c r="GA86">
        <v>4.5758133490844966</v>
      </c>
      <c r="GB86">
        <v>4.2858033539776192</v>
      </c>
      <c r="GC86">
        <v>3.9504161132029858</v>
      </c>
      <c r="GD86">
        <v>5.6964368661574998</v>
      </c>
      <c r="GE86">
        <v>4.6772731162563179</v>
      </c>
      <c r="GF86">
        <v>3.6084744626060079</v>
      </c>
      <c r="GG86">
        <v>5.0912233701359231</v>
      </c>
      <c r="GH86">
        <v>4.4055517406008295</v>
      </c>
      <c r="GI86">
        <v>4.9322657215976289</v>
      </c>
      <c r="GJ86">
        <v>4.4189651966856385</v>
      </c>
      <c r="GK86">
        <v>3.7905385458152026</v>
      </c>
      <c r="GL86">
        <v>3.5945985963870202</v>
      </c>
      <c r="GM86">
        <v>3.5656607364647397</v>
      </c>
      <c r="GN86">
        <v>4.3709760484991085</v>
      </c>
      <c r="GO86">
        <v>4.7249941437134408</v>
      </c>
      <c r="GP86">
        <v>3.2815136098877318</v>
      </c>
      <c r="GQ86">
        <v>4.2811168754938596</v>
      </c>
      <c r="GR86">
        <v>3.7056465926302034</v>
      </c>
      <c r="GS86">
        <v>3.7834985240939742</v>
      </c>
      <c r="GT86">
        <v>3.4737074790433948</v>
      </c>
      <c r="GU86">
        <v>5.0154364408717749</v>
      </c>
      <c r="GV86">
        <v>4.4952927109328673</v>
      </c>
      <c r="GW86">
        <v>3.0696023672534603</v>
      </c>
      <c r="GX86">
        <v>4.2694328285231684</v>
      </c>
      <c r="GY86">
        <v>5.4227476236196637</v>
      </c>
      <c r="GZ86">
        <v>3.4720755665195684</v>
      </c>
      <c r="HA86">
        <v>4.4083744596459455</v>
      </c>
      <c r="HB86">
        <v>3.4246831974858858</v>
      </c>
      <c r="HC86">
        <v>4.2255633924233624</v>
      </c>
      <c r="HD86">
        <v>3.8559677431729513</v>
      </c>
      <c r="HE86">
        <v>5.4565794488302144</v>
      </c>
      <c r="HF86">
        <v>3.8299816647822391</v>
      </c>
      <c r="HG86">
        <v>4.7917838311881544</v>
      </c>
      <c r="HH86">
        <v>6.1787026709241974</v>
      </c>
      <c r="HI86">
        <v>4.576540264353345</v>
      </c>
      <c r="HJ86">
        <v>4.0456763004127936</v>
      </c>
      <c r="HK86">
        <v>3.1682016096215704</v>
      </c>
      <c r="HL86">
        <v>4.8913390002247468</v>
      </c>
      <c r="HM86">
        <v>5.7395261522156753</v>
      </c>
      <c r="HN86">
        <v>5.5857559302043178</v>
      </c>
      <c r="HO86">
        <v>4.6506995380148002</v>
      </c>
      <c r="HP86">
        <v>4.1715753210460429</v>
      </c>
      <c r="HQ86">
        <v>3.2790471232890543</v>
      </c>
      <c r="HR86">
        <v>3.4840405374234624</v>
      </c>
      <c r="HS86">
        <v>5.0481719559938956</v>
      </c>
      <c r="HT86">
        <v>3.8135479282557312</v>
      </c>
      <c r="HU86">
        <v>2.8987347216054831</v>
      </c>
      <c r="HV86">
        <v>3.583185445066035</v>
      </c>
      <c r="HW86">
        <v>4.2377703439400607</v>
      </c>
      <c r="HX86">
        <v>3.6765274937757839</v>
      </c>
      <c r="HY86">
        <v>4.3032191705906122</v>
      </c>
      <c r="HZ86">
        <v>3.9860477246333588</v>
      </c>
      <c r="IA86">
        <v>2.9027807624060729</v>
      </c>
      <c r="IB86">
        <v>3.8355464426913448</v>
      </c>
      <c r="IC86">
        <v>3.8971513173711707</v>
      </c>
      <c r="ID86">
        <v>3.1151888986891976</v>
      </c>
      <c r="IE86">
        <v>3.2169322859126295</v>
      </c>
      <c r="IF86">
        <v>4.1560908803619929</v>
      </c>
      <c r="IG86">
        <v>4.2533372318915017</v>
      </c>
      <c r="IH86">
        <v>4.2338087719133126</v>
      </c>
      <c r="II86">
        <v>4.2044613870265062</v>
      </c>
      <c r="IJ86">
        <v>4.1021835190884959</v>
      </c>
      <c r="IK86">
        <v>3.4366445095834224</v>
      </c>
      <c r="IL86">
        <v>3.6821667577971091</v>
      </c>
      <c r="IM86">
        <v>3.7950056681210667</v>
      </c>
      <c r="IN86">
        <v>3.6944708489752531</v>
      </c>
      <c r="IO86">
        <v>3.9549640958806647</v>
      </c>
      <c r="IP86">
        <v>3.9050109218339744</v>
      </c>
      <c r="IQ86">
        <v>3.6947884770266071</v>
      </c>
      <c r="IR86">
        <v>2.7294408109462536</v>
      </c>
      <c r="IS86">
        <v>4.5215263844500475</v>
      </c>
      <c r="IT86">
        <v>3.2136249764652116</v>
      </c>
      <c r="IU86">
        <v>2.9885839664681582</v>
      </c>
      <c r="IV86">
        <v>3.3150035669675924</v>
      </c>
      <c r="IW86">
        <v>3.5919027311166953</v>
      </c>
      <c r="IX86">
        <v>2.5685810804119584</v>
      </c>
      <c r="IY86">
        <v>2.7538072473110518</v>
      </c>
      <c r="IZ86">
        <v>3.8301179367305926</v>
      </c>
    </row>
    <row r="87" spans="1:260" x14ac:dyDescent="0.3">
      <c r="A87">
        <v>5.4678767823270897</v>
      </c>
      <c r="B87">
        <v>4.1046632190237169</v>
      </c>
      <c r="C87">
        <v>5.1949244376456232</v>
      </c>
      <c r="D87">
        <v>4.3305572914084847</v>
      </c>
      <c r="E87">
        <v>4.6650620039377708</v>
      </c>
      <c r="F87">
        <v>6.9064099191480066</v>
      </c>
      <c r="G87">
        <v>6.6197429376637285</v>
      </c>
      <c r="H87">
        <v>4.103407994174229</v>
      </c>
      <c r="I87">
        <v>6.1968659699910926</v>
      </c>
      <c r="J87">
        <v>6.100508585610358</v>
      </c>
      <c r="K87">
        <v>5.6872978318153091</v>
      </c>
      <c r="L87">
        <v>4.4992787962876148</v>
      </c>
      <c r="M87">
        <v>4.7974931426509233</v>
      </c>
      <c r="N87">
        <v>4.4732189319774989</v>
      </c>
      <c r="O87">
        <v>3.0140158023538266</v>
      </c>
      <c r="P87">
        <v>5.6943413291540494</v>
      </c>
      <c r="Q87">
        <v>5.4584065652047524</v>
      </c>
      <c r="R87">
        <v>3.9620539916483679</v>
      </c>
      <c r="S87">
        <v>4.0171827494072216</v>
      </c>
      <c r="T87">
        <v>4.2562115091303427</v>
      </c>
      <c r="U87">
        <v>5.8137179839979858</v>
      </c>
      <c r="V87">
        <v>4.5696855999283894</v>
      </c>
      <c r="W87">
        <v>5.0522570901071795</v>
      </c>
      <c r="X87">
        <v>4.3061473504527124</v>
      </c>
      <c r="Y87">
        <v>2.9983235006851583</v>
      </c>
      <c r="Z87">
        <v>5.0073359976277381</v>
      </c>
      <c r="AA87">
        <v>4.6997416266755998</v>
      </c>
      <c r="AB87">
        <v>3.137527818966801</v>
      </c>
      <c r="AC87">
        <v>4.536857295778562</v>
      </c>
      <c r="AD87">
        <v>4.9351995866617759</v>
      </c>
      <c r="AE87">
        <v>5.373433189709929</v>
      </c>
      <c r="AF87">
        <v>5.072344135033461</v>
      </c>
      <c r="AG87">
        <v>5.341685445693753</v>
      </c>
      <c r="AH87">
        <v>4.6407725271385489</v>
      </c>
      <c r="AI87">
        <v>3.4524723797410086</v>
      </c>
      <c r="AJ87">
        <v>4.219671670656739</v>
      </c>
      <c r="AK87">
        <v>4.7381153920448966</v>
      </c>
      <c r="AL87">
        <v>3.9900882259567219</v>
      </c>
      <c r="AM87">
        <v>3.4815428592647786</v>
      </c>
      <c r="AN87">
        <v>4.371007858813301</v>
      </c>
      <c r="AO87">
        <v>6.0402402134429245</v>
      </c>
      <c r="AP87">
        <v>4.4425495230662779</v>
      </c>
      <c r="AQ87">
        <v>5.0205712337031816</v>
      </c>
      <c r="AR87">
        <v>4.0805064857516484</v>
      </c>
      <c r="AS87">
        <v>3.5163901857047342</v>
      </c>
      <c r="AT87">
        <v>5.0539628961116154</v>
      </c>
      <c r="AU87">
        <v>5.0891323777412909</v>
      </c>
      <c r="AV87">
        <v>4.7047100412062548</v>
      </c>
      <c r="AW87">
        <v>4.161962593057364</v>
      </c>
      <c r="AX87">
        <v>5.8426899154286591</v>
      </c>
      <c r="AY87">
        <v>4.2009252941687283</v>
      </c>
      <c r="AZ87">
        <v>5.239241918003386</v>
      </c>
      <c r="BA87">
        <v>4.5086304263474233</v>
      </c>
      <c r="BB87">
        <v>4.5178781983547758</v>
      </c>
      <c r="BC87">
        <v>3.2089580541318026</v>
      </c>
      <c r="BD87">
        <v>4.2365836398207684</v>
      </c>
      <c r="BE87">
        <v>4.1351837325384615</v>
      </c>
      <c r="BF87">
        <v>3.5222002023447825</v>
      </c>
      <c r="BG87">
        <v>4.270034804083422</v>
      </c>
      <c r="BH87">
        <v>3.9899166108807229</v>
      </c>
      <c r="BI87">
        <v>4.513809212767339</v>
      </c>
      <c r="BJ87">
        <v>4.4119723310882595</v>
      </c>
      <c r="BK87">
        <v>3.2586279421261484</v>
      </c>
      <c r="BL87">
        <v>3.2624869148279929</v>
      </c>
      <c r="BM87">
        <v>2.9048044341192369</v>
      </c>
      <c r="BN87">
        <v>4.6028039247856984</v>
      </c>
      <c r="BO87">
        <v>3.6046286099929623</v>
      </c>
      <c r="BP87">
        <v>2.8708898127378495</v>
      </c>
      <c r="BQ87">
        <v>3.3970228143084782</v>
      </c>
      <c r="BR87">
        <v>2.883040800528613</v>
      </c>
      <c r="BS87">
        <v>4.2228672716150841</v>
      </c>
      <c r="BT87">
        <v>3.7832712834005453</v>
      </c>
      <c r="BU87">
        <v>3.8957408198440873</v>
      </c>
      <c r="BV87">
        <v>3.7242526066981436</v>
      </c>
      <c r="BW87">
        <v>3.1294182697724549</v>
      </c>
      <c r="BX87">
        <v>3.410894846680482</v>
      </c>
      <c r="BY87">
        <v>5.204063823055586</v>
      </c>
      <c r="BZ87">
        <v>3.5384997985115874</v>
      </c>
      <c r="CA87">
        <v>3.8214170787586776</v>
      </c>
      <c r="CB87">
        <v>3.4851313444586216</v>
      </c>
      <c r="CC87">
        <v>4.4786525144261891</v>
      </c>
      <c r="CD87">
        <v>3.7910471514023332</v>
      </c>
      <c r="CE87">
        <v>4.4660817666411017</v>
      </c>
      <c r="CF87">
        <v>4.3290747583098135</v>
      </c>
      <c r="CG87">
        <v>2.9463864981144519</v>
      </c>
      <c r="CH87">
        <v>4.8650745408434926</v>
      </c>
      <c r="CI87">
        <v>5.1580521894541409</v>
      </c>
      <c r="CJ87">
        <v>3.6473462786931803</v>
      </c>
      <c r="CK87">
        <v>3.5237963738154301</v>
      </c>
      <c r="CL87">
        <v>4.462722874194748</v>
      </c>
      <c r="CM87">
        <v>4.0080209976388748</v>
      </c>
      <c r="CN87">
        <v>5.4980970324638667</v>
      </c>
      <c r="CO87">
        <v>5.3168490463346547</v>
      </c>
      <c r="CP87">
        <v>3.256233162485918</v>
      </c>
      <c r="CQ87">
        <v>3.2529838171678462</v>
      </c>
      <c r="CR87">
        <v>3.8106840417095778</v>
      </c>
      <c r="CS87">
        <v>3.4270821240138893</v>
      </c>
      <c r="CT87">
        <v>3.245280548897953</v>
      </c>
      <c r="CU87">
        <v>3.3271984199740845</v>
      </c>
      <c r="CV87">
        <v>4.5994697382453147</v>
      </c>
      <c r="CW87">
        <v>3.279168893567955</v>
      </c>
      <c r="CX87">
        <v>4.0484378878931997</v>
      </c>
      <c r="CY87">
        <v>4.3570050027310572</v>
      </c>
      <c r="CZ87">
        <v>4.629742383113272</v>
      </c>
      <c r="DA87">
        <v>2.8070308712221492</v>
      </c>
      <c r="DB87">
        <v>3.2136931011734875</v>
      </c>
      <c r="DC87">
        <v>4.0862918046941124</v>
      </c>
      <c r="DD87">
        <v>4.1118322309439819</v>
      </c>
      <c r="DE87">
        <v>3.4758943554882729</v>
      </c>
      <c r="DF87">
        <v>3.2622570785551837</v>
      </c>
      <c r="DG87">
        <v>3.9366003855396539</v>
      </c>
      <c r="DH87">
        <v>4.3226185388290261</v>
      </c>
      <c r="DI87">
        <v>5.1488005141605626</v>
      </c>
      <c r="DJ87">
        <v>3.1180718967781442</v>
      </c>
      <c r="DK87">
        <v>4.2400483095522432</v>
      </c>
      <c r="DL87">
        <v>3.7660905764976231</v>
      </c>
      <c r="DM87">
        <v>3.8633160463973595</v>
      </c>
      <c r="DN87">
        <v>2.6534532407744038</v>
      </c>
      <c r="DO87">
        <v>2.8857903749007172</v>
      </c>
      <c r="DP87">
        <v>3.3377883698904256</v>
      </c>
      <c r="DQ87">
        <v>3.3998486406566588</v>
      </c>
      <c r="DR87">
        <v>3.0007914148972477</v>
      </c>
      <c r="DS87">
        <v>3.4096247272660172</v>
      </c>
      <c r="DT87">
        <v>2.7181128215236283</v>
      </c>
      <c r="DU87">
        <v>2.575387668442481</v>
      </c>
      <c r="DV87">
        <v>4.0497843759131511</v>
      </c>
      <c r="DW87">
        <v>3.9865149927196373</v>
      </c>
      <c r="DX87">
        <v>3.1889624736728202</v>
      </c>
      <c r="DY87">
        <v>3.2677527412809289</v>
      </c>
      <c r="DZ87">
        <v>3.4330441576277284</v>
      </c>
      <c r="EA87">
        <v>6.3517236417932033</v>
      </c>
      <c r="EB87">
        <v>5.2532782687819743</v>
      </c>
      <c r="EC87">
        <v>5.9779057142896779</v>
      </c>
      <c r="ED87">
        <v>4.7353236338844091</v>
      </c>
      <c r="EE87">
        <v>4.4413398582015144</v>
      </c>
      <c r="EF87">
        <v>6.882646486104429</v>
      </c>
      <c r="EG87">
        <v>6.0889334412894298</v>
      </c>
      <c r="EH87">
        <v>4.961224497946354</v>
      </c>
      <c r="EI87">
        <v>5.9604549525210766</v>
      </c>
      <c r="EJ87">
        <v>6.1185347721464751</v>
      </c>
      <c r="EK87">
        <v>5.3038917213684016</v>
      </c>
      <c r="EL87">
        <v>5.0783890297249474</v>
      </c>
      <c r="EM87">
        <v>5.5640946619528782</v>
      </c>
      <c r="EN87">
        <v>3.7438706640913511</v>
      </c>
      <c r="EO87">
        <v>4.2778450732042179</v>
      </c>
      <c r="EP87">
        <v>6.7240741197649907</v>
      </c>
      <c r="EQ87">
        <v>5.0445258501966883</v>
      </c>
      <c r="ER87">
        <v>3.7251712983977692</v>
      </c>
      <c r="ES87">
        <v>3.7955995052833185</v>
      </c>
      <c r="ET87">
        <v>4.9570356624318599</v>
      </c>
      <c r="EU87">
        <v>5.3819818460988396</v>
      </c>
      <c r="EV87">
        <v>4.4348958290147769</v>
      </c>
      <c r="EW87">
        <v>4.5595929446740966</v>
      </c>
      <c r="EX87">
        <v>3.1186616166700896</v>
      </c>
      <c r="EY87">
        <v>4.4709091234750034</v>
      </c>
      <c r="EZ87">
        <v>4.5925340161403518</v>
      </c>
      <c r="FA87">
        <v>5.3304416028922592</v>
      </c>
      <c r="FB87">
        <v>3.2483613349223375</v>
      </c>
      <c r="FC87">
        <v>4.1154769755728626</v>
      </c>
      <c r="FD87">
        <v>3.1789055130692607</v>
      </c>
      <c r="FE87">
        <v>5.5951800528288</v>
      </c>
      <c r="FF87">
        <v>5.4652824481496802</v>
      </c>
      <c r="FG87">
        <v>6.411318173866583</v>
      </c>
      <c r="FH87">
        <v>4.5581135579996497</v>
      </c>
      <c r="FI87">
        <v>5.3020517205584907</v>
      </c>
      <c r="FJ87">
        <v>4.6069209523626009</v>
      </c>
      <c r="FK87">
        <v>4.0545073535660698</v>
      </c>
      <c r="FL87">
        <v>3.6139901540281389</v>
      </c>
      <c r="FM87">
        <v>4.7518835733938367</v>
      </c>
      <c r="FN87">
        <v>4.5849939721750488</v>
      </c>
      <c r="FO87">
        <v>5.1448843527807444</v>
      </c>
      <c r="FP87">
        <v>6.0596605235599261</v>
      </c>
      <c r="FQ87">
        <v>6.7418379823185495</v>
      </c>
      <c r="FR87">
        <v>4.5487603604549598</v>
      </c>
      <c r="FS87">
        <v>4.5161498395076407</v>
      </c>
      <c r="FT87">
        <v>4.9563216872483729</v>
      </c>
      <c r="FU87">
        <v>5.5938615094201882</v>
      </c>
      <c r="FV87">
        <v>4.6579182781384425</v>
      </c>
      <c r="FW87">
        <v>4.8775513061026832</v>
      </c>
      <c r="FX87">
        <v>5.4632389954779512</v>
      </c>
      <c r="FY87">
        <v>4.8778679275887349</v>
      </c>
      <c r="FZ87">
        <v>4.7273563221134456</v>
      </c>
      <c r="GA87">
        <v>4.5085118449236914</v>
      </c>
      <c r="GB87">
        <v>3.9174677856463913</v>
      </c>
      <c r="GC87">
        <v>3.7115393805209664</v>
      </c>
      <c r="GD87">
        <v>5.2999630023537128</v>
      </c>
      <c r="GE87">
        <v>4.4899747863715564</v>
      </c>
      <c r="GF87">
        <v>3.4786283674046277</v>
      </c>
      <c r="GG87">
        <v>4.8929396540043051</v>
      </c>
      <c r="GH87">
        <v>4.1967886963923693</v>
      </c>
      <c r="GI87">
        <v>4.7566118517890867</v>
      </c>
      <c r="GJ87">
        <v>4.3114770319377129</v>
      </c>
      <c r="GK87">
        <v>3.5985311778284981</v>
      </c>
      <c r="GL87">
        <v>3.3541065493997118</v>
      </c>
      <c r="GM87">
        <v>3.3244766084414854</v>
      </c>
      <c r="GN87">
        <v>4.251390951921139</v>
      </c>
      <c r="GO87">
        <v>4.4290417112982148</v>
      </c>
      <c r="GP87">
        <v>3.0818644927985388</v>
      </c>
      <c r="GQ87">
        <v>4.2410379644298501</v>
      </c>
      <c r="GR87">
        <v>3.5956036288168445</v>
      </c>
      <c r="GS87">
        <v>3.6143989346914083</v>
      </c>
      <c r="GT87">
        <v>3.3459449579476206</v>
      </c>
      <c r="GU87">
        <v>4.8225408331967854</v>
      </c>
      <c r="GV87">
        <v>4.2462554256029206</v>
      </c>
      <c r="GW87">
        <v>2.9976179027525758</v>
      </c>
      <c r="GX87">
        <v>4.1046222801901928</v>
      </c>
      <c r="GY87">
        <v>5.3973155649937787</v>
      </c>
      <c r="GZ87">
        <v>3.3762526528171719</v>
      </c>
      <c r="HA87">
        <v>4.2511269339891662</v>
      </c>
      <c r="HB87">
        <v>3.2361516167242028</v>
      </c>
      <c r="HC87">
        <v>3.877766863457512</v>
      </c>
      <c r="HD87">
        <v>3.6292282888568814</v>
      </c>
      <c r="HE87">
        <v>5.4047774441381948</v>
      </c>
      <c r="HF87">
        <v>3.5188128510783363</v>
      </c>
      <c r="HG87">
        <v>4.6411298596260471</v>
      </c>
      <c r="HH87">
        <v>5.9679431334577266</v>
      </c>
      <c r="HI87">
        <v>4.5197860569662369</v>
      </c>
      <c r="HJ87">
        <v>3.921552395500612</v>
      </c>
      <c r="HK87">
        <v>2.9520448972786504</v>
      </c>
      <c r="HL87">
        <v>4.5990925608010773</v>
      </c>
      <c r="HM87">
        <v>5.6677402279023879</v>
      </c>
      <c r="HN87">
        <v>5.4856703572521548</v>
      </c>
      <c r="HO87">
        <v>4.4816358377550802</v>
      </c>
      <c r="HP87">
        <v>3.9768016553632064</v>
      </c>
      <c r="HQ87">
        <v>3.1838672341076748</v>
      </c>
      <c r="HR87">
        <v>3.3162025542578171</v>
      </c>
      <c r="HS87">
        <v>4.8763701920555587</v>
      </c>
      <c r="HT87">
        <v>3.636563561508706</v>
      </c>
      <c r="HU87">
        <v>2.7483844805420472</v>
      </c>
      <c r="HV87">
        <v>3.3946964162040332</v>
      </c>
      <c r="HW87">
        <v>4.0403652133709738</v>
      </c>
      <c r="HX87">
        <v>3.5047181571577619</v>
      </c>
      <c r="HY87">
        <v>4.177985011250696</v>
      </c>
      <c r="HZ87">
        <v>3.8480338448951001</v>
      </c>
      <c r="IA87">
        <v>2.7608616381456192</v>
      </c>
      <c r="IB87">
        <v>3.7407910617359592</v>
      </c>
      <c r="IC87">
        <v>3.7827334745265109</v>
      </c>
      <c r="ID87">
        <v>2.9527582286272969</v>
      </c>
      <c r="IE87">
        <v>2.9621898129957018</v>
      </c>
      <c r="IF87">
        <v>4.0667793727798234</v>
      </c>
      <c r="IG87">
        <v>4.1825209084626422</v>
      </c>
      <c r="IH87">
        <v>4.0102204057026558</v>
      </c>
      <c r="II87">
        <v>4.1624119233844663</v>
      </c>
      <c r="IJ87">
        <v>3.8981824097199764</v>
      </c>
      <c r="IK87">
        <v>3.3430250348546995</v>
      </c>
      <c r="IL87">
        <v>3.4291413799250998</v>
      </c>
      <c r="IM87">
        <v>3.6267747804528132</v>
      </c>
      <c r="IN87">
        <v>3.5112864628787506</v>
      </c>
      <c r="IO87">
        <v>3.7398692817782613</v>
      </c>
      <c r="IP87">
        <v>3.8034574673615023</v>
      </c>
      <c r="IQ87">
        <v>3.6531373373218505</v>
      </c>
      <c r="IR87">
        <v>2.5675159185682719</v>
      </c>
      <c r="IS87">
        <v>4.5230841938357065</v>
      </c>
      <c r="IT87">
        <v>3.1008688792228112</v>
      </c>
      <c r="IU87">
        <v>2.9349082778886761</v>
      </c>
      <c r="IV87">
        <v>3.237214302930425</v>
      </c>
      <c r="IW87">
        <v>3.4514062953088422</v>
      </c>
      <c r="IX87">
        <v>2.4641968386920619</v>
      </c>
      <c r="IY87">
        <v>2.6400368537765537</v>
      </c>
      <c r="IZ87">
        <v>3.7028049981642197</v>
      </c>
    </row>
    <row r="88" spans="1:260" x14ac:dyDescent="0.3">
      <c r="A88">
        <v>5.3496953783783452</v>
      </c>
      <c r="B88">
        <v>4.0160993125760998</v>
      </c>
      <c r="C88">
        <v>5.157863804482762</v>
      </c>
      <c r="D88">
        <v>4.0385234302003532</v>
      </c>
      <c r="E88">
        <v>4.6341417128466844</v>
      </c>
      <c r="F88">
        <v>6.5467425868116269</v>
      </c>
      <c r="G88">
        <v>6.5063400344866178</v>
      </c>
      <c r="H88">
        <v>4.0303164125937219</v>
      </c>
      <c r="I88">
        <v>6.029850813737399</v>
      </c>
      <c r="J88">
        <v>5.7383972803927668</v>
      </c>
      <c r="K88">
        <v>5.4685676925428695</v>
      </c>
      <c r="L88">
        <v>4.3111427338670989</v>
      </c>
      <c r="M88">
        <v>4.7199585847420265</v>
      </c>
      <c r="N88">
        <v>4.1737554400690868</v>
      </c>
      <c r="O88">
        <v>2.906201395143567</v>
      </c>
      <c r="P88">
        <v>5.4535836038028265</v>
      </c>
      <c r="Q88">
        <v>5.4512128433868643</v>
      </c>
      <c r="R88">
        <v>3.8119838737709282</v>
      </c>
      <c r="S88">
        <v>3.8927287975116465</v>
      </c>
      <c r="T88">
        <v>4.0144215623102308</v>
      </c>
      <c r="U88">
        <v>5.7197931798457979</v>
      </c>
      <c r="V88">
        <v>4.3375383074810863</v>
      </c>
      <c r="W88">
        <v>4.9226617018954464</v>
      </c>
      <c r="X88">
        <v>4.0782246200319419</v>
      </c>
      <c r="Y88">
        <v>2.8264983385176601</v>
      </c>
      <c r="Z88">
        <v>4.8319077637031338</v>
      </c>
      <c r="AA88">
        <v>4.5557645900480672</v>
      </c>
      <c r="AB88">
        <v>3.0168006128870846</v>
      </c>
      <c r="AC88">
        <v>4.3993201022082529</v>
      </c>
      <c r="AD88">
        <v>4.8179254886838745</v>
      </c>
      <c r="AE88">
        <v>5.3344818414498043</v>
      </c>
      <c r="AF88">
        <v>4.8283193360759702</v>
      </c>
      <c r="AG88">
        <v>5.3430999033486462</v>
      </c>
      <c r="AH88">
        <v>4.3304206350477488</v>
      </c>
      <c r="AI88">
        <v>3.3526288679200418</v>
      </c>
      <c r="AJ88">
        <v>3.9965073419311006</v>
      </c>
      <c r="AK88">
        <v>4.6081915931866986</v>
      </c>
      <c r="AL88">
        <v>3.9876183816220632</v>
      </c>
      <c r="AM88">
        <v>3.3243191182003131</v>
      </c>
      <c r="AN88">
        <v>4.2294982461299533</v>
      </c>
      <c r="AO88">
        <v>5.8656978720726025</v>
      </c>
      <c r="AP88">
        <v>4.3284540485596956</v>
      </c>
      <c r="AQ88">
        <v>4.9713943613554568</v>
      </c>
      <c r="AR88">
        <v>3.7944349664145101</v>
      </c>
      <c r="AS88">
        <v>3.472749376825834</v>
      </c>
      <c r="AT88">
        <v>4.7836179941182992</v>
      </c>
      <c r="AU88">
        <v>4.9939967398392806</v>
      </c>
      <c r="AV88">
        <v>4.6563694381783556</v>
      </c>
      <c r="AW88">
        <v>3.9460709269706826</v>
      </c>
      <c r="AX88">
        <v>5.537177628959852</v>
      </c>
      <c r="AY88">
        <v>4.0048399602569384</v>
      </c>
      <c r="AZ88">
        <v>5.051871658213253</v>
      </c>
      <c r="BA88">
        <v>4.4338670760861616</v>
      </c>
      <c r="BB88">
        <v>4.1780461412552086</v>
      </c>
      <c r="BC88">
        <v>3.0279738145258706</v>
      </c>
      <c r="BD88">
        <v>4.004417069217137</v>
      </c>
      <c r="BE88">
        <v>3.9760433280723344</v>
      </c>
      <c r="BF88">
        <v>3.3839487053231272</v>
      </c>
      <c r="BG88">
        <v>4.0211654799693033</v>
      </c>
      <c r="BH88">
        <v>3.8068317263469891</v>
      </c>
      <c r="BI88">
        <v>4.4080118498662078</v>
      </c>
      <c r="BJ88">
        <v>4.3406499569571162</v>
      </c>
      <c r="BK88">
        <v>3.0493324263979882</v>
      </c>
      <c r="BL88">
        <v>3.0910793634506835</v>
      </c>
      <c r="BM88">
        <v>2.8044344620155099</v>
      </c>
      <c r="BN88">
        <v>4.562121059462517</v>
      </c>
      <c r="BO88">
        <v>3.3828676261430339</v>
      </c>
      <c r="BP88">
        <v>2.7510663537710482</v>
      </c>
      <c r="BQ88">
        <v>3.1950007203059108</v>
      </c>
      <c r="BR88">
        <v>2.8131730349884014</v>
      </c>
      <c r="BS88">
        <v>4.0962713771090913</v>
      </c>
      <c r="BT88">
        <v>3.6376910146195436</v>
      </c>
      <c r="BU88">
        <v>3.7571611254559336</v>
      </c>
      <c r="BV88">
        <v>3.465742655146367</v>
      </c>
      <c r="BW88">
        <v>3.0415235591905483</v>
      </c>
      <c r="BX88">
        <v>3.2945878727759395</v>
      </c>
      <c r="BY88">
        <v>5.201325223792244</v>
      </c>
      <c r="BZ88">
        <v>3.4667026403352779</v>
      </c>
      <c r="CA88">
        <v>3.6719864994098028</v>
      </c>
      <c r="CB88">
        <v>3.2724331799064688</v>
      </c>
      <c r="CC88">
        <v>4.2640579772386387</v>
      </c>
      <c r="CD88">
        <v>3.6214957279651028</v>
      </c>
      <c r="CE88">
        <v>4.4266284492288008</v>
      </c>
      <c r="CF88">
        <v>4.0069726643930794</v>
      </c>
      <c r="CG88">
        <v>2.815196984871764</v>
      </c>
      <c r="CH88">
        <v>4.5958302771494859</v>
      </c>
      <c r="CI88">
        <v>5.093024711578658</v>
      </c>
      <c r="CJ88">
        <v>3.5448419979662535</v>
      </c>
      <c r="CK88">
        <v>3.4231532826244795</v>
      </c>
      <c r="CL88">
        <v>4.1932800417708984</v>
      </c>
      <c r="CM88">
        <v>3.9115298047409994</v>
      </c>
      <c r="CN88">
        <v>5.3635266134469592</v>
      </c>
      <c r="CO88">
        <v>5.1965523351217247</v>
      </c>
      <c r="CP88">
        <v>3.0264651984218958</v>
      </c>
      <c r="CQ88">
        <v>3.1504812131806661</v>
      </c>
      <c r="CR88">
        <v>3.6432477026361791</v>
      </c>
      <c r="CS88">
        <v>3.2910362308567107</v>
      </c>
      <c r="CT88">
        <v>2.9672559187751095</v>
      </c>
      <c r="CU88">
        <v>3.1810921858753991</v>
      </c>
      <c r="CV88">
        <v>4.3539040630278105</v>
      </c>
      <c r="CW88">
        <v>3.0878013140687384</v>
      </c>
      <c r="CX88">
        <v>3.871968980152404</v>
      </c>
      <c r="CY88">
        <v>4.1845191795246066</v>
      </c>
      <c r="CZ88">
        <v>4.4146036596760414</v>
      </c>
      <c r="DA88">
        <v>2.6383747723914581</v>
      </c>
      <c r="DB88">
        <v>3.0483629696140864</v>
      </c>
      <c r="DC88">
        <v>3.9344933427306263</v>
      </c>
      <c r="DD88">
        <v>3.9511590347623859</v>
      </c>
      <c r="DE88">
        <v>3.2673379898775972</v>
      </c>
      <c r="DF88">
        <v>3.0413161062656475</v>
      </c>
      <c r="DG88">
        <v>3.9013664818244074</v>
      </c>
      <c r="DH88">
        <v>4.0887584969892448</v>
      </c>
      <c r="DI88">
        <v>5.0123098700834605</v>
      </c>
      <c r="DJ88">
        <v>2.9257862740629412</v>
      </c>
      <c r="DK88">
        <v>4.1542262028413663</v>
      </c>
      <c r="DL88">
        <v>3.5331587299112384</v>
      </c>
      <c r="DM88">
        <v>3.6794621425898724</v>
      </c>
      <c r="DN88">
        <v>2.5602608404496592</v>
      </c>
      <c r="DO88">
        <v>2.7436743467232465</v>
      </c>
      <c r="DP88">
        <v>3.1751380174026336</v>
      </c>
      <c r="DQ88">
        <v>3.2732626844172454</v>
      </c>
      <c r="DR88">
        <v>2.8373173609367153</v>
      </c>
      <c r="DS88">
        <v>3.3515826111423683</v>
      </c>
      <c r="DT88">
        <v>2.5436748678337349</v>
      </c>
      <c r="DU88">
        <v>2.5067997016219583</v>
      </c>
      <c r="DV88">
        <v>3.872851441909857</v>
      </c>
      <c r="DW88">
        <v>3.8695129550402196</v>
      </c>
      <c r="DX88">
        <v>3.0882657706862902</v>
      </c>
      <c r="DY88">
        <v>3.0615620735501596</v>
      </c>
      <c r="DZ88">
        <v>3.2841778460315361</v>
      </c>
      <c r="EA88">
        <v>6.207174984701191</v>
      </c>
      <c r="EB88">
        <v>5.1859457763264274</v>
      </c>
      <c r="EC88">
        <v>5.94171139156074</v>
      </c>
      <c r="ED88">
        <v>4.3524190633535182</v>
      </c>
      <c r="EE88">
        <v>4.4327007802737697</v>
      </c>
      <c r="EF88">
        <v>6.5555713573011438</v>
      </c>
      <c r="EG88">
        <v>6.0427527099440344</v>
      </c>
      <c r="EH88">
        <v>4.8752222637102296</v>
      </c>
      <c r="EI88">
        <v>5.7818907419027479</v>
      </c>
      <c r="EJ88">
        <v>5.8336050573870697</v>
      </c>
      <c r="EK88">
        <v>5.1509636772121237</v>
      </c>
      <c r="EL88">
        <v>4.8508644495200839</v>
      </c>
      <c r="EM88">
        <v>5.4680882566948679</v>
      </c>
      <c r="EN88">
        <v>3.4311338189155447</v>
      </c>
      <c r="EO88">
        <v>4.2299279849292599</v>
      </c>
      <c r="EP88">
        <v>6.5018116373732777</v>
      </c>
      <c r="EQ88">
        <v>4.9012425939013653</v>
      </c>
      <c r="ER88">
        <v>3.566422098488423</v>
      </c>
      <c r="ES88">
        <v>3.6837107378057659</v>
      </c>
      <c r="ET88">
        <v>4.7310624618884081</v>
      </c>
      <c r="EU88">
        <v>5.2528353117271998</v>
      </c>
      <c r="EV88">
        <v>4.1812400815878341</v>
      </c>
      <c r="EW88">
        <v>4.4505801091235497</v>
      </c>
      <c r="EX88">
        <v>2.8729801805516919</v>
      </c>
      <c r="EY88">
        <v>4.314116926289091</v>
      </c>
      <c r="EZ88">
        <v>4.4247188292368236</v>
      </c>
      <c r="FA88">
        <v>5.2100075249503348</v>
      </c>
      <c r="FB88">
        <v>3.1419449036482217</v>
      </c>
      <c r="FC88">
        <v>3.9279031333036802</v>
      </c>
      <c r="FD88">
        <v>3.0403130031237562</v>
      </c>
      <c r="FE88">
        <v>5.4094939545522216</v>
      </c>
      <c r="FF88">
        <v>5.2910850237217328</v>
      </c>
      <c r="FG88">
        <v>6.3005694063077868</v>
      </c>
      <c r="FH88">
        <v>4.3393450983766595</v>
      </c>
      <c r="FI88">
        <v>5.1836026413338807</v>
      </c>
      <c r="FJ88">
        <v>4.3296920795161782</v>
      </c>
      <c r="FK88">
        <v>3.9695451540730819</v>
      </c>
      <c r="FL88">
        <v>3.5959441956906373</v>
      </c>
      <c r="FM88">
        <v>4.6112664815165134</v>
      </c>
      <c r="FN88">
        <v>4.3686805081808497</v>
      </c>
      <c r="FO88">
        <v>4.9242733234357958</v>
      </c>
      <c r="FP88">
        <v>5.8283794804428934</v>
      </c>
      <c r="FQ88">
        <v>6.5006569496077482</v>
      </c>
      <c r="FR88">
        <v>4.2880589706582386</v>
      </c>
      <c r="FS88">
        <v>4.4190420870155265</v>
      </c>
      <c r="FT88">
        <v>4.7320076180863309</v>
      </c>
      <c r="FU88">
        <v>5.4609731090376421</v>
      </c>
      <c r="FV88">
        <v>4.5927646482676021</v>
      </c>
      <c r="FW88">
        <v>4.7111470421938746</v>
      </c>
      <c r="FX88">
        <v>5.3282591286985017</v>
      </c>
      <c r="FY88">
        <v>4.6860251517968923</v>
      </c>
      <c r="FZ88">
        <v>4.5851703486909301</v>
      </c>
      <c r="GA88">
        <v>4.4278347484281273</v>
      </c>
      <c r="GB88">
        <v>3.6146693744915366</v>
      </c>
      <c r="GC88">
        <v>3.4957225098531515</v>
      </c>
      <c r="GD88">
        <v>4.9619347538131784</v>
      </c>
      <c r="GE88">
        <v>4.3099314212113704</v>
      </c>
      <c r="GF88">
        <v>3.3681586753172694</v>
      </c>
      <c r="GG88">
        <v>4.7107480390152041</v>
      </c>
      <c r="GH88">
        <v>4.0052430627798401</v>
      </c>
      <c r="GI88">
        <v>4.5882033336292949</v>
      </c>
      <c r="GJ88">
        <v>4.1987922674898925</v>
      </c>
      <c r="GK88">
        <v>3.4257860393865678</v>
      </c>
      <c r="GL88">
        <v>3.1488404456126999</v>
      </c>
      <c r="GM88">
        <v>3.1199626210452855</v>
      </c>
      <c r="GN88">
        <v>4.1393543238948682</v>
      </c>
      <c r="GO88">
        <v>4.1709621314128373</v>
      </c>
      <c r="GP88">
        <v>2.9100983832730871</v>
      </c>
      <c r="GQ88">
        <v>4.1932295548913583</v>
      </c>
      <c r="GR88">
        <v>3.4854393186992176</v>
      </c>
      <c r="GS88">
        <v>3.4587021620032137</v>
      </c>
      <c r="GT88">
        <v>3.223573327971319</v>
      </c>
      <c r="GU88">
        <v>4.6534608619186733</v>
      </c>
      <c r="GV88">
        <v>4.030323452941678</v>
      </c>
      <c r="GW88">
        <v>2.9269317003165178</v>
      </c>
      <c r="GX88">
        <v>3.9532275665671728</v>
      </c>
      <c r="GY88">
        <v>5.3178688519905677</v>
      </c>
      <c r="GZ88">
        <v>3.2768344958512121</v>
      </c>
      <c r="HA88">
        <v>4.1026367562380299</v>
      </c>
      <c r="HB88">
        <v>3.0737600442130839</v>
      </c>
      <c r="HC88">
        <v>3.5645226849511831</v>
      </c>
      <c r="HD88">
        <v>3.4114477258884373</v>
      </c>
      <c r="HE88">
        <v>5.3397498316152063</v>
      </c>
      <c r="HF88">
        <v>3.2575327809629702</v>
      </c>
      <c r="HG88">
        <v>4.4975620911849283</v>
      </c>
      <c r="HH88">
        <v>5.7301886371588218</v>
      </c>
      <c r="HI88">
        <v>4.4302521948837885</v>
      </c>
      <c r="HJ88">
        <v>3.7992552962032349</v>
      </c>
      <c r="HK88">
        <v>2.7751358084835047</v>
      </c>
      <c r="HL88">
        <v>4.3508521716184969</v>
      </c>
      <c r="HM88">
        <v>5.5468809951894871</v>
      </c>
      <c r="HN88">
        <v>5.3353721714291362</v>
      </c>
      <c r="HO88">
        <v>4.3294896114552506</v>
      </c>
      <c r="HP88">
        <v>3.8080765501384306</v>
      </c>
      <c r="HQ88">
        <v>3.0914992566558395</v>
      </c>
      <c r="HR88">
        <v>3.1681573051126035</v>
      </c>
      <c r="HS88">
        <v>4.6980278015925112</v>
      </c>
      <c r="HT88">
        <v>3.4729550283095927</v>
      </c>
      <c r="HU88">
        <v>2.6116521257140493</v>
      </c>
      <c r="HV88">
        <v>3.2297820968605526</v>
      </c>
      <c r="HW88">
        <v>3.8556721922718555</v>
      </c>
      <c r="HX88">
        <v>3.3589078430540602</v>
      </c>
      <c r="HY88">
        <v>4.0675150987433479</v>
      </c>
      <c r="HZ88">
        <v>3.713985016091887</v>
      </c>
      <c r="IA88">
        <v>2.6286359512035173</v>
      </c>
      <c r="IB88">
        <v>3.6440566518971917</v>
      </c>
      <c r="IC88">
        <v>3.6728174715539303</v>
      </c>
      <c r="ID88">
        <v>2.8043946230752024</v>
      </c>
      <c r="IE88">
        <v>2.749280441643764</v>
      </c>
      <c r="IF88">
        <v>3.9685749225615461</v>
      </c>
      <c r="IG88">
        <v>4.0951676373491281</v>
      </c>
      <c r="IH88">
        <v>3.7915988588368026</v>
      </c>
      <c r="II88">
        <v>4.091412085805973</v>
      </c>
      <c r="IJ88">
        <v>3.7249724219834874</v>
      </c>
      <c r="IK88">
        <v>3.258643473416976</v>
      </c>
      <c r="IL88">
        <v>3.2179013754026227</v>
      </c>
      <c r="IM88">
        <v>3.4674424255681302</v>
      </c>
      <c r="IN88">
        <v>3.354689356921261</v>
      </c>
      <c r="IO88">
        <v>3.5455862279867687</v>
      </c>
      <c r="IP88">
        <v>3.6944573327931614</v>
      </c>
      <c r="IQ88">
        <v>3.5795001350343689</v>
      </c>
      <c r="IR88">
        <v>2.4299927501463161</v>
      </c>
      <c r="IS88">
        <v>4.4852410143979329</v>
      </c>
      <c r="IT88">
        <v>2.9806578952831133</v>
      </c>
      <c r="IU88">
        <v>2.8792668303681173</v>
      </c>
      <c r="IV88">
        <v>3.1456511961205456</v>
      </c>
      <c r="IW88">
        <v>3.3184868198544559</v>
      </c>
      <c r="IX88">
        <v>2.3673002216391206</v>
      </c>
      <c r="IY88">
        <v>2.5349900515720827</v>
      </c>
      <c r="IZ88">
        <v>3.5797767046312279</v>
      </c>
    </row>
    <row r="89" spans="1:260" x14ac:dyDescent="0.3">
      <c r="A89">
        <v>5.1873629982670701</v>
      </c>
      <c r="B89">
        <v>3.9330229870367792</v>
      </c>
      <c r="C89">
        <v>5.115785324770485</v>
      </c>
      <c r="D89">
        <v>3.8300870833566867</v>
      </c>
      <c r="E89">
        <v>4.523607526382234</v>
      </c>
      <c r="F89">
        <v>6.2289274098694154</v>
      </c>
      <c r="G89">
        <v>6.3402659328527067</v>
      </c>
      <c r="H89">
        <v>3.9476284908361685</v>
      </c>
      <c r="I89">
        <v>5.8548360585140413</v>
      </c>
      <c r="J89">
        <v>5.4659001033205739</v>
      </c>
      <c r="K89">
        <v>5.2643501639700441</v>
      </c>
      <c r="L89">
        <v>4.1384543787825736</v>
      </c>
      <c r="M89">
        <v>4.6429495249662915</v>
      </c>
      <c r="N89">
        <v>3.9629269802634286</v>
      </c>
      <c r="O89">
        <v>2.8197602628971534</v>
      </c>
      <c r="P89">
        <v>5.2342937466965349</v>
      </c>
      <c r="Q89">
        <v>5.361462299990607</v>
      </c>
      <c r="R89">
        <v>3.6805894548847347</v>
      </c>
      <c r="S89">
        <v>3.7726305952894257</v>
      </c>
      <c r="T89">
        <v>3.8074809074553038</v>
      </c>
      <c r="U89">
        <v>5.5948053768394228</v>
      </c>
      <c r="V89">
        <v>4.1454726020049648</v>
      </c>
      <c r="W89">
        <v>4.8018866771462054</v>
      </c>
      <c r="X89">
        <v>3.9187775940575578</v>
      </c>
      <c r="Y89">
        <v>2.6763987137115359</v>
      </c>
      <c r="Z89">
        <v>4.637697954904251</v>
      </c>
      <c r="AA89">
        <v>4.4053489030742012</v>
      </c>
      <c r="AB89">
        <v>2.9259575046792858</v>
      </c>
      <c r="AC89">
        <v>4.2533437170955075</v>
      </c>
      <c r="AD89">
        <v>4.7067424985531794</v>
      </c>
      <c r="AE89">
        <v>5.2268490405132688</v>
      </c>
      <c r="AF89">
        <v>4.6117221637465855</v>
      </c>
      <c r="AG89">
        <v>5.317388609327022</v>
      </c>
      <c r="AH89">
        <v>4.1033540529539643</v>
      </c>
      <c r="AI89">
        <v>3.2598592309371108</v>
      </c>
      <c r="AJ89">
        <v>3.7925205021716963</v>
      </c>
      <c r="AK89">
        <v>4.4610275909663057</v>
      </c>
      <c r="AL89">
        <v>3.9699149599142758</v>
      </c>
      <c r="AM89">
        <v>3.1933463381388689</v>
      </c>
      <c r="AN89">
        <v>4.1042210865626432</v>
      </c>
      <c r="AO89">
        <v>5.6595130114856271</v>
      </c>
      <c r="AP89">
        <v>4.2170841698647106</v>
      </c>
      <c r="AQ89">
        <v>4.8603518136445363</v>
      </c>
      <c r="AR89">
        <v>3.574323919818347</v>
      </c>
      <c r="AS89">
        <v>3.4216444462136657</v>
      </c>
      <c r="AT89">
        <v>4.5416453732975572</v>
      </c>
      <c r="AU89">
        <v>4.8166289464920533</v>
      </c>
      <c r="AV89">
        <v>4.5647458923482045</v>
      </c>
      <c r="AW89">
        <v>3.766029725190708</v>
      </c>
      <c r="AX89">
        <v>5.2757395365435347</v>
      </c>
      <c r="AY89">
        <v>3.8095541482043016</v>
      </c>
      <c r="AZ89">
        <v>4.8688706050789863</v>
      </c>
      <c r="BA89">
        <v>4.3425282396055485</v>
      </c>
      <c r="BB89">
        <v>3.9061598868848373</v>
      </c>
      <c r="BC89">
        <v>2.8691042309768688</v>
      </c>
      <c r="BD89">
        <v>3.8090138956195334</v>
      </c>
      <c r="BE89">
        <v>3.8014146859130773</v>
      </c>
      <c r="BF89">
        <v>3.2720068521833201</v>
      </c>
      <c r="BG89">
        <v>3.8128049927433136</v>
      </c>
      <c r="BH89">
        <v>3.6419067173137121</v>
      </c>
      <c r="BI89">
        <v>4.2612971906154531</v>
      </c>
      <c r="BJ89">
        <v>4.2269506461662116</v>
      </c>
      <c r="BK89">
        <v>2.8613803734673473</v>
      </c>
      <c r="BL89">
        <v>2.9516853212259715</v>
      </c>
      <c r="BM89">
        <v>2.7120115269079821</v>
      </c>
      <c r="BN89">
        <v>4.4686085206993038</v>
      </c>
      <c r="BO89">
        <v>3.200565381887889</v>
      </c>
      <c r="BP89">
        <v>2.6420876241766531</v>
      </c>
      <c r="BQ89">
        <v>3.0328885071549285</v>
      </c>
      <c r="BR89">
        <v>2.7363748026153014</v>
      </c>
      <c r="BS89">
        <v>3.9692477146737284</v>
      </c>
      <c r="BT89">
        <v>3.4947181151597984</v>
      </c>
      <c r="BU89">
        <v>3.6291375954034804</v>
      </c>
      <c r="BV89">
        <v>3.2537018919708549</v>
      </c>
      <c r="BW89">
        <v>2.9580739959155777</v>
      </c>
      <c r="BX89">
        <v>3.1827639874827458</v>
      </c>
      <c r="BY89">
        <v>5.0899639698394274</v>
      </c>
      <c r="BZ89">
        <v>3.3823021345794655</v>
      </c>
      <c r="CA89">
        <v>3.5475997291536601</v>
      </c>
      <c r="CB89">
        <v>3.0897237275674012</v>
      </c>
      <c r="CC89">
        <v>4.0704345740502834</v>
      </c>
      <c r="CD89">
        <v>3.4722886551726706</v>
      </c>
      <c r="CE89">
        <v>4.3928171915986498</v>
      </c>
      <c r="CF89">
        <v>3.7366700188224744</v>
      </c>
      <c r="CG89">
        <v>2.7120706433350277</v>
      </c>
      <c r="CH89">
        <v>4.3332169416118935</v>
      </c>
      <c r="CI89">
        <v>4.9497781609771208</v>
      </c>
      <c r="CJ89">
        <v>3.442156089751724</v>
      </c>
      <c r="CK89">
        <v>3.3334101675531871</v>
      </c>
      <c r="CL89">
        <v>3.9912081063331573</v>
      </c>
      <c r="CM89">
        <v>3.7941197524204302</v>
      </c>
      <c r="CN89">
        <v>5.1680678717707771</v>
      </c>
      <c r="CO89">
        <v>5.0681826164659318</v>
      </c>
      <c r="CP89">
        <v>2.8349774678189257</v>
      </c>
      <c r="CQ89">
        <v>3.0569878816282854</v>
      </c>
      <c r="CR89">
        <v>3.4990919457809269</v>
      </c>
      <c r="CS89">
        <v>3.1396273522021172</v>
      </c>
      <c r="CT89">
        <v>2.7276923022885811</v>
      </c>
      <c r="CU89">
        <v>3.0458131912202573</v>
      </c>
      <c r="CV89">
        <v>4.1397641258595339</v>
      </c>
      <c r="CW89">
        <v>2.9201922148294077</v>
      </c>
      <c r="CX89">
        <v>3.7169486233634923</v>
      </c>
      <c r="CY89">
        <v>4.0508617261940438</v>
      </c>
      <c r="CZ89">
        <v>4.2145610408588405</v>
      </c>
      <c r="DA89">
        <v>2.488418709328224</v>
      </c>
      <c r="DB89">
        <v>2.8975825057221591</v>
      </c>
      <c r="DC89">
        <v>3.7765935963415638</v>
      </c>
      <c r="DD89">
        <v>3.7989821761316187</v>
      </c>
      <c r="DE89">
        <v>3.0836070234417101</v>
      </c>
      <c r="DF89">
        <v>2.8552538341349463</v>
      </c>
      <c r="DG89">
        <v>3.8375679276946579</v>
      </c>
      <c r="DH89">
        <v>3.8720758798636181</v>
      </c>
      <c r="DI89">
        <v>4.863801988628385</v>
      </c>
      <c r="DJ89">
        <v>2.7695619122698094</v>
      </c>
      <c r="DK89">
        <v>4.0575996817946232</v>
      </c>
      <c r="DL89">
        <v>3.3322395893751087</v>
      </c>
      <c r="DM89">
        <v>3.4971088975478302</v>
      </c>
      <c r="DN89">
        <v>2.4872282213470878</v>
      </c>
      <c r="DO89">
        <v>2.6170450697261938</v>
      </c>
      <c r="DP89">
        <v>3.0113634804397313</v>
      </c>
      <c r="DQ89">
        <v>3.126755467775761</v>
      </c>
      <c r="DR89">
        <v>2.6995015412644374</v>
      </c>
      <c r="DS89">
        <v>3.2767342051110813</v>
      </c>
      <c r="DT89">
        <v>2.3996379736928488</v>
      </c>
      <c r="DU89">
        <v>2.4407147246237511</v>
      </c>
      <c r="DV89">
        <v>3.6756799695601687</v>
      </c>
      <c r="DW89">
        <v>3.6978185032589899</v>
      </c>
      <c r="DX89">
        <v>2.9656512007590545</v>
      </c>
      <c r="DY89">
        <v>2.8788333696250268</v>
      </c>
      <c r="DZ89">
        <v>3.1222266247861841</v>
      </c>
      <c r="EA89">
        <v>6.0267787036059994</v>
      </c>
      <c r="EB89">
        <v>5.1115099092021339</v>
      </c>
      <c r="EC89">
        <v>5.9035234655015447</v>
      </c>
      <c r="ED89">
        <v>4.0997139736631905</v>
      </c>
      <c r="EE89">
        <v>4.3699213184484664</v>
      </c>
      <c r="EF89">
        <v>6.2604588080132952</v>
      </c>
      <c r="EG89">
        <v>5.9386924179499641</v>
      </c>
      <c r="EH89">
        <v>4.7604174792417888</v>
      </c>
      <c r="EI89">
        <v>5.6022815800390795</v>
      </c>
      <c r="EJ89">
        <v>5.6099443980420327</v>
      </c>
      <c r="EK89">
        <v>4.9822530374524359</v>
      </c>
      <c r="EL89">
        <v>4.6503415091563483</v>
      </c>
      <c r="EM89">
        <v>5.3724905596256507</v>
      </c>
      <c r="EN89">
        <v>3.2134231290548567</v>
      </c>
      <c r="EO89">
        <v>4.1685142129406909</v>
      </c>
      <c r="EP89">
        <v>6.2541691425768553</v>
      </c>
      <c r="EQ89">
        <v>4.7813212807025902</v>
      </c>
      <c r="ER89">
        <v>3.4347429992223435</v>
      </c>
      <c r="ES89">
        <v>3.5695592365219375</v>
      </c>
      <c r="ET89">
        <v>4.5293526298611573</v>
      </c>
      <c r="EU89">
        <v>5.0815812387554562</v>
      </c>
      <c r="EV89">
        <v>3.9630522650529159</v>
      </c>
      <c r="EW89">
        <v>4.3349107716790147</v>
      </c>
      <c r="EX89">
        <v>2.696519309704152</v>
      </c>
      <c r="EY89">
        <v>4.161646428021994</v>
      </c>
      <c r="EZ89">
        <v>4.2644275824244335</v>
      </c>
      <c r="FA89">
        <v>5.0652853835646248</v>
      </c>
      <c r="FB89">
        <v>3.0618340462600711</v>
      </c>
      <c r="FC89">
        <v>3.7466542546324773</v>
      </c>
      <c r="FD89">
        <v>2.9183618643530385</v>
      </c>
      <c r="FE89">
        <v>5.2368826355391196</v>
      </c>
      <c r="FF89">
        <v>5.1250398967389863</v>
      </c>
      <c r="FG89">
        <v>6.1877124505213139</v>
      </c>
      <c r="FH89">
        <v>4.1857201708360119</v>
      </c>
      <c r="FI89">
        <v>5.0446761450412225</v>
      </c>
      <c r="FJ89">
        <v>4.0863875362081563</v>
      </c>
      <c r="FK89">
        <v>3.872306784089576</v>
      </c>
      <c r="FL89">
        <v>3.5631132533673942</v>
      </c>
      <c r="FM89">
        <v>4.4827677508583594</v>
      </c>
      <c r="FN89">
        <v>4.1870398230701911</v>
      </c>
      <c r="FO89">
        <v>4.7071407060612795</v>
      </c>
      <c r="FP89">
        <v>5.6360551012152404</v>
      </c>
      <c r="FQ89">
        <v>6.2748855185679719</v>
      </c>
      <c r="FR89">
        <v>4.0948416033127026</v>
      </c>
      <c r="FS89">
        <v>4.294311665568606</v>
      </c>
      <c r="FT89">
        <v>4.5198187869823805</v>
      </c>
      <c r="FU89">
        <v>5.2666092905054969</v>
      </c>
      <c r="FV89">
        <v>4.5169936013877647</v>
      </c>
      <c r="FW89">
        <v>4.5736823568336948</v>
      </c>
      <c r="FX89">
        <v>5.2123115766174193</v>
      </c>
      <c r="FY89">
        <v>4.4947547832123984</v>
      </c>
      <c r="FZ89">
        <v>4.4540796780797702</v>
      </c>
      <c r="GA89">
        <v>4.3344251072503672</v>
      </c>
      <c r="GB89">
        <v>3.383785895572291</v>
      </c>
      <c r="GC89">
        <v>3.3056219130121471</v>
      </c>
      <c r="GD89">
        <v>4.6881621617234188</v>
      </c>
      <c r="GE89">
        <v>4.1380956203059984</v>
      </c>
      <c r="GF89">
        <v>3.2785887959811086</v>
      </c>
      <c r="GG89">
        <v>4.5470342874158254</v>
      </c>
      <c r="GH89">
        <v>3.8332304871067064</v>
      </c>
      <c r="GI89">
        <v>4.4281232852075103</v>
      </c>
      <c r="GJ89">
        <v>4.0814768122953788</v>
      </c>
      <c r="GK89">
        <v>3.2758027642799274</v>
      </c>
      <c r="GL89">
        <v>2.982078141777512</v>
      </c>
      <c r="GM89">
        <v>2.956025472009411</v>
      </c>
      <c r="GN89">
        <v>4.0371132646904373</v>
      </c>
      <c r="GO89">
        <v>3.9548217788432645</v>
      </c>
      <c r="GP89">
        <v>2.769564484083042</v>
      </c>
      <c r="GQ89">
        <v>4.137363688311563</v>
      </c>
      <c r="GR89">
        <v>3.3762865448756658</v>
      </c>
      <c r="GS89">
        <v>3.31788940170529</v>
      </c>
      <c r="GT89">
        <v>3.1101967140282367</v>
      </c>
      <c r="GU89">
        <v>4.5065606785290475</v>
      </c>
      <c r="GV89">
        <v>3.8503423362838034</v>
      </c>
      <c r="GW89">
        <v>2.8574603717287048</v>
      </c>
      <c r="GX89">
        <v>3.8169025596681401</v>
      </c>
      <c r="GY89">
        <v>5.1833274142053796</v>
      </c>
      <c r="GZ89">
        <v>3.1751760652191692</v>
      </c>
      <c r="HA89">
        <v>3.963602474689393</v>
      </c>
      <c r="HB89">
        <v>2.9407662501955629</v>
      </c>
      <c r="HC89">
        <v>3.2918667025601756</v>
      </c>
      <c r="HD89">
        <v>3.2063447460599592</v>
      </c>
      <c r="HE89">
        <v>5.2621288212908199</v>
      </c>
      <c r="HF89">
        <v>3.0524186564980225</v>
      </c>
      <c r="HG89">
        <v>4.3619371112568048</v>
      </c>
      <c r="HH89">
        <v>5.4655736144749847</v>
      </c>
      <c r="HI89">
        <v>4.3069574356796902</v>
      </c>
      <c r="HJ89">
        <v>3.6791004563261351</v>
      </c>
      <c r="HK89">
        <v>2.6403890531092347</v>
      </c>
      <c r="HL89">
        <v>4.1510861058275976</v>
      </c>
      <c r="HM89">
        <v>5.3758654665435079</v>
      </c>
      <c r="HN89">
        <v>5.1361868904406753</v>
      </c>
      <c r="HO89">
        <v>4.1973564471321936</v>
      </c>
      <c r="HP89">
        <v>3.66842441769646</v>
      </c>
      <c r="HQ89">
        <v>3.0023460917356903</v>
      </c>
      <c r="HR89">
        <v>3.0429645921371682</v>
      </c>
      <c r="HS89">
        <v>4.5142723163669185</v>
      </c>
      <c r="HT89">
        <v>3.3243544900744935</v>
      </c>
      <c r="HU89">
        <v>2.4903395308586633</v>
      </c>
      <c r="HV89">
        <v>3.0906582264620708</v>
      </c>
      <c r="HW89">
        <v>3.6871534076024766</v>
      </c>
      <c r="HX89">
        <v>3.2420409819268325</v>
      </c>
      <c r="HY89">
        <v>3.9732351251962714</v>
      </c>
      <c r="HZ89">
        <v>3.5848900039060227</v>
      </c>
      <c r="IA89">
        <v>2.5074821518443899</v>
      </c>
      <c r="IB89">
        <v>3.5460408550754736</v>
      </c>
      <c r="IC89">
        <v>3.5680887030256225</v>
      </c>
      <c r="ID89">
        <v>2.6719410163177981</v>
      </c>
      <c r="IE89">
        <v>2.5827590026753287</v>
      </c>
      <c r="IF89">
        <v>3.8613138256870467</v>
      </c>
      <c r="IG89">
        <v>3.9921224292197621</v>
      </c>
      <c r="IH89">
        <v>3.5824145587138725</v>
      </c>
      <c r="II89">
        <v>3.9905248732503016</v>
      </c>
      <c r="IJ89">
        <v>3.5861356570529601</v>
      </c>
      <c r="IK89">
        <v>3.1840640742800845</v>
      </c>
      <c r="IL89">
        <v>3.0525996314081709</v>
      </c>
      <c r="IM89">
        <v>3.3187794829733122</v>
      </c>
      <c r="IN89">
        <v>3.2270631094765774</v>
      </c>
      <c r="IO89">
        <v>3.3741672519437085</v>
      </c>
      <c r="IP89">
        <v>3.5796368881803038</v>
      </c>
      <c r="IQ89">
        <v>3.4739775343480428</v>
      </c>
      <c r="IR89">
        <v>2.3198901485580858</v>
      </c>
      <c r="IS89">
        <v>4.406058389396633</v>
      </c>
      <c r="IT89">
        <v>2.853967690185192</v>
      </c>
      <c r="IU89">
        <v>2.8219274173018052</v>
      </c>
      <c r="IV89">
        <v>3.0406147554629639</v>
      </c>
      <c r="IW89">
        <v>3.194833087741721</v>
      </c>
      <c r="IX89">
        <v>2.2792587152207711</v>
      </c>
      <c r="IY89">
        <v>2.4398230787627222</v>
      </c>
      <c r="IZ89">
        <v>3.4622626947245037</v>
      </c>
    </row>
    <row r="90" spans="1:260" x14ac:dyDescent="0.3">
      <c r="A90">
        <v>4.9848854636018372</v>
      </c>
      <c r="B90">
        <v>3.8560637861313198</v>
      </c>
      <c r="C90">
        <v>5.069466785603975</v>
      </c>
      <c r="D90">
        <v>3.7084172850348032</v>
      </c>
      <c r="E90">
        <v>4.3342515584438077</v>
      </c>
      <c r="F90">
        <v>5.9544339255625633</v>
      </c>
      <c r="G90">
        <v>6.1230270110113008</v>
      </c>
      <c r="H90">
        <v>3.8558264900482557</v>
      </c>
      <c r="I90">
        <v>5.6716884996400321</v>
      </c>
      <c r="J90">
        <v>5.2808552818974377</v>
      </c>
      <c r="K90">
        <v>5.0729085000544565</v>
      </c>
      <c r="L90">
        <v>3.982564919209032</v>
      </c>
      <c r="M90">
        <v>4.5675562295369838</v>
      </c>
      <c r="N90">
        <v>3.843926208861788</v>
      </c>
      <c r="O90">
        <v>2.7563004536881106</v>
      </c>
      <c r="P90">
        <v>5.0373361191598311</v>
      </c>
      <c r="Q90">
        <v>5.1889686898090703</v>
      </c>
      <c r="R90">
        <v>3.5690929001065324</v>
      </c>
      <c r="S90">
        <v>3.6571046071946185</v>
      </c>
      <c r="T90">
        <v>3.6342760644620133</v>
      </c>
      <c r="U90">
        <v>5.4451830453013841</v>
      </c>
      <c r="V90">
        <v>3.9949783851351532</v>
      </c>
      <c r="W90">
        <v>4.6904865302361172</v>
      </c>
      <c r="X90">
        <v>3.8302565859618829</v>
      </c>
      <c r="Y90">
        <v>2.5491373010164153</v>
      </c>
      <c r="Z90">
        <v>4.4249676037371444</v>
      </c>
      <c r="AA90">
        <v>4.2479627809268319</v>
      </c>
      <c r="AB90">
        <v>2.8665495798857856</v>
      </c>
      <c r="AC90">
        <v>4.0990621864007268</v>
      </c>
      <c r="AD90">
        <v>4.599421127374586</v>
      </c>
      <c r="AE90">
        <v>5.050979916366062</v>
      </c>
      <c r="AF90">
        <v>4.4250020073139016</v>
      </c>
      <c r="AG90">
        <v>5.2643024678723203</v>
      </c>
      <c r="AH90">
        <v>3.9625487180710679</v>
      </c>
      <c r="AI90">
        <v>3.1744515918741083</v>
      </c>
      <c r="AJ90">
        <v>3.6085117532198407</v>
      </c>
      <c r="AK90">
        <v>4.2979034862711973</v>
      </c>
      <c r="AL90">
        <v>3.9374927886843842</v>
      </c>
      <c r="AM90">
        <v>3.0902474914659335</v>
      </c>
      <c r="AN90">
        <v>3.9957953658579819</v>
      </c>
      <c r="AO90">
        <v>5.4207947668337351</v>
      </c>
      <c r="AP90">
        <v>4.1098514291442854</v>
      </c>
      <c r="AQ90">
        <v>4.6886563923974744</v>
      </c>
      <c r="AR90">
        <v>3.4228449551300795</v>
      </c>
      <c r="AS90">
        <v>3.3637973581922949</v>
      </c>
      <c r="AT90">
        <v>4.3297145927659546</v>
      </c>
      <c r="AU90">
        <v>4.5590283154302247</v>
      </c>
      <c r="AV90">
        <v>4.4316505744101846</v>
      </c>
      <c r="AW90">
        <v>3.6227169116974491</v>
      </c>
      <c r="AX90">
        <v>5.0595921156405987</v>
      </c>
      <c r="AY90">
        <v>3.6176854116149468</v>
      </c>
      <c r="AZ90">
        <v>4.6905126076815176</v>
      </c>
      <c r="BA90">
        <v>4.2371813329517556</v>
      </c>
      <c r="BB90">
        <v>3.70490209267476</v>
      </c>
      <c r="BC90">
        <v>2.7332817475160986</v>
      </c>
      <c r="BD90">
        <v>3.6518336776309499</v>
      </c>
      <c r="BE90">
        <v>3.6126054136512407</v>
      </c>
      <c r="BF90">
        <v>3.1873645617948392</v>
      </c>
      <c r="BG90">
        <v>3.6466922172847656</v>
      </c>
      <c r="BH90">
        <v>3.495870631851477</v>
      </c>
      <c r="BI90">
        <v>4.0743511908542436</v>
      </c>
      <c r="BJ90">
        <v>4.0720687070441146</v>
      </c>
      <c r="BK90">
        <v>2.6960039561351947</v>
      </c>
      <c r="BL90">
        <v>2.8455211496409518</v>
      </c>
      <c r="BM90">
        <v>2.6285366692518082</v>
      </c>
      <c r="BN90">
        <v>4.323490100645131</v>
      </c>
      <c r="BO90">
        <v>3.0591584643261096</v>
      </c>
      <c r="BP90">
        <v>2.5447047189512633</v>
      </c>
      <c r="BQ90">
        <v>2.912163746305108</v>
      </c>
      <c r="BR90">
        <v>2.6529030061230214</v>
      </c>
      <c r="BS90">
        <v>3.842860796954287</v>
      </c>
      <c r="BT90">
        <v>3.35697904286386</v>
      </c>
      <c r="BU90">
        <v>3.512319324685532</v>
      </c>
      <c r="BV90">
        <v>3.0900476126792222</v>
      </c>
      <c r="BW90">
        <v>2.8792430715424877</v>
      </c>
      <c r="BX90">
        <v>3.0758466298548761</v>
      </c>
      <c r="BY90">
        <v>4.87215562244086</v>
      </c>
      <c r="BZ90">
        <v>3.2865378271495311</v>
      </c>
      <c r="CA90">
        <v>3.4484920689701974</v>
      </c>
      <c r="CB90">
        <v>2.9383768052066079</v>
      </c>
      <c r="CC90">
        <v>3.8997229424881827</v>
      </c>
      <c r="CD90">
        <v>3.3448439903123717</v>
      </c>
      <c r="CE90">
        <v>4.3663126049960628</v>
      </c>
      <c r="CF90">
        <v>3.5218792544143729</v>
      </c>
      <c r="CG90">
        <v>2.63876863497577</v>
      </c>
      <c r="CH90">
        <v>4.0770082404194463</v>
      </c>
      <c r="CI90">
        <v>4.7299140203855181</v>
      </c>
      <c r="CJ90">
        <v>3.3394748740394129</v>
      </c>
      <c r="CK90">
        <v>3.2550288098058209</v>
      </c>
      <c r="CL90">
        <v>3.8546068524672323</v>
      </c>
      <c r="CM90">
        <v>3.6562131586326592</v>
      </c>
      <c r="CN90">
        <v>4.9133864062979153</v>
      </c>
      <c r="CO90">
        <v>4.9334395786740224</v>
      </c>
      <c r="CP90">
        <v>2.6833569654638767</v>
      </c>
      <c r="CQ90">
        <v>2.973290991817497</v>
      </c>
      <c r="CR90">
        <v>3.3791546240020156</v>
      </c>
      <c r="CS90">
        <v>2.973119978154604</v>
      </c>
      <c r="CT90">
        <v>2.5285545510882996</v>
      </c>
      <c r="CU90">
        <v>2.9224598147714058</v>
      </c>
      <c r="CV90">
        <v>3.9571119060234299</v>
      </c>
      <c r="CW90">
        <v>2.7785828586400125</v>
      </c>
      <c r="CX90">
        <v>3.5846571012872284</v>
      </c>
      <c r="CY90">
        <v>3.9584610722009956</v>
      </c>
      <c r="CZ90">
        <v>4.0313501568556962</v>
      </c>
      <c r="DA90">
        <v>2.3579588026271967</v>
      </c>
      <c r="DB90">
        <v>2.7664437393962662</v>
      </c>
      <c r="DC90">
        <v>3.6135131860327712</v>
      </c>
      <c r="DD90">
        <v>3.6546912880359272</v>
      </c>
      <c r="DE90">
        <v>2.926296844523701</v>
      </c>
      <c r="DF90">
        <v>2.7057947164132541</v>
      </c>
      <c r="DG90">
        <v>3.7463448514939928</v>
      </c>
      <c r="DH90">
        <v>3.6758074784836068</v>
      </c>
      <c r="DI90">
        <v>4.7039506188304516</v>
      </c>
      <c r="DJ90">
        <v>2.6512397730909329</v>
      </c>
      <c r="DK90">
        <v>3.9477789071593077</v>
      </c>
      <c r="DL90">
        <v>3.1645320813945439</v>
      </c>
      <c r="DM90">
        <v>3.3177588735015116</v>
      </c>
      <c r="DN90">
        <v>2.4357424334860123</v>
      </c>
      <c r="DO90">
        <v>2.5064725611812513</v>
      </c>
      <c r="DP90">
        <v>2.8458542902474724</v>
      </c>
      <c r="DQ90">
        <v>2.9612181001868438</v>
      </c>
      <c r="DR90">
        <v>2.5906706595062459</v>
      </c>
      <c r="DS90">
        <v>3.1860467570445432</v>
      </c>
      <c r="DT90">
        <v>2.2874679605626094</v>
      </c>
      <c r="DU90">
        <v>2.3774170287412129</v>
      </c>
      <c r="DV90">
        <v>3.4598790483248902</v>
      </c>
      <c r="DW90">
        <v>3.4797281330180247</v>
      </c>
      <c r="DX90">
        <v>2.8267188333108169</v>
      </c>
      <c r="DY90">
        <v>2.7200749937652744</v>
      </c>
      <c r="DZ90">
        <v>2.9460398794613663</v>
      </c>
      <c r="EA90">
        <v>5.8046683656924056</v>
      </c>
      <c r="EB90">
        <v>5.0300391618751812</v>
      </c>
      <c r="EC90">
        <v>5.8635673651566727</v>
      </c>
      <c r="ED90">
        <v>3.9819093859798835</v>
      </c>
      <c r="EE90">
        <v>4.2536938301993192</v>
      </c>
      <c r="EF90">
        <v>5.9983171972564451</v>
      </c>
      <c r="EG90">
        <v>5.7770086222487684</v>
      </c>
      <c r="EH90">
        <v>4.617754239012009</v>
      </c>
      <c r="EI90">
        <v>5.4216751965496091</v>
      </c>
      <c r="EJ90">
        <v>5.449271972499977</v>
      </c>
      <c r="EK90">
        <v>4.7978710587658231</v>
      </c>
      <c r="EL90">
        <v>4.4778441836337084</v>
      </c>
      <c r="EM90">
        <v>5.2767199883324789</v>
      </c>
      <c r="EN90">
        <v>3.0941500893928655</v>
      </c>
      <c r="EO90">
        <v>4.0937204820611202</v>
      </c>
      <c r="EP90">
        <v>5.9826060026608854</v>
      </c>
      <c r="EQ90">
        <v>4.6857938938831651</v>
      </c>
      <c r="ER90">
        <v>3.3318006221491032</v>
      </c>
      <c r="ES90">
        <v>3.4531118482382492</v>
      </c>
      <c r="ET90">
        <v>4.3528655680233088</v>
      </c>
      <c r="EU90">
        <v>4.8690515138604127</v>
      </c>
      <c r="EV90">
        <v>3.782228670811743</v>
      </c>
      <c r="EW90">
        <v>4.2137605439225769</v>
      </c>
      <c r="EX90">
        <v>2.5917380790017526</v>
      </c>
      <c r="EY90">
        <v>4.0137560918514197</v>
      </c>
      <c r="EZ90">
        <v>4.1119777273539109</v>
      </c>
      <c r="FA90">
        <v>4.8959094288218443</v>
      </c>
      <c r="FB90">
        <v>3.0093044434667338</v>
      </c>
      <c r="FC90">
        <v>3.5720628095425631</v>
      </c>
      <c r="FD90">
        <v>2.8137008417341605</v>
      </c>
      <c r="FE90">
        <v>5.078070357159306</v>
      </c>
      <c r="FF90">
        <v>4.969064229806369</v>
      </c>
      <c r="FG90">
        <v>6.0729608538923241</v>
      </c>
      <c r="FH90">
        <v>4.099819050642906</v>
      </c>
      <c r="FI90">
        <v>4.8860940524501144</v>
      </c>
      <c r="FJ90">
        <v>3.8783992499164315</v>
      </c>
      <c r="FK90">
        <v>3.7635722926666664</v>
      </c>
      <c r="FL90">
        <v>3.5155409887453759</v>
      </c>
      <c r="FM90">
        <v>4.3668850271260222</v>
      </c>
      <c r="FN90">
        <v>4.0413968944269376</v>
      </c>
      <c r="FO90">
        <v>4.495272544766328</v>
      </c>
      <c r="FP90">
        <v>5.4844024327466716</v>
      </c>
      <c r="FQ90">
        <v>6.0664146507950241</v>
      </c>
      <c r="FR90">
        <v>3.9721475760581004</v>
      </c>
      <c r="FS90">
        <v>4.1432039345768548</v>
      </c>
      <c r="FT90">
        <v>4.3207418034969987</v>
      </c>
      <c r="FU90">
        <v>5.0122498122732715</v>
      </c>
      <c r="FV90">
        <v>4.4318598748242284</v>
      </c>
      <c r="FW90">
        <v>4.4654015301385694</v>
      </c>
      <c r="FX90">
        <v>5.1161193024102278</v>
      </c>
      <c r="FY90">
        <v>4.3058101440697873</v>
      </c>
      <c r="FZ90">
        <v>4.3345477416381977</v>
      </c>
      <c r="GA90">
        <v>4.2287036474313631</v>
      </c>
      <c r="GB90">
        <v>3.2274736233420858</v>
      </c>
      <c r="GC90">
        <v>3.1422403530021636</v>
      </c>
      <c r="GD90">
        <v>4.4812039788372733</v>
      </c>
      <c r="GE90">
        <v>3.9748234850840278</v>
      </c>
      <c r="GF90">
        <v>3.210796737953574</v>
      </c>
      <c r="GG90">
        <v>4.4025524175574517</v>
      </c>
      <c r="GH90">
        <v>3.6818514695329601</v>
      </c>
      <c r="GI90">
        <v>4.2767860830072593</v>
      </c>
      <c r="GJ90">
        <v>3.9601031766113262</v>
      </c>
      <c r="GK90">
        <v>3.1500880662068695</v>
      </c>
      <c r="GL90">
        <v>2.8552775776473061</v>
      </c>
      <c r="GM90">
        <v>2.8341895123026739</v>
      </c>
      <c r="GN90">
        <v>3.9455739861288355</v>
      </c>
      <c r="GO90">
        <v>3.7821407923383279</v>
      </c>
      <c r="GP90">
        <v>2.6618293630071781</v>
      </c>
      <c r="GQ90">
        <v>4.073494167743017</v>
      </c>
      <c r="GR90">
        <v>3.2686630438162969</v>
      </c>
      <c r="GS90">
        <v>3.1925064854681446</v>
      </c>
      <c r="GT90">
        <v>3.0074420793106929</v>
      </c>
      <c r="GU90">
        <v>4.3758740918475532</v>
      </c>
      <c r="GV90">
        <v>3.7076793942695856</v>
      </c>
      <c r="GW90">
        <v>2.7892557622559124</v>
      </c>
      <c r="GX90">
        <v>3.6963325487489866</v>
      </c>
      <c r="GY90">
        <v>4.9952810184189724</v>
      </c>
      <c r="GZ90">
        <v>3.0723984276905041</v>
      </c>
      <c r="HA90">
        <v>3.8338848784824551</v>
      </c>
      <c r="HB90">
        <v>2.83846625799212</v>
      </c>
      <c r="HC90">
        <v>3.0625741908343578</v>
      </c>
      <c r="HD90">
        <v>3.015567590286369</v>
      </c>
      <c r="HE90">
        <v>5.1724699792233118</v>
      </c>
      <c r="HF90">
        <v>2.9048055005389442</v>
      </c>
      <c r="HG90">
        <v>4.2348284008069053</v>
      </c>
      <c r="HH90">
        <v>5.1754293261377349</v>
      </c>
      <c r="HI90">
        <v>4.1504449231301415</v>
      </c>
      <c r="HJ90">
        <v>3.5612907987323452</v>
      </c>
      <c r="HK90">
        <v>2.5489818816300094</v>
      </c>
      <c r="HL90">
        <v>4.0015605820232789</v>
      </c>
      <c r="HM90">
        <v>5.1545863181195095</v>
      </c>
      <c r="HN90">
        <v>4.8902952347583355</v>
      </c>
      <c r="HO90">
        <v>4.0868933554997682</v>
      </c>
      <c r="HP90">
        <v>3.5590857263688638</v>
      </c>
      <c r="HQ90">
        <v>2.9166242397557181</v>
      </c>
      <c r="HR90">
        <v>2.9420426372945983</v>
      </c>
      <c r="HS90">
        <v>4.3260612579953479</v>
      </c>
      <c r="HT90">
        <v>3.1917301853914855</v>
      </c>
      <c r="HU90">
        <v>2.3852029165516884</v>
      </c>
      <c r="HV90">
        <v>2.9782814774050888</v>
      </c>
      <c r="HW90">
        <v>3.5366020524020256</v>
      </c>
      <c r="HX90">
        <v>3.1552403797539008</v>
      </c>
      <c r="HY90">
        <v>3.8957174766057721</v>
      </c>
      <c r="HZ90">
        <v>3.4609546041771697</v>
      </c>
      <c r="IA90">
        <v>2.3983117866641885</v>
      </c>
      <c r="IB90">
        <v>3.4471857069523018</v>
      </c>
      <c r="IC90">
        <v>3.4687484896690171</v>
      </c>
      <c r="ID90">
        <v>2.5560394724299385</v>
      </c>
      <c r="IE90">
        <v>2.4643299713682927</v>
      </c>
      <c r="IF90">
        <v>3.7449642581020299</v>
      </c>
      <c r="IG90">
        <v>3.8743558548964394</v>
      </c>
      <c r="IH90">
        <v>3.3851986523834796</v>
      </c>
      <c r="II90">
        <v>3.8603863106683236</v>
      </c>
      <c r="IJ90">
        <v>3.4831675383337375</v>
      </c>
      <c r="IK90">
        <v>3.1197525185788701</v>
      </c>
      <c r="IL90">
        <v>2.9349324756806814</v>
      </c>
      <c r="IM90">
        <v>3.1814091801680817</v>
      </c>
      <c r="IN90">
        <v>3.129547825665393</v>
      </c>
      <c r="IO90">
        <v>3.2265469043777806</v>
      </c>
      <c r="IP90">
        <v>3.4604393038371435</v>
      </c>
      <c r="IQ90">
        <v>3.3377886278664626</v>
      </c>
      <c r="IR90">
        <v>2.2382646700202149</v>
      </c>
      <c r="IS90">
        <v>4.2856491311490679</v>
      </c>
      <c r="IT90">
        <v>2.7217494337417123</v>
      </c>
      <c r="IU90">
        <v>2.7631065410171032</v>
      </c>
      <c r="IV90">
        <v>2.9228150778350939</v>
      </c>
      <c r="IW90">
        <v>3.0816622242107448</v>
      </c>
      <c r="IX90">
        <v>2.2006296986392022</v>
      </c>
      <c r="IY90">
        <v>2.3551393064272905</v>
      </c>
      <c r="IZ90">
        <v>3.3508020736148731</v>
      </c>
    </row>
    <row r="91" spans="1:260" x14ac:dyDescent="0.3">
      <c r="A91">
        <v>4.7546505228197971</v>
      </c>
      <c r="B91">
        <v>3.7880647342053337</v>
      </c>
      <c r="C91">
        <v>5.0243172771946423</v>
      </c>
      <c r="D91">
        <v>3.6638396072630628</v>
      </c>
      <c r="E91">
        <v>4.0910310978519897</v>
      </c>
      <c r="F91">
        <v>5.7146619117293032</v>
      </c>
      <c r="G91">
        <v>5.8731528642090947</v>
      </c>
      <c r="H91">
        <v>3.7613504360252259</v>
      </c>
      <c r="I91">
        <v>5.485276994059765</v>
      </c>
      <c r="J91">
        <v>5.164215324258441</v>
      </c>
      <c r="K91">
        <v>4.8943317288166304</v>
      </c>
      <c r="L91">
        <v>3.8439694181206514</v>
      </c>
      <c r="M91">
        <v>4.4940129810566338</v>
      </c>
      <c r="N91">
        <v>3.8072156255081251</v>
      </c>
      <c r="O91">
        <v>2.7181957555777103</v>
      </c>
      <c r="P91">
        <v>4.8592183747649109</v>
      </c>
      <c r="Q91">
        <v>4.9564966675473698</v>
      </c>
      <c r="R91">
        <v>3.4793504016466459</v>
      </c>
      <c r="S91">
        <v>3.5460723815984956</v>
      </c>
      <c r="T91">
        <v>3.4881618605043681</v>
      </c>
      <c r="U91">
        <v>5.2856646638821561</v>
      </c>
      <c r="V91">
        <v>3.8810143865925442</v>
      </c>
      <c r="W91">
        <v>4.5877974911962713</v>
      </c>
      <c r="X91">
        <v>3.8045302801923691</v>
      </c>
      <c r="Y91">
        <v>2.4437305653419208</v>
      </c>
      <c r="Z91">
        <v>4.199914548373064</v>
      </c>
      <c r="AA91">
        <v>4.0833137020330765</v>
      </c>
      <c r="AB91">
        <v>2.8380736436096585</v>
      </c>
      <c r="AC91">
        <v>3.9385002001831717</v>
      </c>
      <c r="AD91">
        <v>4.4920891251669754</v>
      </c>
      <c r="AE91">
        <v>4.8264695772826443</v>
      </c>
      <c r="AF91">
        <v>4.2725775820817553</v>
      </c>
      <c r="AG91">
        <v>5.1913864227228324</v>
      </c>
      <c r="AH91">
        <v>3.8976127831192189</v>
      </c>
      <c r="AI91">
        <v>3.0966491273903403</v>
      </c>
      <c r="AJ91">
        <v>3.4413799155549292</v>
      </c>
      <c r="AK91">
        <v>4.1276074742798654</v>
      </c>
      <c r="AL91">
        <v>3.8993451999194675</v>
      </c>
      <c r="AM91">
        <v>3.0133972414401033</v>
      </c>
      <c r="AN91">
        <v>3.9024365095057361</v>
      </c>
      <c r="AO91">
        <v>5.1616074795675928</v>
      </c>
      <c r="AP91">
        <v>4.012439744849372</v>
      </c>
      <c r="AQ91">
        <v>4.4759076898925896</v>
      </c>
      <c r="AR91">
        <v>3.3338372352048666</v>
      </c>
      <c r="AS91">
        <v>3.3069299015758156</v>
      </c>
      <c r="AT91">
        <v>4.1455295136834147</v>
      </c>
      <c r="AU91">
        <v>4.2491228503074829</v>
      </c>
      <c r="AV91">
        <v>4.2753519839632466</v>
      </c>
      <c r="AW91">
        <v>3.509650905603765</v>
      </c>
      <c r="AX91">
        <v>4.8800939425375311</v>
      </c>
      <c r="AY91">
        <v>3.4390112493175877</v>
      </c>
      <c r="AZ91">
        <v>4.5162782336539227</v>
      </c>
      <c r="BA91">
        <v>4.1238165459043854</v>
      </c>
      <c r="BB91">
        <v>3.5658445069881122</v>
      </c>
      <c r="BC91">
        <v>2.6180491545644085</v>
      </c>
      <c r="BD91">
        <v>3.5280080237927569</v>
      </c>
      <c r="BE91">
        <v>3.4177866943877397</v>
      </c>
      <c r="BF91">
        <v>3.127229613684178</v>
      </c>
      <c r="BG91">
        <v>3.5187150708204422</v>
      </c>
      <c r="BH91">
        <v>3.3660827319094242</v>
      </c>
      <c r="BI91">
        <v>3.8599769134317876</v>
      </c>
      <c r="BJ91">
        <v>3.8907192489562816</v>
      </c>
      <c r="BK91">
        <v>2.5520484797866936</v>
      </c>
      <c r="BL91">
        <v>2.7687180074748965</v>
      </c>
      <c r="BM91">
        <v>2.5566632994817535</v>
      </c>
      <c r="BN91">
        <v>4.1446044358936716</v>
      </c>
      <c r="BO91">
        <v>2.9533430188310508</v>
      </c>
      <c r="BP91">
        <v>2.459324281559387</v>
      </c>
      <c r="BQ91">
        <v>2.8282027900722406</v>
      </c>
      <c r="BR91">
        <v>2.5659953153359583</v>
      </c>
      <c r="BS91">
        <v>3.7164152771500114</v>
      </c>
      <c r="BT91">
        <v>3.2359777319098564</v>
      </c>
      <c r="BU91">
        <v>3.4049358989150202</v>
      </c>
      <c r="BV91">
        <v>2.9698266201621024</v>
      </c>
      <c r="BW91">
        <v>2.8048943991489201</v>
      </c>
      <c r="BX91">
        <v>2.9739896652077862</v>
      </c>
      <c r="BY91">
        <v>4.5835732223331522</v>
      </c>
      <c r="BZ91">
        <v>3.1893090601705341</v>
      </c>
      <c r="CA91">
        <v>3.3687025839736671</v>
      </c>
      <c r="CB91">
        <v>2.815312021597002</v>
      </c>
      <c r="CC91">
        <v>3.7536086716111865</v>
      </c>
      <c r="CD91">
        <v>3.239920490407223</v>
      </c>
      <c r="CE91">
        <v>4.3537239637412366</v>
      </c>
      <c r="CF91">
        <v>3.3630482778444848</v>
      </c>
      <c r="CG91">
        <v>2.597215545140533</v>
      </c>
      <c r="CH91">
        <v>3.8256253669292528</v>
      </c>
      <c r="CI91">
        <v>4.4587781779316611</v>
      </c>
      <c r="CJ91">
        <v>3.2374937381861382</v>
      </c>
      <c r="CK91">
        <v>3.1871527313250767</v>
      </c>
      <c r="CL91">
        <v>3.7696085442992109</v>
      </c>
      <c r="CM91">
        <v>3.5069771874130571</v>
      </c>
      <c r="CN91">
        <v>4.6195945768577582</v>
      </c>
      <c r="CO91">
        <v>4.8002539143615497</v>
      </c>
      <c r="CP91">
        <v>2.5676015239890169</v>
      </c>
      <c r="CQ91">
        <v>2.9012174100249939</v>
      </c>
      <c r="CR91">
        <v>3.2807994990013167</v>
      </c>
      <c r="CS91">
        <v>2.7959376067056829</v>
      </c>
      <c r="CT91">
        <v>2.3662566117457366</v>
      </c>
      <c r="CU91">
        <v>2.8123996643121969</v>
      </c>
      <c r="CV91">
        <v>3.8002997801550413</v>
      </c>
      <c r="CW91">
        <v>2.665064421799356</v>
      </c>
      <c r="CX91">
        <v>3.4736934990203077</v>
      </c>
      <c r="CY91">
        <v>3.9060225023433448</v>
      </c>
      <c r="CZ91">
        <v>3.86629555421292</v>
      </c>
      <c r="DA91">
        <v>2.2445807911509492</v>
      </c>
      <c r="DB91">
        <v>2.6576019520387315</v>
      </c>
      <c r="DC91">
        <v>3.451128364270736</v>
      </c>
      <c r="DD91">
        <v>3.5160742896053341</v>
      </c>
      <c r="DE91">
        <v>2.7954757051204786</v>
      </c>
      <c r="DF91">
        <v>2.5906374066682667</v>
      </c>
      <c r="DG91">
        <v>3.6388516732984648</v>
      </c>
      <c r="DH91">
        <v>3.5070300188299761</v>
      </c>
      <c r="DI91">
        <v>4.5371455289547651</v>
      </c>
      <c r="DJ91">
        <v>2.5690177775581406</v>
      </c>
      <c r="DK91">
        <v>3.8288876310344544</v>
      </c>
      <c r="DL91">
        <v>3.0262475289023962</v>
      </c>
      <c r="DM91">
        <v>3.1459094843373148</v>
      </c>
      <c r="DN91">
        <v>2.4078103030590721</v>
      </c>
      <c r="DO91">
        <v>2.4131933368404304</v>
      </c>
      <c r="DP91">
        <v>2.6797051092879496</v>
      </c>
      <c r="DQ91">
        <v>2.785423241565423</v>
      </c>
      <c r="DR91">
        <v>2.5100758968350902</v>
      </c>
      <c r="DS91">
        <v>3.0867462243795547</v>
      </c>
      <c r="DT91">
        <v>2.2050361041979536</v>
      </c>
      <c r="DU91">
        <v>2.3176105628969657</v>
      </c>
      <c r="DV91">
        <v>3.2368241950392123</v>
      </c>
      <c r="DW91">
        <v>3.2401980424830072</v>
      </c>
      <c r="DX91">
        <v>2.6840842900184296</v>
      </c>
      <c r="DY91">
        <v>2.5807760081137712</v>
      </c>
      <c r="DZ91">
        <v>2.7587681300230757</v>
      </c>
      <c r="EA91">
        <v>5.5459936563726409</v>
      </c>
      <c r="EB91">
        <v>4.9450936640986374</v>
      </c>
      <c r="EC91">
        <v>5.8242224163924803</v>
      </c>
      <c r="ED91">
        <v>3.9843432135560084</v>
      </c>
      <c r="EE91">
        <v>4.1027964557334267</v>
      </c>
      <c r="EF91">
        <v>5.7613151085342933</v>
      </c>
      <c r="EG91">
        <v>5.5737313197227731</v>
      </c>
      <c r="EH91">
        <v>4.4598777357619088</v>
      </c>
      <c r="EI91">
        <v>5.240736776274459</v>
      </c>
      <c r="EJ91">
        <v>5.3409879988782061</v>
      </c>
      <c r="EK91">
        <v>4.6016621788150562</v>
      </c>
      <c r="EL91">
        <v>4.329450995730002</v>
      </c>
      <c r="EM91">
        <v>5.1798601435890639</v>
      </c>
      <c r="EN91">
        <v>3.0620143209728194</v>
      </c>
      <c r="EO91">
        <v>4.0117627702267118</v>
      </c>
      <c r="EP91">
        <v>5.6973278936260421</v>
      </c>
      <c r="EQ91">
        <v>4.613494877197482</v>
      </c>
      <c r="ER91">
        <v>3.2583582682205439</v>
      </c>
      <c r="ES91">
        <v>3.3346858784600721</v>
      </c>
      <c r="ET91">
        <v>4.1979419405023481</v>
      </c>
      <c r="EU91">
        <v>4.6288948137325505</v>
      </c>
      <c r="EV91">
        <v>3.6364631425706158</v>
      </c>
      <c r="EW91">
        <v>4.0907292646919275</v>
      </c>
      <c r="EX91">
        <v>2.5503007055045663</v>
      </c>
      <c r="EY91">
        <v>3.8708025417377132</v>
      </c>
      <c r="EZ91">
        <v>3.9657668229540506</v>
      </c>
      <c r="FA91">
        <v>4.7057953312792442</v>
      </c>
      <c r="FB91">
        <v>2.9837024946641364</v>
      </c>
      <c r="FC91">
        <v>3.4027179803324508</v>
      </c>
      <c r="FD91">
        <v>2.7240794861720889</v>
      </c>
      <c r="FE91">
        <v>4.93210443307043</v>
      </c>
      <c r="FF91">
        <v>4.8291571037150014</v>
      </c>
      <c r="FG91">
        <v>5.9572695073953916</v>
      </c>
      <c r="FH91">
        <v>4.0757406328697527</v>
      </c>
      <c r="FI91">
        <v>4.7165645128824547</v>
      </c>
      <c r="FJ91">
        <v>3.7011826909076637</v>
      </c>
      <c r="FK91">
        <v>3.649743123844003</v>
      </c>
      <c r="FL91">
        <v>3.4589789846736414</v>
      </c>
      <c r="FM91">
        <v>4.2624202970124889</v>
      </c>
      <c r="FN91">
        <v>3.9275482731843248</v>
      </c>
      <c r="FO91">
        <v>4.2934404767041716</v>
      </c>
      <c r="FP91">
        <v>5.3700776072309067</v>
      </c>
      <c r="FQ91">
        <v>5.8774283468828159</v>
      </c>
      <c r="FR91">
        <v>3.9146473424532129</v>
      </c>
      <c r="FS91">
        <v>3.9777891197831932</v>
      </c>
      <c r="FT91">
        <v>4.1341605640039436</v>
      </c>
      <c r="FU91">
        <v>4.7180320740218482</v>
      </c>
      <c r="FV91">
        <v>4.345654625232493</v>
      </c>
      <c r="FW91">
        <v>4.379485944488354</v>
      </c>
      <c r="FX91">
        <v>5.0374653985026567</v>
      </c>
      <c r="FY91">
        <v>4.1246965016440598</v>
      </c>
      <c r="FZ91">
        <v>4.2246996427979475</v>
      </c>
      <c r="GA91">
        <v>4.1159296753815378</v>
      </c>
      <c r="GB91">
        <v>3.13659213193952</v>
      </c>
      <c r="GC91">
        <v>3.002006422604472</v>
      </c>
      <c r="GD91">
        <v>4.332480811266282</v>
      </c>
      <c r="GE91">
        <v>3.8183623068401897</v>
      </c>
      <c r="GF91">
        <v>3.1634978310021062</v>
      </c>
      <c r="GG91">
        <v>4.2743935543601337</v>
      </c>
      <c r="GH91">
        <v>3.5493780465043829</v>
      </c>
      <c r="GI91">
        <v>4.132867864516732</v>
      </c>
      <c r="GJ91">
        <v>3.8376518186989825</v>
      </c>
      <c r="GK91">
        <v>3.0494981700285102</v>
      </c>
      <c r="GL91">
        <v>2.7639641720044077</v>
      </c>
      <c r="GM91">
        <v>2.7495402297705374</v>
      </c>
      <c r="GN91">
        <v>3.8663162835887759</v>
      </c>
      <c r="GO91">
        <v>3.6468360759880927</v>
      </c>
      <c r="GP91">
        <v>2.5859047391950556</v>
      </c>
      <c r="GQ91">
        <v>4.0051165621361218</v>
      </c>
      <c r="GR91">
        <v>3.1650123744772882</v>
      </c>
      <c r="GS91">
        <v>3.0801011154277047</v>
      </c>
      <c r="GT91">
        <v>2.9205650251454314</v>
      </c>
      <c r="GU91">
        <v>4.248284272485721</v>
      </c>
      <c r="GV91">
        <v>3.5982604608851787</v>
      </c>
      <c r="GW91">
        <v>2.7225456844325118</v>
      </c>
      <c r="GX91">
        <v>3.5900927400982439</v>
      </c>
      <c r="GY91">
        <v>4.7724771869807769</v>
      </c>
      <c r="GZ91">
        <v>2.9717625725015435</v>
      </c>
      <c r="HA91">
        <v>3.7106105628921737</v>
      </c>
      <c r="HB91">
        <v>2.7641989245648335</v>
      </c>
      <c r="HC91">
        <v>2.8750002502232608</v>
      </c>
      <c r="HD91">
        <v>2.8415386141356014</v>
      </c>
      <c r="HE91">
        <v>5.0753768076943144</v>
      </c>
      <c r="HF91">
        <v>2.8098839359167722</v>
      </c>
      <c r="HG91">
        <v>4.1166568676251156</v>
      </c>
      <c r="HH91">
        <v>4.868073010042953</v>
      </c>
      <c r="HI91">
        <v>3.9712194692933158</v>
      </c>
      <c r="HJ91">
        <v>3.4455108171478521</v>
      </c>
      <c r="HK91">
        <v>2.4941769222326902</v>
      </c>
      <c r="HL91">
        <v>3.8957011574849698</v>
      </c>
      <c r="HM91">
        <v>4.8971774593612443</v>
      </c>
      <c r="HN91">
        <v>4.6166551009296475</v>
      </c>
      <c r="HO91">
        <v>3.9990930543678793</v>
      </c>
      <c r="HP91">
        <v>3.4773402978606409</v>
      </c>
      <c r="HQ91">
        <v>2.8344199821886127</v>
      </c>
      <c r="HR91">
        <v>2.8643532104280354</v>
      </c>
      <c r="HS91">
        <v>4.1373743492446486</v>
      </c>
      <c r="HT91">
        <v>3.0753813724750425</v>
      </c>
      <c r="HU91">
        <v>2.2949735102756286</v>
      </c>
      <c r="HV91">
        <v>2.889603777214373</v>
      </c>
      <c r="HW91">
        <v>3.4052997670263641</v>
      </c>
      <c r="HX91">
        <v>3.0949819828320009</v>
      </c>
      <c r="HY91">
        <v>3.8327531625980162</v>
      </c>
      <c r="HZ91">
        <v>3.3405576837219479</v>
      </c>
      <c r="IA91">
        <v>2.2999704884462071</v>
      </c>
      <c r="IB91">
        <v>3.3488985332725374</v>
      </c>
      <c r="IC91">
        <v>3.3736503207252833</v>
      </c>
      <c r="ID91">
        <v>2.4545990725438989</v>
      </c>
      <c r="IE91">
        <v>2.387866569108084</v>
      </c>
      <c r="IF91">
        <v>3.6218996015866276</v>
      </c>
      <c r="IG91">
        <v>3.7492542815709102</v>
      </c>
      <c r="IH91">
        <v>3.2056318978036575</v>
      </c>
      <c r="II91">
        <v>3.7111587561293833</v>
      </c>
      <c r="IJ91">
        <v>3.4125462725872726</v>
      </c>
      <c r="IK91">
        <v>3.0656559696311376</v>
      </c>
      <c r="IL91">
        <v>2.8589332634520304</v>
      </c>
      <c r="IM91">
        <v>3.0542842188154937</v>
      </c>
      <c r="IN91">
        <v>3.0592598985107551</v>
      </c>
      <c r="IO91">
        <v>3.0998337141929597</v>
      </c>
      <c r="IP91">
        <v>3.3436703086050539</v>
      </c>
      <c r="IQ91">
        <v>3.1836900519970062</v>
      </c>
      <c r="IR91">
        <v>2.1815350743881119</v>
      </c>
      <c r="IS91">
        <v>4.1350124458268134</v>
      </c>
      <c r="IT91">
        <v>2.588784910057524</v>
      </c>
      <c r="IU91">
        <v>2.7049612493445543</v>
      </c>
      <c r="IV91">
        <v>2.7979117511216391</v>
      </c>
      <c r="IW91">
        <v>2.9811175426160137</v>
      </c>
      <c r="IX91">
        <v>2.130736516376976</v>
      </c>
      <c r="IY91">
        <v>2.2807717710225899</v>
      </c>
      <c r="IZ91">
        <v>3.2459624817057424</v>
      </c>
    </row>
    <row r="92" spans="1:260" x14ac:dyDescent="0.3">
      <c r="A92">
        <v>4.5110089652696628</v>
      </c>
      <c r="B92">
        <v>3.7315290006917952</v>
      </c>
      <c r="C92">
        <v>4.9850950549680659</v>
      </c>
      <c r="D92">
        <v>3.681262690412308</v>
      </c>
      <c r="E92">
        <v>3.8243667003972357</v>
      </c>
      <c r="F92">
        <v>5.4982310571297113</v>
      </c>
      <c r="G92">
        <v>5.6118394718694482</v>
      </c>
      <c r="H92">
        <v>3.6705585093985125</v>
      </c>
      <c r="I92">
        <v>5.3011265118374311</v>
      </c>
      <c r="J92">
        <v>5.0936052735246315</v>
      </c>
      <c r="K92">
        <v>4.7264595365327287</v>
      </c>
      <c r="L92">
        <v>3.7214984643087043</v>
      </c>
      <c r="M92">
        <v>4.4226692752823258</v>
      </c>
      <c r="N92">
        <v>3.8384282704698811</v>
      </c>
      <c r="O92">
        <v>2.7058488339378322</v>
      </c>
      <c r="P92">
        <v>4.6947126011366729</v>
      </c>
      <c r="Q92">
        <v>4.6912102066941799</v>
      </c>
      <c r="R92">
        <v>3.4124679658131125</v>
      </c>
      <c r="S92">
        <v>3.4398556986493052</v>
      </c>
      <c r="T92">
        <v>3.3608218821147693</v>
      </c>
      <c r="U92">
        <v>5.1280083512300854</v>
      </c>
      <c r="V92">
        <v>3.7956786304185317</v>
      </c>
      <c r="W92">
        <v>4.4921334838815286</v>
      </c>
      <c r="X92">
        <v>3.8289530496206536</v>
      </c>
      <c r="Y92">
        <v>2.3569964071898455</v>
      </c>
      <c r="Z92">
        <v>3.9712523287611305</v>
      </c>
      <c r="AA92">
        <v>3.9117890604709133</v>
      </c>
      <c r="AB92">
        <v>2.8372764189424391</v>
      </c>
      <c r="AC92">
        <v>3.7736710586714968</v>
      </c>
      <c r="AD92">
        <v>4.3812803421912152</v>
      </c>
      <c r="AE92">
        <v>4.5772488311180073</v>
      </c>
      <c r="AF92">
        <v>4.1548262770720772</v>
      </c>
      <c r="AG92">
        <v>5.1079591753798184</v>
      </c>
      <c r="AH92">
        <v>3.8925535990449132</v>
      </c>
      <c r="AI92">
        <v>3.0273768003515533</v>
      </c>
      <c r="AJ92">
        <v>3.2863309568046044</v>
      </c>
      <c r="AK92">
        <v>3.9591831108625057</v>
      </c>
      <c r="AL92">
        <v>3.8642005109370934</v>
      </c>
      <c r="AM92">
        <v>2.9594632595134844</v>
      </c>
      <c r="AN92">
        <v>3.8217481178475721</v>
      </c>
      <c r="AO92">
        <v>4.8953506115537699</v>
      </c>
      <c r="AP92">
        <v>3.9285022576681623</v>
      </c>
      <c r="AQ92">
        <v>4.2436511005439224</v>
      </c>
      <c r="AR92">
        <v>3.2962670655826853</v>
      </c>
      <c r="AS92">
        <v>3.2585447405860197</v>
      </c>
      <c r="AT92">
        <v>3.9842071088573761</v>
      </c>
      <c r="AU92">
        <v>3.9184387925879398</v>
      </c>
      <c r="AV92">
        <v>4.1152211327458437</v>
      </c>
      <c r="AW92">
        <v>3.4181821629334945</v>
      </c>
      <c r="AX92">
        <v>4.7263975280646804</v>
      </c>
      <c r="AY92">
        <v>3.2801403315172606</v>
      </c>
      <c r="AZ92">
        <v>4.3459504233294428</v>
      </c>
      <c r="BA92">
        <v>4.0084409976370212</v>
      </c>
      <c r="BB92">
        <v>3.4751358375920383</v>
      </c>
      <c r="BC92">
        <v>2.5191512850676863</v>
      </c>
      <c r="BD92">
        <v>3.4303454499410941</v>
      </c>
      <c r="BE92">
        <v>3.2249765717038987</v>
      </c>
      <c r="BF92">
        <v>3.0873029114538868</v>
      </c>
      <c r="BG92">
        <v>3.4213718596524942</v>
      </c>
      <c r="BH92">
        <v>3.2484501191980883</v>
      </c>
      <c r="BI92">
        <v>3.6337139649981203</v>
      </c>
      <c r="BJ92">
        <v>3.6988682211043424</v>
      </c>
      <c r="BK92">
        <v>2.4255332126334457</v>
      </c>
      <c r="BL92">
        <v>2.715084667781416</v>
      </c>
      <c r="BM92">
        <v>2.4983398163681287</v>
      </c>
      <c r="BN92">
        <v>3.9519805356930391</v>
      </c>
      <c r="BO92">
        <v>2.8751995692077323</v>
      </c>
      <c r="BP92">
        <v>2.3849498446435682</v>
      </c>
      <c r="BQ92">
        <v>2.7739171588973193</v>
      </c>
      <c r="BR92">
        <v>2.4793480869884466</v>
      </c>
      <c r="BS92">
        <v>3.5894625009837844</v>
      </c>
      <c r="BT92">
        <v>3.1392443600434761</v>
      </c>
      <c r="BU92">
        <v>3.3041290728245012</v>
      </c>
      <c r="BV92">
        <v>2.8842239544612194</v>
      </c>
      <c r="BW92">
        <v>2.7349423707878477</v>
      </c>
      <c r="BX92">
        <v>2.8763690192490756</v>
      </c>
      <c r="BY92">
        <v>4.2654121145933068</v>
      </c>
      <c r="BZ92">
        <v>3.0989831270010009</v>
      </c>
      <c r="CA92">
        <v>3.3005109450225727</v>
      </c>
      <c r="CB92">
        <v>2.7148667107962732</v>
      </c>
      <c r="CC92">
        <v>3.6312233993325314</v>
      </c>
      <c r="CD92">
        <v>3.1553196979675655</v>
      </c>
      <c r="CE92">
        <v>4.3598274224700448</v>
      </c>
      <c r="CF92">
        <v>3.2554077994172483</v>
      </c>
      <c r="CG92">
        <v>2.5869329708876987</v>
      </c>
      <c r="CH92">
        <v>3.5796396898608567</v>
      </c>
      <c r="CI92">
        <v>4.1650641806002051</v>
      </c>
      <c r="CJ92">
        <v>3.1369001818566087</v>
      </c>
      <c r="CK92">
        <v>3.1286024170442928</v>
      </c>
      <c r="CL92">
        <v>3.7180722617159341</v>
      </c>
      <c r="CM92">
        <v>3.3559291578578154</v>
      </c>
      <c r="CN92">
        <v>4.3089517417669372</v>
      </c>
      <c r="CO92">
        <v>4.6759548096492933</v>
      </c>
      <c r="CP92">
        <v>2.480802074963532</v>
      </c>
      <c r="CQ92">
        <v>2.8413062453119031</v>
      </c>
      <c r="CR92">
        <v>3.1999584782592398</v>
      </c>
      <c r="CS92">
        <v>2.613242422024336</v>
      </c>
      <c r="CT92">
        <v>2.2339248876996054</v>
      </c>
      <c r="CU92">
        <v>2.7154176725208341</v>
      </c>
      <c r="CV92">
        <v>3.6606260739822281</v>
      </c>
      <c r="CW92">
        <v>2.5786760722310174</v>
      </c>
      <c r="CX92">
        <v>3.3799659245554601</v>
      </c>
      <c r="CY92">
        <v>3.88848780322955</v>
      </c>
      <c r="CZ92">
        <v>3.71830898575665</v>
      </c>
      <c r="DA92">
        <v>2.143912242838268</v>
      </c>
      <c r="DB92">
        <v>2.5693542444528568</v>
      </c>
      <c r="DC92">
        <v>3.2951445477506498</v>
      </c>
      <c r="DD92">
        <v>3.380904462184787</v>
      </c>
      <c r="DE92">
        <v>2.6878208088469964</v>
      </c>
      <c r="DF92">
        <v>2.5040461195166293</v>
      </c>
      <c r="DG92">
        <v>3.5269032967137686</v>
      </c>
      <c r="DH92">
        <v>3.36788345596434</v>
      </c>
      <c r="DI92">
        <v>4.3672841808221134</v>
      </c>
      <c r="DJ92">
        <v>2.5173623622500161</v>
      </c>
      <c r="DK92">
        <v>3.7065067405304153</v>
      </c>
      <c r="DL92">
        <v>2.9122295370588578</v>
      </c>
      <c r="DM92">
        <v>2.9845272709059234</v>
      </c>
      <c r="DN92">
        <v>2.4034234083289241</v>
      </c>
      <c r="DO92">
        <v>2.3373668446828946</v>
      </c>
      <c r="DP92">
        <v>2.5139598632213485</v>
      </c>
      <c r="DQ92">
        <v>2.6085750284807387</v>
      </c>
      <c r="DR92">
        <v>2.4541381662565218</v>
      </c>
      <c r="DS92">
        <v>2.9860301436951415</v>
      </c>
      <c r="DT92">
        <v>2.1474355352054011</v>
      </c>
      <c r="DU92">
        <v>2.26158796695404</v>
      </c>
      <c r="DV92">
        <v>3.0181658485832479</v>
      </c>
      <c r="DW92">
        <v>3.0017191130260104</v>
      </c>
      <c r="DX92">
        <v>2.5485506655217245</v>
      </c>
      <c r="DY92">
        <v>2.4558524639278363</v>
      </c>
      <c r="DZ92">
        <v>2.5658725972249861</v>
      </c>
      <c r="EA92">
        <v>5.2589802484309445</v>
      </c>
      <c r="EB92">
        <v>4.8610271728163754</v>
      </c>
      <c r="EC92">
        <v>5.7878554355304725</v>
      </c>
      <c r="ED92">
        <v>4.0845042697288569</v>
      </c>
      <c r="EE92">
        <v>3.9397970611204607</v>
      </c>
      <c r="EF92">
        <v>5.5397279253418308</v>
      </c>
      <c r="EG92">
        <v>5.3485840101314936</v>
      </c>
      <c r="EH92">
        <v>4.2998753460046908</v>
      </c>
      <c r="EI92">
        <v>5.0615265917139292</v>
      </c>
      <c r="EJ92">
        <v>5.2714023989538994</v>
      </c>
      <c r="EK92">
        <v>4.3982978035629339</v>
      </c>
      <c r="EL92">
        <v>4.1991579929981091</v>
      </c>
      <c r="EM92">
        <v>5.0809826294634242</v>
      </c>
      <c r="EN92">
        <v>3.0994721275070307</v>
      </c>
      <c r="EO92">
        <v>3.9296555506565327</v>
      </c>
      <c r="EP92">
        <v>5.4089363227990503</v>
      </c>
      <c r="EQ92">
        <v>4.5625251566688299</v>
      </c>
      <c r="ER92">
        <v>3.2122136043779226</v>
      </c>
      <c r="ES92">
        <v>3.2153235759242342</v>
      </c>
      <c r="ET92">
        <v>4.058986691554141</v>
      </c>
      <c r="EU92">
        <v>4.3769116551939327</v>
      </c>
      <c r="EV92">
        <v>3.519722259839793</v>
      </c>
      <c r="EW92">
        <v>3.9691170581242705</v>
      </c>
      <c r="EX92">
        <v>2.5593991931484092</v>
      </c>
      <c r="EY92">
        <v>3.7338673167541581</v>
      </c>
      <c r="EZ92">
        <v>3.8236224429200028</v>
      </c>
      <c r="FA92">
        <v>4.500525157612028</v>
      </c>
      <c r="FB92">
        <v>2.982422866040483</v>
      </c>
      <c r="FC92">
        <v>3.2363590622770015</v>
      </c>
      <c r="FD92">
        <v>2.6459652486629421</v>
      </c>
      <c r="FE92">
        <v>4.7972148108210453</v>
      </c>
      <c r="FF92">
        <v>4.7090279517977329</v>
      </c>
      <c r="FG92">
        <v>5.8408356703312601</v>
      </c>
      <c r="FH92">
        <v>4.1033146968071827</v>
      </c>
      <c r="FI92">
        <v>4.546127506974651</v>
      </c>
      <c r="FJ92">
        <v>3.5474595767351085</v>
      </c>
      <c r="FK92">
        <v>3.5378328275327693</v>
      </c>
      <c r="FL92">
        <v>3.3995354741241881</v>
      </c>
      <c r="FM92">
        <v>4.1676095014324446</v>
      </c>
      <c r="FN92">
        <v>3.8390204244726176</v>
      </c>
      <c r="FO92">
        <v>4.105177601529979</v>
      </c>
      <c r="FP92">
        <v>5.2865370917645889</v>
      </c>
      <c r="FQ92">
        <v>5.7079076101712385</v>
      </c>
      <c r="FR92">
        <v>3.9118388165477778</v>
      </c>
      <c r="FS92">
        <v>3.8109681884842952</v>
      </c>
      <c r="FT92">
        <v>3.9580078601386113</v>
      </c>
      <c r="FU92">
        <v>4.4067233735161331</v>
      </c>
      <c r="FV92">
        <v>4.2669096571916718</v>
      </c>
      <c r="FW92">
        <v>4.3080827200848182</v>
      </c>
      <c r="FX92">
        <v>4.9727735095758812</v>
      </c>
      <c r="FY92">
        <v>3.9543510835720341</v>
      </c>
      <c r="FZ92">
        <v>4.1213255905383726</v>
      </c>
      <c r="GA92">
        <v>4.000807775426388</v>
      </c>
      <c r="GB92">
        <v>3.0970387760830702</v>
      </c>
      <c r="GC92">
        <v>2.8791412993011369</v>
      </c>
      <c r="GD92">
        <v>4.2286885242349044</v>
      </c>
      <c r="GE92">
        <v>3.666180467472214</v>
      </c>
      <c r="GF92">
        <v>3.1345275228035492</v>
      </c>
      <c r="GG92">
        <v>4.1574144644104702</v>
      </c>
      <c r="GH92">
        <v>3.4323107982532823</v>
      </c>
      <c r="GI92">
        <v>3.9941599328868644</v>
      </c>
      <c r="GJ92">
        <v>3.7169229213924329</v>
      </c>
      <c r="GK92">
        <v>2.9719927271421649</v>
      </c>
      <c r="GL92">
        <v>2.7012950129956503</v>
      </c>
      <c r="GM92">
        <v>2.6939701278989912</v>
      </c>
      <c r="GN92">
        <v>3.7989063126185436</v>
      </c>
      <c r="GO92">
        <v>3.5395090740028023</v>
      </c>
      <c r="GP92">
        <v>2.5383169613265779</v>
      </c>
      <c r="GQ92">
        <v>3.9360970583938277</v>
      </c>
      <c r="GR92">
        <v>3.0667826865998831</v>
      </c>
      <c r="GS92">
        <v>2.9770022151067526</v>
      </c>
      <c r="GT92">
        <v>2.8516773633751371</v>
      </c>
      <c r="GU92">
        <v>4.1118060542461468</v>
      </c>
      <c r="GV92">
        <v>3.5161329511247299</v>
      </c>
      <c r="GW92">
        <v>2.6577521645786462</v>
      </c>
      <c r="GX92">
        <v>3.4954473467098963</v>
      </c>
      <c r="GY92">
        <v>4.5363341701603339</v>
      </c>
      <c r="GZ92">
        <v>2.8750040567648876</v>
      </c>
      <c r="HA92">
        <v>3.5902502445133417</v>
      </c>
      <c r="HB92">
        <v>2.7126295534452094</v>
      </c>
      <c r="HC92">
        <v>2.7227980709606716</v>
      </c>
      <c r="HD92">
        <v>2.6835277543036975</v>
      </c>
      <c r="HE92">
        <v>4.9750099433094563</v>
      </c>
      <c r="HF92">
        <v>2.7579744537222699</v>
      </c>
      <c r="HG92">
        <v>4.0073426155263281</v>
      </c>
      <c r="HH92">
        <v>4.5549429399348051</v>
      </c>
      <c r="HI92">
        <v>3.7813738120122169</v>
      </c>
      <c r="HJ92">
        <v>3.331241238188154</v>
      </c>
      <c r="HK92">
        <v>2.4669107771206988</v>
      </c>
      <c r="HL92">
        <v>3.8233149100945227</v>
      </c>
      <c r="HM92">
        <v>4.6194581138140975</v>
      </c>
      <c r="HN92">
        <v>4.3342301304583986</v>
      </c>
      <c r="HO92">
        <v>3.9327791841302813</v>
      </c>
      <c r="HP92">
        <v>3.4180658669669759</v>
      </c>
      <c r="HQ92">
        <v>2.7555548547908746</v>
      </c>
      <c r="HR92">
        <v>2.8064845830750218</v>
      </c>
      <c r="HS92">
        <v>3.9516903502525</v>
      </c>
      <c r="HT92">
        <v>2.9745688654142008</v>
      </c>
      <c r="HU92">
        <v>2.2169303644661262</v>
      </c>
      <c r="HV92">
        <v>2.8199426199876729</v>
      </c>
      <c r="HW92">
        <v>3.2917914509755817</v>
      </c>
      <c r="HX92">
        <v>3.0553018574895709</v>
      </c>
      <c r="HY92">
        <v>3.7810286179430577</v>
      </c>
      <c r="HZ92">
        <v>3.2210138725703161</v>
      </c>
      <c r="IA92">
        <v>2.210019025877668</v>
      </c>
      <c r="IB92">
        <v>3.2521033892000286</v>
      </c>
      <c r="IC92">
        <v>3.2810060283956024</v>
      </c>
      <c r="ID92">
        <v>2.3642115050159989</v>
      </c>
      <c r="IE92">
        <v>2.3434340806204625</v>
      </c>
      <c r="IF92">
        <v>3.4945817318101611</v>
      </c>
      <c r="IG92">
        <v>3.6238894765416245</v>
      </c>
      <c r="IH92">
        <v>3.0461537146779571</v>
      </c>
      <c r="II92">
        <v>3.5546351787041712</v>
      </c>
      <c r="IJ92">
        <v>3.3675092331866088</v>
      </c>
      <c r="IK92">
        <v>3.0216018495289116</v>
      </c>
      <c r="IL92">
        <v>2.8154200507057223</v>
      </c>
      <c r="IM92">
        <v>2.9347519134689866</v>
      </c>
      <c r="IN92">
        <v>3.0116851420091679</v>
      </c>
      <c r="IO92">
        <v>2.9896609772819502</v>
      </c>
      <c r="IP92">
        <v>3.2354315729087366</v>
      </c>
      <c r="IQ92">
        <v>3.0252723576486273</v>
      </c>
      <c r="IR92">
        <v>2.1434295534437036</v>
      </c>
      <c r="IS92">
        <v>3.9674771348794926</v>
      </c>
      <c r="IT92">
        <v>2.4594979781350785</v>
      </c>
      <c r="IU92">
        <v>2.6494779755339271</v>
      </c>
      <c r="IV92">
        <v>2.671804845627836</v>
      </c>
      <c r="IW92">
        <v>2.8945272652362011</v>
      </c>
      <c r="IX92">
        <v>2.067742769426844</v>
      </c>
      <c r="IY92">
        <v>2.2157329622461122</v>
      </c>
      <c r="IZ92">
        <v>3.1472942907273747</v>
      </c>
    </row>
    <row r="93" spans="1:260" x14ac:dyDescent="0.3">
      <c r="A93">
        <v>4.2611839164110403</v>
      </c>
      <c r="B93">
        <v>3.6876682191669183</v>
      </c>
      <c r="C93">
        <v>4.9536412304346147</v>
      </c>
      <c r="D93">
        <v>3.7504227051750401</v>
      </c>
      <c r="E93">
        <v>3.55354751103269</v>
      </c>
      <c r="F93">
        <v>5.298043935422152</v>
      </c>
      <c r="G93">
        <v>5.3518634901582534</v>
      </c>
      <c r="H93">
        <v>3.5866522485672423</v>
      </c>
      <c r="I93">
        <v>5.1226481625953291</v>
      </c>
      <c r="J93">
        <v>5.0585330370875354</v>
      </c>
      <c r="K93">
        <v>4.5703695175765739</v>
      </c>
      <c r="L93">
        <v>3.6137009102670259</v>
      </c>
      <c r="M93">
        <v>4.353426637259572</v>
      </c>
      <c r="N93">
        <v>3.92823598076781</v>
      </c>
      <c r="O93">
        <v>2.7185049547740769</v>
      </c>
      <c r="P93">
        <v>4.5404200641928254</v>
      </c>
      <c r="Q93">
        <v>4.410171315458963</v>
      </c>
      <c r="R93">
        <v>3.3690006928354084</v>
      </c>
      <c r="S93">
        <v>3.3391111423086191</v>
      </c>
      <c r="T93">
        <v>3.2483929974726582</v>
      </c>
      <c r="U93">
        <v>4.9762693282413979</v>
      </c>
      <c r="V93">
        <v>3.733479942103779</v>
      </c>
      <c r="W93">
        <v>4.4020270332807847</v>
      </c>
      <c r="X93">
        <v>3.8948147638870849</v>
      </c>
      <c r="Y93">
        <v>2.2860098441841945</v>
      </c>
      <c r="Z93">
        <v>3.7469925508343245</v>
      </c>
      <c r="AA93">
        <v>3.7342990329753363</v>
      </c>
      <c r="AB93">
        <v>2.8609468229715374</v>
      </c>
      <c r="AC93">
        <v>3.6054861533064066</v>
      </c>
      <c r="AD93">
        <v>4.2665364386739517</v>
      </c>
      <c r="AE93">
        <v>4.3183903955084624</v>
      </c>
      <c r="AF93">
        <v>4.0697953128742066</v>
      </c>
      <c r="AG93">
        <v>5.0197721940854123</v>
      </c>
      <c r="AH93">
        <v>3.9364286481137425</v>
      </c>
      <c r="AI93">
        <v>2.9678777193333996</v>
      </c>
      <c r="AJ93">
        <v>3.140000299601434</v>
      </c>
      <c r="AK93">
        <v>3.7975697208985419</v>
      </c>
      <c r="AL93">
        <v>3.8361833553911273</v>
      </c>
      <c r="AM93">
        <v>2.9256679348296926</v>
      </c>
      <c r="AN93">
        <v>3.7524556291680007</v>
      </c>
      <c r="AO93">
        <v>4.631161708988957</v>
      </c>
      <c r="AP93">
        <v>3.8585418532508111</v>
      </c>
      <c r="AQ93">
        <v>4.0037651478581706</v>
      </c>
      <c r="AR93">
        <v>3.3021282816341624</v>
      </c>
      <c r="AS93">
        <v>3.2223092635801707</v>
      </c>
      <c r="AT93">
        <v>3.841942566533465</v>
      </c>
      <c r="AU93">
        <v>3.5855163312250422</v>
      </c>
      <c r="AV93">
        <v>3.961785677895973</v>
      </c>
      <c r="AW93">
        <v>3.3428292790492509</v>
      </c>
      <c r="AX93">
        <v>4.5920737141568724</v>
      </c>
      <c r="AY93">
        <v>3.1423582682508693</v>
      </c>
      <c r="AZ93">
        <v>4.1808356262577089</v>
      </c>
      <c r="BA93">
        <v>3.8930372911371736</v>
      </c>
      <c r="BB93">
        <v>3.4227586651973301</v>
      </c>
      <c r="BC93">
        <v>2.4334231549781129</v>
      </c>
      <c r="BD93">
        <v>3.3541990865713101</v>
      </c>
      <c r="BE93">
        <v>3.0382387530877613</v>
      </c>
      <c r="BF93">
        <v>3.0646882700649427</v>
      </c>
      <c r="BG93">
        <v>3.3491649683307392</v>
      </c>
      <c r="BH93">
        <v>3.14011273587204</v>
      </c>
      <c r="BI93">
        <v>3.4065121863976935</v>
      </c>
      <c r="BJ93">
        <v>3.5054182505432867</v>
      </c>
      <c r="BK93">
        <v>2.3126706677715312</v>
      </c>
      <c r="BL93">
        <v>2.6802286648534901</v>
      </c>
      <c r="BM93">
        <v>2.4543034623216977</v>
      </c>
      <c r="BN93">
        <v>3.7572123633393075</v>
      </c>
      <c r="BO93">
        <v>2.8195154042444663</v>
      </c>
      <c r="BP93">
        <v>2.3202115957197345</v>
      </c>
      <c r="BQ93">
        <v>2.7445319612179704</v>
      </c>
      <c r="BR93">
        <v>2.3955353250065281</v>
      </c>
      <c r="BS93">
        <v>3.4617066836734156</v>
      </c>
      <c r="BT93">
        <v>3.0679531290612556</v>
      </c>
      <c r="BU93">
        <v>3.2077042795394433</v>
      </c>
      <c r="BV93">
        <v>2.826607762808298</v>
      </c>
      <c r="BW93">
        <v>2.6694932471821748</v>
      </c>
      <c r="BX93">
        <v>2.7818876529135403</v>
      </c>
      <c r="BY93">
        <v>3.9427391634222735</v>
      </c>
      <c r="BZ93">
        <v>3.018693580347918</v>
      </c>
      <c r="CA93">
        <v>3.238916749621108</v>
      </c>
      <c r="CB93">
        <v>2.6327708117183986</v>
      </c>
      <c r="CC93">
        <v>3.5306978952788839</v>
      </c>
      <c r="CD93">
        <v>3.0880943920057042</v>
      </c>
      <c r="CE93">
        <v>4.3859261915253072</v>
      </c>
      <c r="CF93">
        <v>3.1938411032281371</v>
      </c>
      <c r="CG93">
        <v>2.6064306147983527</v>
      </c>
      <c r="CH93">
        <v>3.343726656847855</v>
      </c>
      <c r="CI93">
        <v>3.8657656736240282</v>
      </c>
      <c r="CJ93">
        <v>3.0380476311682902</v>
      </c>
      <c r="CK93">
        <v>3.0787250440321108</v>
      </c>
      <c r="CL93">
        <v>3.6919255506229889</v>
      </c>
      <c r="CM93">
        <v>3.2086124939822325</v>
      </c>
      <c r="CN93">
        <v>3.9946692408084399</v>
      </c>
      <c r="CO93">
        <v>4.5640562610214843</v>
      </c>
      <c r="CP93">
        <v>2.4183003382306634</v>
      </c>
      <c r="CQ93">
        <v>2.7930642325403068</v>
      </c>
      <c r="CR93">
        <v>3.1343325199460454</v>
      </c>
      <c r="CS93">
        <v>2.4287602272482869</v>
      </c>
      <c r="CT93">
        <v>2.1262876365038466</v>
      </c>
      <c r="CU93">
        <v>2.6304316044581646</v>
      </c>
      <c r="CV93">
        <v>3.5332249095304498</v>
      </c>
      <c r="CW93">
        <v>2.5171257419344237</v>
      </c>
      <c r="CX93">
        <v>3.2997057707692887</v>
      </c>
      <c r="CY93">
        <v>3.9011771021680404</v>
      </c>
      <c r="CZ93">
        <v>3.5856493642414993</v>
      </c>
      <c r="DA93">
        <v>2.0525384605551067</v>
      </c>
      <c r="DB93">
        <v>2.4982708605579327</v>
      </c>
      <c r="DC93">
        <v>3.1491481118305891</v>
      </c>
      <c r="DD93">
        <v>3.2491907584143473</v>
      </c>
      <c r="DE93">
        <v>2.5995507571447791</v>
      </c>
      <c r="DF93">
        <v>2.4411097226064586</v>
      </c>
      <c r="DG93">
        <v>3.4165167030728103</v>
      </c>
      <c r="DH93">
        <v>3.2558997710950841</v>
      </c>
      <c r="DI93">
        <v>4.1959054065481665</v>
      </c>
      <c r="DJ93">
        <v>2.4912865275164386</v>
      </c>
      <c r="DK93">
        <v>3.5860678492611444</v>
      </c>
      <c r="DL93">
        <v>2.8203735732475974</v>
      </c>
      <c r="DM93">
        <v>2.834252132791633</v>
      </c>
      <c r="DN93">
        <v>2.4214570827914121</v>
      </c>
      <c r="DO93">
        <v>2.2787671240559266</v>
      </c>
      <c r="DP93">
        <v>2.3501798532573321</v>
      </c>
      <c r="DQ93">
        <v>2.4363852059578885</v>
      </c>
      <c r="DR93">
        <v>2.418417545712289</v>
      </c>
      <c r="DS93">
        <v>2.8874100673241077</v>
      </c>
      <c r="DT93">
        <v>2.1105762935794492</v>
      </c>
      <c r="DU93">
        <v>2.2092159188697096</v>
      </c>
      <c r="DV93">
        <v>2.8111596839051454</v>
      </c>
      <c r="DW93">
        <v>2.7753162815250008</v>
      </c>
      <c r="DX93">
        <v>2.4250327853841371</v>
      </c>
      <c r="DY93">
        <v>2.3435268539708458</v>
      </c>
      <c r="DZ93">
        <v>2.3738419299661668</v>
      </c>
      <c r="EA93">
        <v>4.9524130727903284</v>
      </c>
      <c r="EB93">
        <v>4.780656821272693</v>
      </c>
      <c r="EC93">
        <v>5.7556368144983603</v>
      </c>
      <c r="ED93">
        <v>4.2672616822329132</v>
      </c>
      <c r="EE93">
        <v>3.7788027137480351</v>
      </c>
      <c r="EF93">
        <v>5.327794974288933</v>
      </c>
      <c r="EG93">
        <v>5.1140395250386632</v>
      </c>
      <c r="EH93">
        <v>4.1446244526691851</v>
      </c>
      <c r="EI93">
        <v>4.8863972423120803</v>
      </c>
      <c r="EJ93">
        <v>5.2322936191974518</v>
      </c>
      <c r="EK93">
        <v>4.1906544832754804</v>
      </c>
      <c r="EL93">
        <v>4.082800103293156</v>
      </c>
      <c r="EM93">
        <v>4.9800076955089239</v>
      </c>
      <c r="EN93">
        <v>3.1944750229761065</v>
      </c>
      <c r="EO93">
        <v>3.8515320356637446</v>
      </c>
      <c r="EP93">
        <v>5.1235593222682798</v>
      </c>
      <c r="EQ93">
        <v>4.5319499958032265</v>
      </c>
      <c r="ER93">
        <v>3.1905099898208635</v>
      </c>
      <c r="ES93">
        <v>3.0961935221761077</v>
      </c>
      <c r="ET93">
        <v>3.9321206949877272</v>
      </c>
      <c r="EU93">
        <v>4.1230470311365988</v>
      </c>
      <c r="EV93">
        <v>3.4267349219728267</v>
      </c>
      <c r="EW93">
        <v>3.8502128166383378</v>
      </c>
      <c r="EX93">
        <v>2.6103316217460213</v>
      </c>
      <c r="EY93">
        <v>3.6042862630593731</v>
      </c>
      <c r="EZ93">
        <v>3.6846250004313292</v>
      </c>
      <c r="FA93">
        <v>4.284026436702864</v>
      </c>
      <c r="FB93">
        <v>3.0031509810191519</v>
      </c>
      <c r="FC93">
        <v>3.0713283602611701</v>
      </c>
      <c r="FD93">
        <v>2.5768799952879715</v>
      </c>
      <c r="FE93">
        <v>4.6721944883689686</v>
      </c>
      <c r="FF93">
        <v>4.6092695437198428</v>
      </c>
      <c r="FG93">
        <v>5.7230964367368333</v>
      </c>
      <c r="FH93">
        <v>4.1752912786498708</v>
      </c>
      <c r="FI93">
        <v>4.3809496311245448</v>
      </c>
      <c r="FJ93">
        <v>3.4120649415707387</v>
      </c>
      <c r="FK93">
        <v>3.4320130337497847</v>
      </c>
      <c r="FL93">
        <v>3.3404696268027769</v>
      </c>
      <c r="FM93">
        <v>4.0813778100689717</v>
      </c>
      <c r="FN93">
        <v>3.7715164251989584</v>
      </c>
      <c r="FO93">
        <v>3.9317436687652254</v>
      </c>
      <c r="FP93">
        <v>5.2287626626378962</v>
      </c>
      <c r="FQ93">
        <v>5.5566534832009076</v>
      </c>
      <c r="FR93">
        <v>3.9557421913579893</v>
      </c>
      <c r="FS93">
        <v>3.6498860556607897</v>
      </c>
      <c r="FT93">
        <v>3.7904528283826155</v>
      </c>
      <c r="FU93">
        <v>4.0917291041239805</v>
      </c>
      <c r="FV93">
        <v>4.2001993708038405</v>
      </c>
      <c r="FW93">
        <v>4.2468588134265568</v>
      </c>
      <c r="FX93">
        <v>4.9194940103642146</v>
      </c>
      <c r="FY93">
        <v>3.7944845608640914</v>
      </c>
      <c r="FZ93">
        <v>4.0219231765566672</v>
      </c>
      <c r="GA93">
        <v>3.8851051169598736</v>
      </c>
      <c r="GB93">
        <v>3.0991601518806036</v>
      </c>
      <c r="GC93">
        <v>2.7694359052383453</v>
      </c>
      <c r="GD93">
        <v>4.1607151211889288</v>
      </c>
      <c r="GE93">
        <v>3.5165864280603962</v>
      </c>
      <c r="GF93">
        <v>3.1224651547321849</v>
      </c>
      <c r="GG93">
        <v>4.0475304688129983</v>
      </c>
      <c r="GH93">
        <v>3.3279316107990167</v>
      </c>
      <c r="GI93">
        <v>3.8590544485256859</v>
      </c>
      <c r="GJ93">
        <v>3.5992704492844645</v>
      </c>
      <c r="GK93">
        <v>2.9147895607132184</v>
      </c>
      <c r="GL93">
        <v>2.6626760697943155</v>
      </c>
      <c r="GM93">
        <v>2.6615404124064641</v>
      </c>
      <c r="GN93">
        <v>3.7417877436671692</v>
      </c>
      <c r="GO93">
        <v>3.4535938204222818</v>
      </c>
      <c r="GP93">
        <v>2.5160168520524171</v>
      </c>
      <c r="GQ93">
        <v>3.8686011888607084</v>
      </c>
      <c r="GR93">
        <v>2.9740452545170726</v>
      </c>
      <c r="GS93">
        <v>2.880668788793896</v>
      </c>
      <c r="GT93">
        <v>2.79971535762586</v>
      </c>
      <c r="GU93">
        <v>3.9639585485661089</v>
      </c>
      <c r="GV93">
        <v>3.4575381799997498</v>
      </c>
      <c r="GW93">
        <v>2.5952842754390764</v>
      </c>
      <c r="GX93">
        <v>3.4102909009842657</v>
      </c>
      <c r="GY93">
        <v>4.2996079414910398</v>
      </c>
      <c r="GZ93">
        <v>2.7816207560453483</v>
      </c>
      <c r="HA93">
        <v>3.4707233435487082</v>
      </c>
      <c r="HB93">
        <v>2.679522809715253</v>
      </c>
      <c r="HC93">
        <v>2.599973623226707</v>
      </c>
      <c r="HD93">
        <v>2.5391038666860517</v>
      </c>
      <c r="HE93">
        <v>4.8730289232954416</v>
      </c>
      <c r="HF93">
        <v>2.7418795471193897</v>
      </c>
      <c r="HG93">
        <v>3.9066874129213285</v>
      </c>
      <c r="HH93">
        <v>4.2465504133387011</v>
      </c>
      <c r="HI93">
        <v>3.5881071095673662</v>
      </c>
      <c r="HJ93">
        <v>3.2181363394259552</v>
      </c>
      <c r="HK93">
        <v>2.46136214025758</v>
      </c>
      <c r="HL93">
        <v>3.777248306848231</v>
      </c>
      <c r="HM93">
        <v>4.3308415106582352</v>
      </c>
      <c r="HN93">
        <v>4.0524879798152886</v>
      </c>
      <c r="HO93">
        <v>3.8861704969598314</v>
      </c>
      <c r="HP93">
        <v>3.377359088710842</v>
      </c>
      <c r="HQ93">
        <v>2.6798241804891019</v>
      </c>
      <c r="HR93">
        <v>2.7652929128778045</v>
      </c>
      <c r="HS93">
        <v>3.7705520543336313</v>
      </c>
      <c r="HT93">
        <v>2.8885163774173752</v>
      </c>
      <c r="HU93">
        <v>2.1488469525713616</v>
      </c>
      <c r="HV93">
        <v>2.7661351332396902</v>
      </c>
      <c r="HW93">
        <v>3.1935388584599562</v>
      </c>
      <c r="HX93">
        <v>3.0317745261647571</v>
      </c>
      <c r="HY93">
        <v>3.7382963219731242</v>
      </c>
      <c r="HZ93">
        <v>3.1001923088456405</v>
      </c>
      <c r="IA93">
        <v>2.1262785413598704</v>
      </c>
      <c r="IB93">
        <v>3.1569398394839916</v>
      </c>
      <c r="IC93">
        <v>3.1894999043913321</v>
      </c>
      <c r="ID93">
        <v>2.2826164857849989</v>
      </c>
      <c r="IE93">
        <v>2.3237737740411082</v>
      </c>
      <c r="IF93">
        <v>3.3642652732297833</v>
      </c>
      <c r="IG93">
        <v>3.5015532882406015</v>
      </c>
      <c r="IH93">
        <v>2.9059561685950248</v>
      </c>
      <c r="II93">
        <v>3.3978778587853471</v>
      </c>
      <c r="IJ93">
        <v>3.3424343779164269</v>
      </c>
      <c r="IK93">
        <v>2.9876440983616899</v>
      </c>
      <c r="IL93">
        <v>2.7980556124990534</v>
      </c>
      <c r="IM93">
        <v>2.8204336864072248</v>
      </c>
      <c r="IN93">
        <v>2.983838364322942</v>
      </c>
      <c r="IO93">
        <v>2.8930831434008386</v>
      </c>
      <c r="IP93">
        <v>3.1384717984081836</v>
      </c>
      <c r="IQ93">
        <v>2.8699945325781711</v>
      </c>
      <c r="IR93">
        <v>2.1190456922473033</v>
      </c>
      <c r="IS93">
        <v>3.7912916653870647</v>
      </c>
      <c r="IT93">
        <v>2.3359532723664707</v>
      </c>
      <c r="IU93">
        <v>2.5975619743065437</v>
      </c>
      <c r="IV93">
        <v>2.5476973696989407</v>
      </c>
      <c r="IW93">
        <v>2.8223052127287076</v>
      </c>
      <c r="IX93">
        <v>2.0099770104626233</v>
      </c>
      <c r="IY93">
        <v>2.1590580070404068</v>
      </c>
      <c r="IZ93">
        <v>3.0539507270659216</v>
      </c>
    </row>
    <row r="94" spans="1:260" x14ac:dyDescent="0.3">
      <c r="A94">
        <v>4.0123061539352829</v>
      </c>
      <c r="B94">
        <v>3.6579308488266089</v>
      </c>
      <c r="C94">
        <v>4.9321587668017903</v>
      </c>
      <c r="D94">
        <v>3.857570459525828</v>
      </c>
      <c r="E94">
        <v>3.3028742548985686</v>
      </c>
      <c r="F94">
        <v>5.1046925081052761</v>
      </c>
      <c r="G94">
        <v>5.10911465152875</v>
      </c>
      <c r="H94">
        <v>3.5137237056728612</v>
      </c>
      <c r="I94">
        <v>4.9542780363264054</v>
      </c>
      <c r="J94">
        <v>5.047489678726726</v>
      </c>
      <c r="K94">
        <v>4.4300809548298181</v>
      </c>
      <c r="L94">
        <v>3.5184280263486216</v>
      </c>
      <c r="M94">
        <v>4.2855570658731974</v>
      </c>
      <c r="N94">
        <v>4.0640275819155836</v>
      </c>
      <c r="O94">
        <v>2.75493937338703</v>
      </c>
      <c r="P94">
        <v>4.3918723754695863</v>
      </c>
      <c r="Q94">
        <v>4.1354360132396426</v>
      </c>
      <c r="R94">
        <v>3.3494187087946909</v>
      </c>
      <c r="S94">
        <v>3.2445889530828262</v>
      </c>
      <c r="T94">
        <v>3.1469656698107258</v>
      </c>
      <c r="U94">
        <v>4.8340101476999724</v>
      </c>
      <c r="V94">
        <v>3.6871085186061929</v>
      </c>
      <c r="W94">
        <v>4.3154901806019073</v>
      </c>
      <c r="X94">
        <v>3.990484505083312</v>
      </c>
      <c r="Y94">
        <v>2.2268565937644187</v>
      </c>
      <c r="Z94">
        <v>3.5376748724188758</v>
      </c>
      <c r="AA94">
        <v>3.5522338480997071</v>
      </c>
      <c r="AB94">
        <v>2.9047355938557211</v>
      </c>
      <c r="AC94">
        <v>3.4350700551239495</v>
      </c>
      <c r="AD94">
        <v>4.1484599491057796</v>
      </c>
      <c r="AE94">
        <v>4.0689146600031432</v>
      </c>
      <c r="AF94">
        <v>4.0147445445024132</v>
      </c>
      <c r="AG94">
        <v>4.934209016928107</v>
      </c>
      <c r="AH94">
        <v>4.0146622920852595</v>
      </c>
      <c r="AI94">
        <v>2.9196168095592325</v>
      </c>
      <c r="AJ94">
        <v>2.9979348989329924</v>
      </c>
      <c r="AK94">
        <v>3.6487651043596063</v>
      </c>
      <c r="AL94">
        <v>3.8206048655358806</v>
      </c>
      <c r="AM94">
        <v>2.9079201060672015</v>
      </c>
      <c r="AN94">
        <v>3.6927972044031501</v>
      </c>
      <c r="AO94">
        <v>4.3817519788516446</v>
      </c>
      <c r="AP94">
        <v>3.8030158073724958</v>
      </c>
      <c r="AQ94">
        <v>3.7710556676060443</v>
      </c>
      <c r="AR94">
        <v>3.3407609238317426</v>
      </c>
      <c r="AS94">
        <v>3.2028489061533776</v>
      </c>
      <c r="AT94">
        <v>3.7135329299604227</v>
      </c>
      <c r="AU94">
        <v>3.2734918616760504</v>
      </c>
      <c r="AV94">
        <v>3.828022042347317</v>
      </c>
      <c r="AW94">
        <v>3.2764127511398771</v>
      </c>
      <c r="AX94">
        <v>4.46857087883805</v>
      </c>
      <c r="AY94">
        <v>3.026857982194008</v>
      </c>
      <c r="AZ94">
        <v>4.0228062139337935</v>
      </c>
      <c r="BA94">
        <v>3.7788428501141018</v>
      </c>
      <c r="BB94">
        <v>3.3953973498306995</v>
      </c>
      <c r="BC94">
        <v>2.3566340200348672</v>
      </c>
      <c r="BD94">
        <v>3.2933396723507173</v>
      </c>
      <c r="BE94">
        <v>2.8624516891167522</v>
      </c>
      <c r="BF94">
        <v>3.0554487034142634</v>
      </c>
      <c r="BG94">
        <v>3.2948106056229869</v>
      </c>
      <c r="BH94">
        <v>3.0372662300079361</v>
      </c>
      <c r="BI94">
        <v>3.1924377917037505</v>
      </c>
      <c r="BJ94">
        <v>3.3214342548516127</v>
      </c>
      <c r="BK94">
        <v>2.2084647557011161</v>
      </c>
      <c r="BL94">
        <v>2.6582852734792173</v>
      </c>
      <c r="BM94">
        <v>2.4252827979550391</v>
      </c>
      <c r="BN94">
        <v>3.5747442566634953</v>
      </c>
      <c r="BO94">
        <v>2.7793720098354524</v>
      </c>
      <c r="BP94">
        <v>2.263250261924461</v>
      </c>
      <c r="BQ94">
        <v>2.7336245739397995</v>
      </c>
      <c r="BR94">
        <v>2.3178823850099897</v>
      </c>
      <c r="BS94">
        <v>3.3321953324337708</v>
      </c>
      <c r="BT94">
        <v>3.0233207240454667</v>
      </c>
      <c r="BU94">
        <v>3.1126596473715402</v>
      </c>
      <c r="BV94">
        <v>2.7881559777911016</v>
      </c>
      <c r="BW94">
        <v>2.6086275439016213</v>
      </c>
      <c r="BX94">
        <v>2.6890843697074094</v>
      </c>
      <c r="BY94">
        <v>3.6469919008977159</v>
      </c>
      <c r="BZ94">
        <v>2.95237143249568</v>
      </c>
      <c r="CA94">
        <v>3.1775277807607156</v>
      </c>
      <c r="CB94">
        <v>2.5633217019105987</v>
      </c>
      <c r="CC94">
        <v>3.4492465161591221</v>
      </c>
      <c r="CD94">
        <v>3.034323852254027</v>
      </c>
      <c r="CE94">
        <v>4.4334111789484858</v>
      </c>
      <c r="CF94">
        <v>3.171125492854268</v>
      </c>
      <c r="CG94">
        <v>2.6535105170384208</v>
      </c>
      <c r="CH94">
        <v>3.1245365904378497</v>
      </c>
      <c r="CI94">
        <v>3.5822051418929481</v>
      </c>
      <c r="CJ94">
        <v>2.9413234192761806</v>
      </c>
      <c r="CK94">
        <v>3.036540302490955</v>
      </c>
      <c r="CL94">
        <v>3.6835097132213677</v>
      </c>
      <c r="CM94">
        <v>3.0722848377580436</v>
      </c>
      <c r="CN94">
        <v>3.6933238893302303</v>
      </c>
      <c r="CO94">
        <v>4.468644461824355</v>
      </c>
      <c r="CP94">
        <v>2.3739603962127021</v>
      </c>
      <c r="CQ94">
        <v>2.7557712798041187</v>
      </c>
      <c r="CR94">
        <v>3.0808995226905207</v>
      </c>
      <c r="CS94">
        <v>2.2473490464131536</v>
      </c>
      <c r="CT94">
        <v>2.0361896718582213</v>
      </c>
      <c r="CU94">
        <v>2.5558420502943231</v>
      </c>
      <c r="CV94">
        <v>3.412804666984071</v>
      </c>
      <c r="CW94">
        <v>2.4770146241962623</v>
      </c>
      <c r="CX94">
        <v>3.2278817570410845</v>
      </c>
      <c r="CY94">
        <v>3.9376095420664416</v>
      </c>
      <c r="CZ94">
        <v>3.4658013239731273</v>
      </c>
      <c r="DA94">
        <v>1.9659729594887574</v>
      </c>
      <c r="DB94">
        <v>2.4387644911606605</v>
      </c>
      <c r="DC94">
        <v>3.017739412553464</v>
      </c>
      <c r="DD94">
        <v>3.1215333048322464</v>
      </c>
      <c r="DE94">
        <v>2.5255994716678432</v>
      </c>
      <c r="DF94">
        <v>2.3952751820189717</v>
      </c>
      <c r="DG94">
        <v>3.3149487045341575</v>
      </c>
      <c r="DH94">
        <v>3.1672619182286108</v>
      </c>
      <c r="DI94">
        <v>4.0248250751583976</v>
      </c>
      <c r="DJ94">
        <v>2.4841539461161815</v>
      </c>
      <c r="DK94">
        <v>3.4760752699625259</v>
      </c>
      <c r="DL94">
        <v>2.7479672759794487</v>
      </c>
      <c r="DM94">
        <v>2.6956136821410674</v>
      </c>
      <c r="DN94">
        <v>2.4602579177485095</v>
      </c>
      <c r="DO94">
        <v>2.2371520051894294</v>
      </c>
      <c r="DP94">
        <v>2.1910251585483578</v>
      </c>
      <c r="DQ94">
        <v>2.2761708992608152</v>
      </c>
      <c r="DR94">
        <v>2.3958477853755897</v>
      </c>
      <c r="DS94">
        <v>2.7951040698175169</v>
      </c>
      <c r="DT94">
        <v>2.0889727639668711</v>
      </c>
      <c r="DU94">
        <v>2.1602691803158351</v>
      </c>
      <c r="DV94">
        <v>2.6249956973952293</v>
      </c>
      <c r="DW94">
        <v>2.5733620660662524</v>
      </c>
      <c r="DX94">
        <v>2.3183972272233069</v>
      </c>
      <c r="DY94">
        <v>2.2416201049928528</v>
      </c>
      <c r="DZ94">
        <v>2.1919505345298025</v>
      </c>
      <c r="EA94">
        <v>4.6407609453680791</v>
      </c>
      <c r="EB94">
        <v>4.7075710775534736</v>
      </c>
      <c r="EC94">
        <v>5.7290236365442917</v>
      </c>
      <c r="ED94">
        <v>4.5122786196669358</v>
      </c>
      <c r="EE94">
        <v>3.6375705551580091</v>
      </c>
      <c r="EF94">
        <v>5.1178858573411006</v>
      </c>
      <c r="EG94">
        <v>4.88585881825224</v>
      </c>
      <c r="EH94">
        <v>4.0027763503852229</v>
      </c>
      <c r="EI94">
        <v>4.7182730336344436</v>
      </c>
      <c r="EJ94">
        <v>5.2127343205459837</v>
      </c>
      <c r="EK94">
        <v>3.9823328455310278</v>
      </c>
      <c r="EL94">
        <v>3.9748483503369743</v>
      </c>
      <c r="EM94">
        <v>4.8772257639971928</v>
      </c>
      <c r="EN94">
        <v>3.3309308761898029</v>
      </c>
      <c r="EO94">
        <v>3.7827128856533676</v>
      </c>
      <c r="EP94">
        <v>4.848765220768767</v>
      </c>
      <c r="EQ94">
        <v>4.5203350839579874</v>
      </c>
      <c r="ER94">
        <v>3.1893573817074579</v>
      </c>
      <c r="ES94">
        <v>2.9787593528127827</v>
      </c>
      <c r="ET94">
        <v>3.8121905465503625</v>
      </c>
      <c r="EU94">
        <v>3.8798701004013072</v>
      </c>
      <c r="EV94">
        <v>3.3504441017146993</v>
      </c>
      <c r="EW94">
        <v>3.7352187116566578</v>
      </c>
      <c r="EX94">
        <v>2.6914831890816444</v>
      </c>
      <c r="EY94">
        <v>3.4836486520143461</v>
      </c>
      <c r="EZ94">
        <v>3.5476641154947197</v>
      </c>
      <c r="FA94">
        <v>4.0613593268881392</v>
      </c>
      <c r="FB94">
        <v>3.0427009506032556</v>
      </c>
      <c r="FC94">
        <v>2.9054517130074142</v>
      </c>
      <c r="FD94">
        <v>2.5135273501780828</v>
      </c>
      <c r="FE94">
        <v>4.5553285214063592</v>
      </c>
      <c r="FF94">
        <v>4.5303427444033755</v>
      </c>
      <c r="FG94">
        <v>5.6033198629545069</v>
      </c>
      <c r="FH94">
        <v>4.281891834446955</v>
      </c>
      <c r="FI94">
        <v>4.228651733323332</v>
      </c>
      <c r="FJ94">
        <v>3.2881227222866332</v>
      </c>
      <c r="FK94">
        <v>3.3374212259355942</v>
      </c>
      <c r="FL94">
        <v>3.2860313742669889</v>
      </c>
      <c r="FM94">
        <v>4.0022289809609948</v>
      </c>
      <c r="FN94">
        <v>3.7193089697676056</v>
      </c>
      <c r="FO94">
        <v>3.7743289621266829</v>
      </c>
      <c r="FP94">
        <v>5.1900517329857072</v>
      </c>
      <c r="FQ94">
        <v>5.4217242452920473</v>
      </c>
      <c r="FR94">
        <v>4.0356271292905994</v>
      </c>
      <c r="FS94">
        <v>3.5033436129354012</v>
      </c>
      <c r="FT94">
        <v>3.6289463270506759</v>
      </c>
      <c r="FU94">
        <v>3.7897579857686985</v>
      </c>
      <c r="FV94">
        <v>4.1510175262503708</v>
      </c>
      <c r="FW94">
        <v>4.1902204209533345</v>
      </c>
      <c r="FX94">
        <v>4.8742166180340423</v>
      </c>
      <c r="FY94">
        <v>3.6444250686672195</v>
      </c>
      <c r="FZ94">
        <v>3.923220562243543</v>
      </c>
      <c r="GA94">
        <v>3.7710334292449943</v>
      </c>
      <c r="GB94">
        <v>3.1301002792007737</v>
      </c>
      <c r="GC94">
        <v>2.6673190363614117</v>
      </c>
      <c r="GD94">
        <v>4.1164445829165599</v>
      </c>
      <c r="GE94">
        <v>3.3673508305276103</v>
      </c>
      <c r="GF94">
        <v>3.1252557843490565</v>
      </c>
      <c r="GG94">
        <v>3.939411642249472</v>
      </c>
      <c r="GH94">
        <v>3.2325411854394193</v>
      </c>
      <c r="GI94">
        <v>3.7254263690687814</v>
      </c>
      <c r="GJ94">
        <v>3.4862889711092433</v>
      </c>
      <c r="GK94">
        <v>2.8741451039974764</v>
      </c>
      <c r="GL94">
        <v>2.6419121476711656</v>
      </c>
      <c r="GM94">
        <v>2.644363556867551</v>
      </c>
      <c r="GN94">
        <v>3.6928982525653411</v>
      </c>
      <c r="GO94">
        <v>3.3804250479142914</v>
      </c>
      <c r="GP94">
        <v>2.5148324393250836</v>
      </c>
      <c r="GQ94">
        <v>3.8054113856706957</v>
      </c>
      <c r="GR94">
        <v>2.8868748339655164</v>
      </c>
      <c r="GS94">
        <v>2.7877452894837687</v>
      </c>
      <c r="GT94">
        <v>2.7631745704951181</v>
      </c>
      <c r="GU94">
        <v>3.8047412857702647</v>
      </c>
      <c r="GV94">
        <v>3.4173501590262854</v>
      </c>
      <c r="GW94">
        <v>2.5356402955598165</v>
      </c>
      <c r="GX94">
        <v>3.3318127677407054</v>
      </c>
      <c r="GY94">
        <v>4.0780524493322847</v>
      </c>
      <c r="GZ94">
        <v>2.6906765042934233</v>
      </c>
      <c r="HA94">
        <v>3.3494861515904306</v>
      </c>
      <c r="HB94">
        <v>2.6592554533236776</v>
      </c>
      <c r="HC94">
        <v>2.4983193121435963</v>
      </c>
      <c r="HD94">
        <v>2.4049410637113287</v>
      </c>
      <c r="HE94">
        <v>4.771444637536149</v>
      </c>
      <c r="HF94">
        <v>2.7526248834432412</v>
      </c>
      <c r="HG94">
        <v>3.8143188569840181</v>
      </c>
      <c r="HH94">
        <v>3.9564271128170239</v>
      </c>
      <c r="HI94">
        <v>3.4004499243289166</v>
      </c>
      <c r="HJ94">
        <v>3.105698829084262</v>
      </c>
      <c r="HK94">
        <v>2.4697846259104481</v>
      </c>
      <c r="HL94">
        <v>3.748005845900082</v>
      </c>
      <c r="HM94">
        <v>4.0436705554550656</v>
      </c>
      <c r="HN94">
        <v>3.7830187185163044</v>
      </c>
      <c r="HO94">
        <v>3.8566454034833235</v>
      </c>
      <c r="HP94">
        <v>3.3500195398810413</v>
      </c>
      <c r="HQ94">
        <v>2.6069274654679742</v>
      </c>
      <c r="HR94">
        <v>2.7364638261475815</v>
      </c>
      <c r="HS94">
        <v>3.595710775698914</v>
      </c>
      <c r="HT94">
        <v>2.816042332298955</v>
      </c>
      <c r="HU94">
        <v>2.087737473623001</v>
      </c>
      <c r="HV94">
        <v>2.7239367036491866</v>
      </c>
      <c r="HW94">
        <v>3.1069032033783328</v>
      </c>
      <c r="HX94">
        <v>3.0185435412789303</v>
      </c>
      <c r="HY94">
        <v>3.7015660296710604</v>
      </c>
      <c r="HZ94">
        <v>2.9753610574688354</v>
      </c>
      <c r="IA94">
        <v>2.0456775159984333</v>
      </c>
      <c r="IB94">
        <v>3.0634882359154156</v>
      </c>
      <c r="IC94">
        <v>3.0974218292678004</v>
      </c>
      <c r="ID94">
        <v>2.2068656741185184</v>
      </c>
      <c r="IE94">
        <v>2.3192858274364294</v>
      </c>
      <c r="IF94">
        <v>3.2326146946905836</v>
      </c>
      <c r="IG94">
        <v>3.3862354245805046</v>
      </c>
      <c r="IH94">
        <v>2.7835003397741676</v>
      </c>
      <c r="II94">
        <v>3.2496729675807803</v>
      </c>
      <c r="IJ94">
        <v>3.3297979572082603</v>
      </c>
      <c r="IK94">
        <v>2.963720914890998</v>
      </c>
      <c r="IL94">
        <v>2.7983880355531694</v>
      </c>
      <c r="IM94">
        <v>2.7082155868560585</v>
      </c>
      <c r="IN94">
        <v>2.9716507397912246</v>
      </c>
      <c r="IO94">
        <v>2.8061056545365153</v>
      </c>
      <c r="IP94">
        <v>3.055973044132223</v>
      </c>
      <c r="IQ94">
        <v>2.7270801170626422</v>
      </c>
      <c r="IR94">
        <v>2.1019307315537468</v>
      </c>
      <c r="IS94">
        <v>3.6169123175710607</v>
      </c>
      <c r="IT94">
        <v>2.220556107131118</v>
      </c>
      <c r="IU94">
        <v>2.5503662800412181</v>
      </c>
      <c r="IV94">
        <v>2.4294994794778746</v>
      </c>
      <c r="IW94">
        <v>2.7646840455749571</v>
      </c>
      <c r="IX94">
        <v>1.9552013628206339</v>
      </c>
      <c r="IY94">
        <v>2.1093707653996931</v>
      </c>
      <c r="IZ94">
        <v>2.9647856776994761</v>
      </c>
    </row>
    <row r="95" spans="1:260" x14ac:dyDescent="0.3">
      <c r="A95">
        <v>3.772069075916193</v>
      </c>
      <c r="B95">
        <v>3.6433889223018814</v>
      </c>
      <c r="C95">
        <v>4.9221097637999058</v>
      </c>
      <c r="D95">
        <v>3.9876044985003598</v>
      </c>
      <c r="E95">
        <v>3.0969701809830736</v>
      </c>
      <c r="F95">
        <v>4.9084286227041209</v>
      </c>
      <c r="G95">
        <v>4.8991669427449107</v>
      </c>
      <c r="H95">
        <v>3.4552509447522235</v>
      </c>
      <c r="I95">
        <v>4.8001914253697464</v>
      </c>
      <c r="J95">
        <v>5.048569542760843</v>
      </c>
      <c r="K95">
        <v>4.3078898170642033</v>
      </c>
      <c r="L95">
        <v>3.432821823405598</v>
      </c>
      <c r="M95">
        <v>4.2185872785428797</v>
      </c>
      <c r="N95">
        <v>4.2320916041028438</v>
      </c>
      <c r="O95">
        <v>2.8129160422583093</v>
      </c>
      <c r="P95">
        <v>4.2441691664427186</v>
      </c>
      <c r="Q95">
        <v>3.8889169472898315</v>
      </c>
      <c r="R95">
        <v>3.3537669650083384</v>
      </c>
      <c r="S95">
        <v>3.1572579479370582</v>
      </c>
      <c r="T95">
        <v>3.0521378225944846</v>
      </c>
      <c r="U95">
        <v>4.7028625836451159</v>
      </c>
      <c r="V95">
        <v>3.648508259398795</v>
      </c>
      <c r="W95">
        <v>4.2301614480571939</v>
      </c>
      <c r="X95">
        <v>4.1031810588069</v>
      </c>
      <c r="Y95">
        <v>2.1747707892063346</v>
      </c>
      <c r="Z95">
        <v>3.3543140243128216</v>
      </c>
      <c r="AA95">
        <v>3.3672501790902536</v>
      </c>
      <c r="AB95">
        <v>2.9631723086126867</v>
      </c>
      <c r="AC95">
        <v>3.2633631395196439</v>
      </c>
      <c r="AD95">
        <v>4.0278019711183504</v>
      </c>
      <c r="AE95">
        <v>3.8481031234841576</v>
      </c>
      <c r="AF95">
        <v>3.9847715161595865</v>
      </c>
      <c r="AG95">
        <v>4.8587616175116111</v>
      </c>
      <c r="AH95">
        <v>4.1112721593705315</v>
      </c>
      <c r="AI95">
        <v>2.8843879901032814</v>
      </c>
      <c r="AJ95">
        <v>2.8552475569242644</v>
      </c>
      <c r="AK95">
        <v>3.5181820258206078</v>
      </c>
      <c r="AL95">
        <v>3.8218347029157269</v>
      </c>
      <c r="AM95">
        <v>2.9016744044724163</v>
      </c>
      <c r="AN95">
        <v>3.6409470326553048</v>
      </c>
      <c r="AO95">
        <v>4.1589937615933952</v>
      </c>
      <c r="AP95">
        <v>3.7610042304263063</v>
      </c>
      <c r="AQ95">
        <v>3.5595462013251433</v>
      </c>
      <c r="AR95">
        <v>3.4000120568895582</v>
      </c>
      <c r="AS95">
        <v>3.2040146066164477</v>
      </c>
      <c r="AT95">
        <v>3.5929208096155474</v>
      </c>
      <c r="AU95">
        <v>3.0047878599021982</v>
      </c>
      <c r="AV95">
        <v>3.7258879761375137</v>
      </c>
      <c r="AW95">
        <v>3.2114150581840164</v>
      </c>
      <c r="AX95">
        <v>4.3472257859618821</v>
      </c>
      <c r="AY95">
        <v>2.9326453961755683</v>
      </c>
      <c r="AZ95">
        <v>3.8738563243360473</v>
      </c>
      <c r="BA95">
        <v>3.6670437853555051</v>
      </c>
      <c r="BB95">
        <v>3.3782034353560002</v>
      </c>
      <c r="BC95">
        <v>2.2840182838437433</v>
      </c>
      <c r="BD95">
        <v>3.2410406636451952</v>
      </c>
      <c r="BE95">
        <v>2.7017772007891558</v>
      </c>
      <c r="BF95">
        <v>3.0552900589433705</v>
      </c>
      <c r="BG95">
        <v>3.2499418887941123</v>
      </c>
      <c r="BH95">
        <v>2.935733909476554</v>
      </c>
      <c r="BI95">
        <v>3.0056225190623462</v>
      </c>
      <c r="BJ95">
        <v>3.1573051561416561</v>
      </c>
      <c r="BK95">
        <v>2.1067935398495119</v>
      </c>
      <c r="BL95">
        <v>2.6427658338752393</v>
      </c>
      <c r="BM95">
        <v>2.4115138069256297</v>
      </c>
      <c r="BN95">
        <v>3.4185025246299845</v>
      </c>
      <c r="BO95">
        <v>2.7472432434589167</v>
      </c>
      <c r="BP95">
        <v>2.211568313272227</v>
      </c>
      <c r="BQ95">
        <v>2.7341758448473099</v>
      </c>
      <c r="BR95">
        <v>2.2496165332171718</v>
      </c>
      <c r="BS95">
        <v>3.2003908348490202</v>
      </c>
      <c r="BT95">
        <v>3.0038140103299855</v>
      </c>
      <c r="BU95">
        <v>3.0157297053623404</v>
      </c>
      <c r="BV95">
        <v>2.7588537563209488</v>
      </c>
      <c r="BW95">
        <v>2.5524793788246529</v>
      </c>
      <c r="BX95">
        <v>2.5960577752875498</v>
      </c>
      <c r="BY95">
        <v>3.4090586481299607</v>
      </c>
      <c r="BZ95">
        <v>2.9023845910586772</v>
      </c>
      <c r="CA95">
        <v>3.1096970656248044</v>
      </c>
      <c r="CB95">
        <v>2.5000096392929345</v>
      </c>
      <c r="CC95">
        <v>3.3828940655636397</v>
      </c>
      <c r="CD95">
        <v>2.9887310449966069</v>
      </c>
      <c r="CE95">
        <v>4.5023289442313947</v>
      </c>
      <c r="CF95">
        <v>3.1778690853411562</v>
      </c>
      <c r="CG95">
        <v>2.7248074998159706</v>
      </c>
      <c r="CH95">
        <v>2.9296121058299183</v>
      </c>
      <c r="CI95">
        <v>3.3350594877962871</v>
      </c>
      <c r="CJ95">
        <v>2.8470660893693043</v>
      </c>
      <c r="CK95">
        <v>3.0010428251259635</v>
      </c>
      <c r="CL95">
        <v>3.6831010814407259</v>
      </c>
      <c r="CM95">
        <v>2.9534637395413847</v>
      </c>
      <c r="CN95">
        <v>3.4207590660615272</v>
      </c>
      <c r="CO95">
        <v>4.3929394056779456</v>
      </c>
      <c r="CP95">
        <v>2.340750802757638</v>
      </c>
      <c r="CQ95">
        <v>2.7279893328915117</v>
      </c>
      <c r="CR95">
        <v>3.0362475264731144</v>
      </c>
      <c r="CS95">
        <v>2.0737672572777881</v>
      </c>
      <c r="CT95">
        <v>1.9554387555624473</v>
      </c>
      <c r="CU95">
        <v>2.4892726777849021</v>
      </c>
      <c r="CV95">
        <v>3.2929903051234932</v>
      </c>
      <c r="CW95">
        <v>2.4535109172690253</v>
      </c>
      <c r="CX95">
        <v>3.1584347643185633</v>
      </c>
      <c r="CY95">
        <v>3.9898680282719416</v>
      </c>
      <c r="CZ95">
        <v>3.3551184616437979</v>
      </c>
      <c r="DA95">
        <v>1.8790988418766634</v>
      </c>
      <c r="DB95">
        <v>2.3835923742305711</v>
      </c>
      <c r="DC95">
        <v>2.9049081984451282</v>
      </c>
      <c r="DD95">
        <v>2.9985384921632114</v>
      </c>
      <c r="DE95">
        <v>2.4594423300353117</v>
      </c>
      <c r="DF95">
        <v>2.3587298024020291</v>
      </c>
      <c r="DG95">
        <v>3.2288734727694082</v>
      </c>
      <c r="DH95">
        <v>3.0954739006563905</v>
      </c>
      <c r="DI95">
        <v>3.8552787316209396</v>
      </c>
      <c r="DJ95">
        <v>2.4878869841807694</v>
      </c>
      <c r="DK95">
        <v>3.3848317133296741</v>
      </c>
      <c r="DL95">
        <v>2.6920251374123438</v>
      </c>
      <c r="DM95">
        <v>2.5681329545120697</v>
      </c>
      <c r="DN95">
        <v>2.517147979799375</v>
      </c>
      <c r="DO95">
        <v>2.2116483965345299</v>
      </c>
      <c r="DP95">
        <v>2.0388175493642855</v>
      </c>
      <c r="DQ95">
        <v>2.1346320893269723</v>
      </c>
      <c r="DR95">
        <v>2.3785981261959668</v>
      </c>
      <c r="DS95">
        <v>2.7127448628834996</v>
      </c>
      <c r="DT95">
        <v>2.0761564040343532</v>
      </c>
      <c r="DU95">
        <v>2.1142879691212491</v>
      </c>
      <c r="DV95">
        <v>2.4679743769483435</v>
      </c>
      <c r="DW95">
        <v>2.4057242088717135</v>
      </c>
      <c r="DX95">
        <v>2.2321805596590787</v>
      </c>
      <c r="DY95">
        <v>2.1480774473823474</v>
      </c>
      <c r="DZ95">
        <v>2.0299120554792545</v>
      </c>
      <c r="EA95">
        <v>4.338355893393798</v>
      </c>
      <c r="EB95">
        <v>4.6454025484291988</v>
      </c>
      <c r="EC95">
        <v>5.7092631550699835</v>
      </c>
      <c r="ED95">
        <v>4.7973092546015987</v>
      </c>
      <c r="EE95">
        <v>3.5339567142441459</v>
      </c>
      <c r="EF95">
        <v>4.9023316976568196</v>
      </c>
      <c r="EG95">
        <v>4.680076541745418</v>
      </c>
      <c r="EH95">
        <v>3.8820809165741732</v>
      </c>
      <c r="EI95">
        <v>4.5606821632917862</v>
      </c>
      <c r="EJ95">
        <v>5.201492157681419</v>
      </c>
      <c r="EK95">
        <v>3.7769795816868612</v>
      </c>
      <c r="EL95">
        <v>3.869249957214687</v>
      </c>
      <c r="EM95">
        <v>4.7728978531016537</v>
      </c>
      <c r="EN95">
        <v>3.4911634039018211</v>
      </c>
      <c r="EO95">
        <v>3.7283123004990228</v>
      </c>
      <c r="EP95">
        <v>4.5914711295287765</v>
      </c>
      <c r="EQ95">
        <v>4.5261005868603403</v>
      </c>
      <c r="ER95">
        <v>3.2035308724316325</v>
      </c>
      <c r="ES95">
        <v>2.8647962973477288</v>
      </c>
      <c r="ET95">
        <v>3.6935583648360839</v>
      </c>
      <c r="EU95">
        <v>3.6597242813068078</v>
      </c>
      <c r="EV95">
        <v>3.2824125373322972</v>
      </c>
      <c r="EW95">
        <v>3.6250271687993134</v>
      </c>
      <c r="EX95">
        <v>2.790126816311512</v>
      </c>
      <c r="EY95">
        <v>3.373879954743511</v>
      </c>
      <c r="EZ95">
        <v>3.411493495042925</v>
      </c>
      <c r="FA95">
        <v>3.8379727051714947</v>
      </c>
      <c r="FB95">
        <v>3.0971358023961706</v>
      </c>
      <c r="FC95">
        <v>2.7363148619043294</v>
      </c>
      <c r="FD95">
        <v>2.4522745017801864</v>
      </c>
      <c r="FE95">
        <v>4.4446721853116884</v>
      </c>
      <c r="FF95">
        <v>4.471223439528055</v>
      </c>
      <c r="FG95">
        <v>5.4803445275035054</v>
      </c>
      <c r="FH95">
        <v>4.4121029133333804</v>
      </c>
      <c r="FI95">
        <v>4.0967480347282974</v>
      </c>
      <c r="FJ95">
        <v>3.1680162247228818</v>
      </c>
      <c r="FK95">
        <v>3.2589541522465959</v>
      </c>
      <c r="FL95">
        <v>3.2400903975728088</v>
      </c>
      <c r="FM95">
        <v>3.9285579739690326</v>
      </c>
      <c r="FN95">
        <v>3.6761148075555359</v>
      </c>
      <c r="FO95">
        <v>3.6332569896374736</v>
      </c>
      <c r="FP95">
        <v>5.1626498471911138</v>
      </c>
      <c r="FQ95">
        <v>5.3001056361169923</v>
      </c>
      <c r="FR95">
        <v>4.1391045687545995</v>
      </c>
      <c r="FS95">
        <v>3.3795210158697997</v>
      </c>
      <c r="FT95">
        <v>3.4704013886739373</v>
      </c>
      <c r="FU95">
        <v>3.5170302495831227</v>
      </c>
      <c r="FV95">
        <v>4.1243173848299097</v>
      </c>
      <c r="FW95">
        <v>4.1327458408586155</v>
      </c>
      <c r="FX95">
        <v>4.8331627061091176</v>
      </c>
      <c r="FY95">
        <v>3.5019254554109818</v>
      </c>
      <c r="FZ95">
        <v>3.8215321481021749</v>
      </c>
      <c r="GA95">
        <v>3.6600781071588786</v>
      </c>
      <c r="GB95">
        <v>3.1757587298150685</v>
      </c>
      <c r="GC95">
        <v>2.5666016813613513</v>
      </c>
      <c r="GD95">
        <v>4.0825852833306993</v>
      </c>
      <c r="GE95">
        <v>3.2160732897295925</v>
      </c>
      <c r="GF95">
        <v>3.1406347874509413</v>
      </c>
      <c r="GG95">
        <v>3.8270108882869911</v>
      </c>
      <c r="GH95">
        <v>3.1418698987740528</v>
      </c>
      <c r="GI95">
        <v>3.5908924269856946</v>
      </c>
      <c r="GJ95">
        <v>3.3792616510856321</v>
      </c>
      <c r="GK95">
        <v>2.8449884415102722</v>
      </c>
      <c r="GL95">
        <v>2.6322423481530728</v>
      </c>
      <c r="GM95">
        <v>2.6336418165979372</v>
      </c>
      <c r="GN95">
        <v>3.6491452010023377</v>
      </c>
      <c r="GO95">
        <v>3.310474486301731</v>
      </c>
      <c r="GP95">
        <v>2.5296445917576258</v>
      </c>
      <c r="GQ95">
        <v>3.7491580751208682</v>
      </c>
      <c r="GR95">
        <v>2.8046823271052301</v>
      </c>
      <c r="GS95">
        <v>2.6945796619110647</v>
      </c>
      <c r="GT95">
        <v>2.7386979453391138</v>
      </c>
      <c r="GU95">
        <v>3.6348768486475485</v>
      </c>
      <c r="GV95">
        <v>3.3900636951072798</v>
      </c>
      <c r="GW95">
        <v>2.4793943016299256</v>
      </c>
      <c r="GX95">
        <v>3.2567758406806422</v>
      </c>
      <c r="GY95">
        <v>3.8870904309419725</v>
      </c>
      <c r="GZ95">
        <v>2.6003638518920171</v>
      </c>
      <c r="HA95">
        <v>3.22391508785369</v>
      </c>
      <c r="HB95">
        <v>2.6453014407302184</v>
      </c>
      <c r="HC95">
        <v>2.4078107769834562</v>
      </c>
      <c r="HD95">
        <v>2.2761333422015007</v>
      </c>
      <c r="HE95">
        <v>4.6716785152009361</v>
      </c>
      <c r="HF95">
        <v>2.7793602912475133</v>
      </c>
      <c r="HG95">
        <v>3.7296433650761935</v>
      </c>
      <c r="HH95">
        <v>3.6987789603829597</v>
      </c>
      <c r="HI95">
        <v>3.2272506308146816</v>
      </c>
      <c r="HJ95">
        <v>2.9933872561350303</v>
      </c>
      <c r="HK95">
        <v>2.4840876890255896</v>
      </c>
      <c r="HL95">
        <v>3.7251620389485507</v>
      </c>
      <c r="HM95">
        <v>3.7696653191863438</v>
      </c>
      <c r="HN95">
        <v>3.5358410777015981</v>
      </c>
      <c r="HO95">
        <v>3.8406145515881294</v>
      </c>
      <c r="HP95">
        <v>3.3300735698581962</v>
      </c>
      <c r="HQ95">
        <v>2.5364494371837258</v>
      </c>
      <c r="HR95">
        <v>2.7147893930775129</v>
      </c>
      <c r="HS95">
        <v>3.4283963815771563</v>
      </c>
      <c r="HT95">
        <v>2.7555355014942813</v>
      </c>
      <c r="HU95">
        <v>2.0301161571169564</v>
      </c>
      <c r="HV95">
        <v>2.6887027572069697</v>
      </c>
      <c r="HW95">
        <v>3.02700735454287</v>
      </c>
      <c r="HX95">
        <v>3.0090289762665643</v>
      </c>
      <c r="HY95">
        <v>3.6675844386832308</v>
      </c>
      <c r="HZ95">
        <v>2.8434540695648063</v>
      </c>
      <c r="IA95">
        <v>1.9647704386973401</v>
      </c>
      <c r="IB95">
        <v>2.9715101218758866</v>
      </c>
      <c r="IC95">
        <v>3.0028834297481262</v>
      </c>
      <c r="ID95">
        <v>2.1336208116113062</v>
      </c>
      <c r="IE95">
        <v>2.3192989677796909</v>
      </c>
      <c r="IF95">
        <v>3.101103530021327</v>
      </c>
      <c r="IG95">
        <v>3.2811746818493459</v>
      </c>
      <c r="IH95">
        <v>2.675412453011714</v>
      </c>
      <c r="II95">
        <v>3.1186921895414508</v>
      </c>
      <c r="IJ95">
        <v>3.321033718100777</v>
      </c>
      <c r="IK95">
        <v>2.9497631005290295</v>
      </c>
      <c r="IL95">
        <v>2.807159347299252</v>
      </c>
      <c r="IM95">
        <v>2.5943745013074127</v>
      </c>
      <c r="IN95">
        <v>2.970658110245755</v>
      </c>
      <c r="IO95">
        <v>2.724397269754455</v>
      </c>
      <c r="IP95">
        <v>2.9902798732051048</v>
      </c>
      <c r="IQ95">
        <v>2.6050648669231822</v>
      </c>
      <c r="IR95">
        <v>2.0847917726005432</v>
      </c>
      <c r="IS95">
        <v>3.4548785637525974</v>
      </c>
      <c r="IT95">
        <v>2.1151843147132809</v>
      </c>
      <c r="IU95">
        <v>2.5087748017271121</v>
      </c>
      <c r="IV95">
        <v>2.3207714680167935</v>
      </c>
      <c r="IW95">
        <v>2.7214238317877273</v>
      </c>
      <c r="IX95">
        <v>1.9007435478235639</v>
      </c>
      <c r="IY95">
        <v>2.0649804056066046</v>
      </c>
      <c r="IZ95">
        <v>2.8781621924374123</v>
      </c>
    </row>
    <row r="96" spans="1:260" x14ac:dyDescent="0.3">
      <c r="A96">
        <v>3.5409637138850063</v>
      </c>
      <c r="B96">
        <v>3.6440797936490301</v>
      </c>
      <c r="C96">
        <v>4.9227938378842886</v>
      </c>
      <c r="D96">
        <v>4.1381130262104975</v>
      </c>
      <c r="E96">
        <v>2.9408398685736543</v>
      </c>
      <c r="F96">
        <v>4.7080293655792875</v>
      </c>
      <c r="G96">
        <v>4.7248037494227395</v>
      </c>
      <c r="H96">
        <v>3.4111555232715016</v>
      </c>
      <c r="I96">
        <v>4.6613317965174916</v>
      </c>
      <c r="J96">
        <v>5.0629119615058471</v>
      </c>
      <c r="K96">
        <v>4.2057820162976389</v>
      </c>
      <c r="L96">
        <v>3.3561174798262696</v>
      </c>
      <c r="M96">
        <v>4.1523808881268103</v>
      </c>
      <c r="N96">
        <v>4.4308836708751089</v>
      </c>
      <c r="O96">
        <v>2.8915089065484461</v>
      </c>
      <c r="P96">
        <v>4.0966541041167623</v>
      </c>
      <c r="Q96">
        <v>3.6745248087630631</v>
      </c>
      <c r="R96">
        <v>3.3823767012566752</v>
      </c>
      <c r="S96">
        <v>3.0778875542860815</v>
      </c>
      <c r="T96">
        <v>2.9642956832339289</v>
      </c>
      <c r="U96">
        <v>4.5809012460508836</v>
      </c>
      <c r="V96">
        <v>3.6162288306256554</v>
      </c>
      <c r="W96">
        <v>4.1453973241274955</v>
      </c>
      <c r="X96">
        <v>4.2307193421649565</v>
      </c>
      <c r="Y96">
        <v>2.1283008942638499</v>
      </c>
      <c r="Z96">
        <v>3.2019494963504833</v>
      </c>
      <c r="AA96">
        <v>3.1801826499794861</v>
      </c>
      <c r="AB96">
        <v>3.0345802753674764</v>
      </c>
      <c r="AC96">
        <v>3.0902180665122718</v>
      </c>
      <c r="AD96">
        <v>3.9058198502034442</v>
      </c>
      <c r="AE96">
        <v>3.6596969162208763</v>
      </c>
      <c r="AF96">
        <v>3.9775638043029811</v>
      </c>
      <c r="AG96">
        <v>4.7945776157199251</v>
      </c>
      <c r="AH96">
        <v>4.2235549023452723</v>
      </c>
      <c r="AI96">
        <v>2.8633705222554395</v>
      </c>
      <c r="AJ96">
        <v>2.7109687844529238</v>
      </c>
      <c r="AK96">
        <v>3.4065029993019293</v>
      </c>
      <c r="AL96">
        <v>3.8393361755178264</v>
      </c>
      <c r="AM96">
        <v>2.9059783837882787</v>
      </c>
      <c r="AN96">
        <v>3.5970575197460066</v>
      </c>
      <c r="AO96">
        <v>3.9656441979701751</v>
      </c>
      <c r="AP96">
        <v>3.7309049844250755</v>
      </c>
      <c r="AQ96">
        <v>3.3704273561047415</v>
      </c>
      <c r="AR96">
        <v>3.4774948242842143</v>
      </c>
      <c r="AS96">
        <v>3.2256129714893707</v>
      </c>
      <c r="AT96">
        <v>3.4788511031801437</v>
      </c>
      <c r="AU96">
        <v>2.7828362574153656</v>
      </c>
      <c r="AV96">
        <v>3.6564875751704342</v>
      </c>
      <c r="AW96">
        <v>3.1467696075519882</v>
      </c>
      <c r="AX96">
        <v>4.227394477833248</v>
      </c>
      <c r="AY96">
        <v>2.8574083262364174</v>
      </c>
      <c r="AZ96">
        <v>3.7361096042330422</v>
      </c>
      <c r="BA96">
        <v>3.5565840874930998</v>
      </c>
      <c r="BB96">
        <v>3.3680988234003326</v>
      </c>
      <c r="BC96">
        <v>2.2145418866645348</v>
      </c>
      <c r="BD96">
        <v>3.1964609117999117</v>
      </c>
      <c r="BE96">
        <v>2.5564282267354748</v>
      </c>
      <c r="BF96">
        <v>3.0636209040593245</v>
      </c>
      <c r="BG96">
        <v>3.2128767675836847</v>
      </c>
      <c r="BH96">
        <v>2.8347316886706038</v>
      </c>
      <c r="BI96">
        <v>2.8502557085640285</v>
      </c>
      <c r="BJ96">
        <v>3.0141610736920379</v>
      </c>
      <c r="BK96">
        <v>2.005600126214337</v>
      </c>
      <c r="BL96">
        <v>2.6324262975074362</v>
      </c>
      <c r="BM96">
        <v>2.412901634761488</v>
      </c>
      <c r="BN96">
        <v>3.290438293862632</v>
      </c>
      <c r="BO96">
        <v>2.7220338490550682</v>
      </c>
      <c r="BP96">
        <v>2.1641829912177242</v>
      </c>
      <c r="BQ96">
        <v>2.7451510257759217</v>
      </c>
      <c r="BR96">
        <v>2.1917276501759027</v>
      </c>
      <c r="BS96">
        <v>3.0663986160861243</v>
      </c>
      <c r="BT96">
        <v>3.0062240265888027</v>
      </c>
      <c r="BU96">
        <v>2.9161095394054493</v>
      </c>
      <c r="BV96">
        <v>2.7364384641915147</v>
      </c>
      <c r="BW96">
        <v>2.501321630751935</v>
      </c>
      <c r="BX96">
        <v>2.5019891965992618</v>
      </c>
      <c r="BY96">
        <v>3.2345554149524842</v>
      </c>
      <c r="BZ96">
        <v>2.8672733242221327</v>
      </c>
      <c r="CA96">
        <v>3.0341391935901365</v>
      </c>
      <c r="CB96">
        <v>2.4413922406830024</v>
      </c>
      <c r="CC96">
        <v>3.3302359076970003</v>
      </c>
      <c r="CD96">
        <v>2.9491676109935776</v>
      </c>
      <c r="CE96">
        <v>4.5914653983865916</v>
      </c>
      <c r="CF96">
        <v>3.2114372104775732</v>
      </c>
      <c r="CG96">
        <v>2.8190841031172544</v>
      </c>
      <c r="CH96">
        <v>2.7652057106392363</v>
      </c>
      <c r="CI96">
        <v>3.1275512847659472</v>
      </c>
      <c r="CJ96">
        <v>2.7553314709068495</v>
      </c>
      <c r="CK96">
        <v>2.9723433712853682</v>
      </c>
      <c r="CL96">
        <v>3.6902022715877911</v>
      </c>
      <c r="CM96">
        <v>2.853082491012163</v>
      </c>
      <c r="CN96">
        <v>3.1796138468400086</v>
      </c>
      <c r="CO96">
        <v>4.3369999296190809</v>
      </c>
      <c r="CP96">
        <v>2.317693614337319</v>
      </c>
      <c r="CQ96">
        <v>2.7088371198742434</v>
      </c>
      <c r="CR96">
        <v>3.0004621550648265</v>
      </c>
      <c r="CS96">
        <v>1.9095589053539437</v>
      </c>
      <c r="CT96">
        <v>1.8822878028019976</v>
      </c>
      <c r="CU96">
        <v>2.4296868642067135</v>
      </c>
      <c r="CV96">
        <v>3.1730346763117177</v>
      </c>
      <c r="CW96">
        <v>2.4447775353125039</v>
      </c>
      <c r="CX96">
        <v>3.0894492652808956</v>
      </c>
      <c r="CY96">
        <v>4.0558332802285193</v>
      </c>
      <c r="CZ96">
        <v>3.2524926268478418</v>
      </c>
      <c r="DA96">
        <v>1.7905625317162428</v>
      </c>
      <c r="DB96">
        <v>2.330060906589031</v>
      </c>
      <c r="DC96">
        <v>2.8117901886078758</v>
      </c>
      <c r="DD96">
        <v>2.8817005450570683</v>
      </c>
      <c r="DE96">
        <v>2.3986736039367731</v>
      </c>
      <c r="DF96">
        <v>2.3292871259630985</v>
      </c>
      <c r="DG96">
        <v>3.1583965054610723</v>
      </c>
      <c r="DH96">
        <v>3.0364088181081881</v>
      </c>
      <c r="DI96">
        <v>3.6867624689727636</v>
      </c>
      <c r="DJ96">
        <v>2.5000643995034331</v>
      </c>
      <c r="DK96">
        <v>3.3151116410016765</v>
      </c>
      <c r="DL96">
        <v>2.6538125772385972</v>
      </c>
      <c r="DM96">
        <v>2.4509547873228721</v>
      </c>
      <c r="DN96">
        <v>2.5909440044538976</v>
      </c>
      <c r="DO96">
        <v>2.2020293799907904</v>
      </c>
      <c r="DP96">
        <v>1.8948164610188192</v>
      </c>
      <c r="DQ96">
        <v>2.0133328236489003</v>
      </c>
      <c r="DR96">
        <v>2.3640440183762914</v>
      </c>
      <c r="DS96">
        <v>2.6402540423675984</v>
      </c>
      <c r="DT96">
        <v>2.0704136127368922</v>
      </c>
      <c r="DU96">
        <v>2.0709529277580074</v>
      </c>
      <c r="DV96">
        <v>2.3422503028476065</v>
      </c>
      <c r="DW96">
        <v>2.2726505310140128</v>
      </c>
      <c r="DX96">
        <v>2.1663848706011262</v>
      </c>
      <c r="DY96">
        <v>2.0643380706940326</v>
      </c>
      <c r="DZ96">
        <v>1.8925800957114389</v>
      </c>
      <c r="EA96">
        <v>4.0497769099636578</v>
      </c>
      <c r="EB96">
        <v>4.5949229120471795</v>
      </c>
      <c r="EC96">
        <v>5.6963206598812297</v>
      </c>
      <c r="ED96">
        <v>5.1191095141195317</v>
      </c>
      <c r="EE96">
        <v>3.4714161083395489</v>
      </c>
      <c r="EF96">
        <v>4.6804596971518402</v>
      </c>
      <c r="EG96">
        <v>4.4998138400043874</v>
      </c>
      <c r="EH96">
        <v>3.7828213129862016</v>
      </c>
      <c r="EI96">
        <v>4.4154582971925098</v>
      </c>
      <c r="EJ96">
        <v>5.1976470442847873</v>
      </c>
      <c r="EK96">
        <v>3.5752481799093667</v>
      </c>
      <c r="EL96">
        <v>3.7648825169026363</v>
      </c>
      <c r="EM96">
        <v>4.6673683939667798</v>
      </c>
      <c r="EN96">
        <v>3.672194287998737</v>
      </c>
      <c r="EO96">
        <v>3.6889824411394421</v>
      </c>
      <c r="EP96">
        <v>4.3529038896505687</v>
      </c>
      <c r="EQ96">
        <v>4.5496563929487834</v>
      </c>
      <c r="ER96">
        <v>3.2311004402416668</v>
      </c>
      <c r="ES96">
        <v>2.7551841822256615</v>
      </c>
      <c r="ET96">
        <v>3.5751840027455155</v>
      </c>
      <c r="EU96">
        <v>3.4652516061814511</v>
      </c>
      <c r="EV96">
        <v>3.2202217192304641</v>
      </c>
      <c r="EW96">
        <v>3.5193437505795799</v>
      </c>
      <c r="EX96">
        <v>2.9042090253780213</v>
      </c>
      <c r="EY96">
        <v>3.276165472660475</v>
      </c>
      <c r="EZ96">
        <v>3.2765389849655984</v>
      </c>
      <c r="FA96">
        <v>3.6151767433113484</v>
      </c>
      <c r="FB96">
        <v>3.1654940438750265</v>
      </c>
      <c r="FC96">
        <v>2.5633490430064891</v>
      </c>
      <c r="FD96">
        <v>2.3924357869303714</v>
      </c>
      <c r="FE96">
        <v>4.3400612846928386</v>
      </c>
      <c r="FF96">
        <v>4.430550697806602</v>
      </c>
      <c r="FG96">
        <v>5.3532844832961111</v>
      </c>
      <c r="FH96">
        <v>4.5640019949383737</v>
      </c>
      <c r="FI96">
        <v>3.9867895486595413</v>
      </c>
      <c r="FJ96">
        <v>3.0502652129846535</v>
      </c>
      <c r="FK96">
        <v>3.1975549694963634</v>
      </c>
      <c r="FL96">
        <v>3.2027033615177305</v>
      </c>
      <c r="FM96">
        <v>3.860312536508169</v>
      </c>
      <c r="FN96">
        <v>3.6410226288715952</v>
      </c>
      <c r="FO96">
        <v>3.5082520841595883</v>
      </c>
      <c r="FP96">
        <v>5.1448193507925035</v>
      </c>
      <c r="FQ96">
        <v>5.1907030311129967</v>
      </c>
      <c r="FR96">
        <v>4.2635053609911768</v>
      </c>
      <c r="FS96">
        <v>3.2793551848031317</v>
      </c>
      <c r="FT96">
        <v>3.3140675646962365</v>
      </c>
      <c r="FU96">
        <v>3.2760497740264625</v>
      </c>
      <c r="FV96">
        <v>4.1206533411020914</v>
      </c>
      <c r="FW96">
        <v>4.0742102682971408</v>
      </c>
      <c r="FX96">
        <v>4.7956033975922772</v>
      </c>
      <c r="FY96">
        <v>3.3649168230578739</v>
      </c>
      <c r="FZ96">
        <v>3.7158367931385592</v>
      </c>
      <c r="GA96">
        <v>3.551385161812588</v>
      </c>
      <c r="GB96">
        <v>3.2337289801177929</v>
      </c>
      <c r="GC96">
        <v>2.4659229787954313</v>
      </c>
      <c r="GD96">
        <v>4.056796359612334</v>
      </c>
      <c r="GE96">
        <v>3.0623439404499031</v>
      </c>
      <c r="GF96">
        <v>3.168488005442418</v>
      </c>
      <c r="GG96">
        <v>3.7085858895021495</v>
      </c>
      <c r="GH96">
        <v>3.0549915737818356</v>
      </c>
      <c r="GI96">
        <v>3.4549397249057323</v>
      </c>
      <c r="GJ96">
        <v>3.2782067916022477</v>
      </c>
      <c r="GK96">
        <v>2.8253195071361366</v>
      </c>
      <c r="GL96">
        <v>2.6327021391713719</v>
      </c>
      <c r="GM96">
        <v>2.6274557835025929</v>
      </c>
      <c r="GN96">
        <v>3.6088895320311503</v>
      </c>
      <c r="GO96">
        <v>3.2418837338439186</v>
      </c>
      <c r="GP96">
        <v>2.5591821132487675</v>
      </c>
      <c r="GQ96">
        <v>3.7000418822454786</v>
      </c>
      <c r="GR96">
        <v>2.7266217533961901</v>
      </c>
      <c r="GS96">
        <v>2.6004688277449004</v>
      </c>
      <c r="GT96">
        <v>2.7236493306178318</v>
      </c>
      <c r="GU96">
        <v>3.4578306344497083</v>
      </c>
      <c r="GV96">
        <v>3.3752121036475371</v>
      </c>
      <c r="GW96">
        <v>2.4268316381322994</v>
      </c>
      <c r="GX96">
        <v>3.184435527027504</v>
      </c>
      <c r="GY96">
        <v>3.7294281181877227</v>
      </c>
      <c r="GZ96">
        <v>2.5089366790213714</v>
      </c>
      <c r="HA96">
        <v>3.0936581728456809</v>
      </c>
      <c r="HB96">
        <v>2.6360083019618323</v>
      </c>
      <c r="HC96">
        <v>2.3255256405067368</v>
      </c>
      <c r="HD96">
        <v>2.1502501739871609</v>
      </c>
      <c r="HE96">
        <v>4.5731603423148979</v>
      </c>
      <c r="HF96">
        <v>2.8195493195353332</v>
      </c>
      <c r="HG96">
        <v>3.6526013982603782</v>
      </c>
      <c r="HH96">
        <v>3.4803359080714875</v>
      </c>
      <c r="HI96">
        <v>3.0699013433467499</v>
      </c>
      <c r="HJ96">
        <v>2.8811568047390335</v>
      </c>
      <c r="HK96">
        <v>2.5031261657005075</v>
      </c>
      <c r="HL96">
        <v>3.7066916842094013</v>
      </c>
      <c r="HM96">
        <v>3.5103687555558185</v>
      </c>
      <c r="HN96">
        <v>3.3109631299414124</v>
      </c>
      <c r="HO96">
        <v>3.8369414350250977</v>
      </c>
      <c r="HP96">
        <v>3.3161674329878119</v>
      </c>
      <c r="HQ96">
        <v>2.4682972204543034</v>
      </c>
      <c r="HR96">
        <v>2.6987930092865948</v>
      </c>
      <c r="HS96">
        <v>3.2685101514822845</v>
      </c>
      <c r="HT96">
        <v>2.7067232528327692</v>
      </c>
      <c r="HU96">
        <v>1.9750804449128392</v>
      </c>
      <c r="HV96">
        <v>2.6597297793484773</v>
      </c>
      <c r="HW96">
        <v>2.9518859441254492</v>
      </c>
      <c r="HX96">
        <v>3.0017324310866327</v>
      </c>
      <c r="HY96">
        <v>3.6358074216060285</v>
      </c>
      <c r="HZ96">
        <v>2.7035035712751765</v>
      </c>
      <c r="IA96">
        <v>1.8825242253228684</v>
      </c>
      <c r="IB96">
        <v>2.8806556756024246</v>
      </c>
      <c r="IC96">
        <v>2.9054087847684649</v>
      </c>
      <c r="ID96">
        <v>2.0624142324126273</v>
      </c>
      <c r="IE96">
        <v>2.321434757736371</v>
      </c>
      <c r="IF96">
        <v>2.9696504209422829</v>
      </c>
      <c r="IG96">
        <v>3.1860830758641967</v>
      </c>
      <c r="IH96">
        <v>2.5795128630536026</v>
      </c>
      <c r="II96">
        <v>3.0064028404274592</v>
      </c>
      <c r="IJ96">
        <v>3.3136426996392072</v>
      </c>
      <c r="IK96">
        <v>2.9461283617574678</v>
      </c>
      <c r="IL96">
        <v>2.8227420000297765</v>
      </c>
      <c r="IM96">
        <v>2.477688585846169</v>
      </c>
      <c r="IN96">
        <v>2.9803405701692318</v>
      </c>
      <c r="IO96">
        <v>2.6473322875491552</v>
      </c>
      <c r="IP96">
        <v>2.9412053898171635</v>
      </c>
      <c r="IQ96">
        <v>2.5048047750901556</v>
      </c>
      <c r="IR96">
        <v>2.0656657996171859</v>
      </c>
      <c r="IS96">
        <v>3.3070184060106569</v>
      </c>
      <c r="IT96">
        <v>2.0197793944856572</v>
      </c>
      <c r="IU96">
        <v>2.4726456803550341</v>
      </c>
      <c r="IV96">
        <v>2.2218946058308515</v>
      </c>
      <c r="IW96">
        <v>2.6925118440110771</v>
      </c>
      <c r="IX96">
        <v>1.8457698792630273</v>
      </c>
      <c r="IY96">
        <v>2.0254470507243054</v>
      </c>
      <c r="IZ96">
        <v>2.7933656924366272</v>
      </c>
    </row>
    <row r="97" spans="1:260" x14ac:dyDescent="0.3">
      <c r="A97">
        <v>3.3183671956950249</v>
      </c>
      <c r="B97">
        <v>3.6603141949808782</v>
      </c>
      <c r="C97">
        <v>4.9341280166079757</v>
      </c>
      <c r="D97">
        <v>4.3119984470568387</v>
      </c>
      <c r="E97">
        <v>2.8340004146206561</v>
      </c>
      <c r="F97">
        <v>4.5050300542123916</v>
      </c>
      <c r="G97">
        <v>4.586073819086594</v>
      </c>
      <c r="H97">
        <v>3.3813021489260962</v>
      </c>
      <c r="I97">
        <v>4.5380369732477552</v>
      </c>
      <c r="J97">
        <v>5.0937056626471104</v>
      </c>
      <c r="K97">
        <v>4.1256937707386534</v>
      </c>
      <c r="L97">
        <v>3.2891967286241419</v>
      </c>
      <c r="M97">
        <v>4.0869640318753255</v>
      </c>
      <c r="N97">
        <v>4.6636431057504701</v>
      </c>
      <c r="O97">
        <v>2.9916257986644452</v>
      </c>
      <c r="P97">
        <v>3.9503461287530941</v>
      </c>
      <c r="Q97">
        <v>3.4914201820636284</v>
      </c>
      <c r="R97">
        <v>3.4362461852762181</v>
      </c>
      <c r="S97">
        <v>3.0068605560009511</v>
      </c>
      <c r="T97">
        <v>2.8847953153178607</v>
      </c>
      <c r="U97">
        <v>4.4689876904473191</v>
      </c>
      <c r="V97">
        <v>3.5916514479215707</v>
      </c>
      <c r="W97">
        <v>4.0615775240612964</v>
      </c>
      <c r="X97">
        <v>4.3753949754406891</v>
      </c>
      <c r="Y97">
        <v>2.088134566230309</v>
      </c>
      <c r="Z97">
        <v>3.0826312353490497</v>
      </c>
      <c r="AA97">
        <v>2.9910702489966852</v>
      </c>
      <c r="AB97">
        <v>3.1199371572033634</v>
      </c>
      <c r="AC97">
        <v>2.9155154679377455</v>
      </c>
      <c r="AD97">
        <v>3.7827452989857813</v>
      </c>
      <c r="AE97">
        <v>3.5031009762623784</v>
      </c>
      <c r="AF97">
        <v>3.994555239067938</v>
      </c>
      <c r="AG97">
        <v>4.7410149547515568</v>
      </c>
      <c r="AH97">
        <v>4.3543520843195402</v>
      </c>
      <c r="AI97">
        <v>2.8570804104618399</v>
      </c>
      <c r="AJ97">
        <v>2.5658037656253461</v>
      </c>
      <c r="AK97">
        <v>3.3141212249092646</v>
      </c>
      <c r="AL97">
        <v>3.8726585570295775</v>
      </c>
      <c r="AM97">
        <v>2.9217463149850622</v>
      </c>
      <c r="AN97">
        <v>3.5618611254582548</v>
      </c>
      <c r="AO97">
        <v>3.802280137963451</v>
      </c>
      <c r="AP97">
        <v>3.7130127714767811</v>
      </c>
      <c r="AQ97">
        <v>3.2029498115472053</v>
      </c>
      <c r="AR97">
        <v>3.5755114212583363</v>
      </c>
      <c r="AS97">
        <v>3.2675355507125801</v>
      </c>
      <c r="AT97">
        <v>3.3726172577570295</v>
      </c>
      <c r="AU97">
        <v>2.6073706901923139</v>
      </c>
      <c r="AV97">
        <v>3.6198001630020009</v>
      </c>
      <c r="AW97">
        <v>3.0835741260648706</v>
      </c>
      <c r="AX97">
        <v>4.1107091633459198</v>
      </c>
      <c r="AY97">
        <v>2.8018528630716069</v>
      </c>
      <c r="AZ97">
        <v>3.6110756853330379</v>
      </c>
      <c r="BA97">
        <v>3.4469377220588426</v>
      </c>
      <c r="BB97">
        <v>3.3673772217309486</v>
      </c>
      <c r="BC97">
        <v>2.1489575681653559</v>
      </c>
      <c r="BD97">
        <v>3.1610149842939439</v>
      </c>
      <c r="BE97">
        <v>2.4267464559529746</v>
      </c>
      <c r="BF97">
        <v>3.081370737360011</v>
      </c>
      <c r="BG97">
        <v>3.1852071607004122</v>
      </c>
      <c r="BH97">
        <v>2.734923195625476</v>
      </c>
      <c r="BI97">
        <v>2.7274164081496424</v>
      </c>
      <c r="BJ97">
        <v>2.8918470382993844</v>
      </c>
      <c r="BK97">
        <v>1.9055590975887111</v>
      </c>
      <c r="BL97">
        <v>2.6283373014743665</v>
      </c>
      <c r="BM97">
        <v>2.430019587697029</v>
      </c>
      <c r="BN97">
        <v>3.1903074456126395</v>
      </c>
      <c r="BO97">
        <v>2.7051854829214217</v>
      </c>
      <c r="BP97">
        <v>2.1214619569077495</v>
      </c>
      <c r="BQ97">
        <v>2.7679714927009691</v>
      </c>
      <c r="BR97">
        <v>2.144621862869025</v>
      </c>
      <c r="BS97">
        <v>2.9302969845776454</v>
      </c>
      <c r="BT97">
        <v>3.0310044262031384</v>
      </c>
      <c r="BU97">
        <v>2.814131423354211</v>
      </c>
      <c r="BV97">
        <v>2.7224521441157941</v>
      </c>
      <c r="BW97">
        <v>2.4553812568592801</v>
      </c>
      <c r="BX97">
        <v>2.4070150605756107</v>
      </c>
      <c r="BY97">
        <v>3.12342722499187</v>
      </c>
      <c r="BZ97">
        <v>2.8468884142727107</v>
      </c>
      <c r="CA97">
        <v>2.9513154937779773</v>
      </c>
      <c r="CB97">
        <v>2.3885506691542355</v>
      </c>
      <c r="CC97">
        <v>3.2923761410398944</v>
      </c>
      <c r="CD97">
        <v>2.9162956225682533</v>
      </c>
      <c r="CE97">
        <v>4.7013214658196869</v>
      </c>
      <c r="CF97">
        <v>3.2742191395691256</v>
      </c>
      <c r="CG97">
        <v>2.9373879587091545</v>
      </c>
      <c r="CH97">
        <v>2.6346964712653338</v>
      </c>
      <c r="CI97">
        <v>2.9594056057482874</v>
      </c>
      <c r="CJ97">
        <v>2.6662013625816687</v>
      </c>
      <c r="CK97">
        <v>2.950909163212831</v>
      </c>
      <c r="CL97">
        <v>3.7059517102137343</v>
      </c>
      <c r="CM97">
        <v>2.7714305758598567</v>
      </c>
      <c r="CN97">
        <v>2.9701429675402595</v>
      </c>
      <c r="CO97">
        <v>4.3014544042025653</v>
      </c>
      <c r="CP97">
        <v>2.306545691181372</v>
      </c>
      <c r="CQ97">
        <v>2.6986320354124427</v>
      </c>
      <c r="CR97">
        <v>2.9749310669776108</v>
      </c>
      <c r="CS97">
        <v>1.7553306114619185</v>
      </c>
      <c r="CT97">
        <v>1.8182666447616618</v>
      </c>
      <c r="CU97">
        <v>2.3776036533479408</v>
      </c>
      <c r="CV97">
        <v>3.0542909790803758</v>
      </c>
      <c r="CW97">
        <v>2.4519971719895119</v>
      </c>
      <c r="CX97">
        <v>3.0216550089328797</v>
      </c>
      <c r="CY97">
        <v>4.1371130015132263</v>
      </c>
      <c r="CZ97">
        <v>3.1591295259764691</v>
      </c>
      <c r="DA97">
        <v>1.7009348661846839</v>
      </c>
      <c r="DB97">
        <v>2.2796649033937273</v>
      </c>
      <c r="DC97">
        <v>2.7393998575766059</v>
      </c>
      <c r="DD97">
        <v>2.7720785715557419</v>
      </c>
      <c r="DE97">
        <v>2.3441411221524899</v>
      </c>
      <c r="DF97">
        <v>2.308105834597157</v>
      </c>
      <c r="DG97">
        <v>3.103089746424641</v>
      </c>
      <c r="DH97">
        <v>2.9908361465418807</v>
      </c>
      <c r="DI97">
        <v>3.5192600853152705</v>
      </c>
      <c r="DJ97">
        <v>2.5218669490564807</v>
      </c>
      <c r="DK97">
        <v>3.2672126694270784</v>
      </c>
      <c r="DL97">
        <v>2.6356833752827309</v>
      </c>
      <c r="DM97">
        <v>2.3446810449638407</v>
      </c>
      <c r="DN97">
        <v>2.6823749323836275</v>
      </c>
      <c r="DO97">
        <v>2.2089882269007752</v>
      </c>
      <c r="DP97">
        <v>1.7598126008391319</v>
      </c>
      <c r="DQ97">
        <v>1.9131349345199697</v>
      </c>
      <c r="DR97">
        <v>2.3529891225717008</v>
      </c>
      <c r="DS97">
        <v>2.5775992447880753</v>
      </c>
      <c r="DT97">
        <v>2.0727517368577888</v>
      </c>
      <c r="DU97">
        <v>2.0303491189281968</v>
      </c>
      <c r="DV97">
        <v>2.2493338996197947</v>
      </c>
      <c r="DW97">
        <v>2.1761457081390829</v>
      </c>
      <c r="DX97">
        <v>2.1226370276836768</v>
      </c>
      <c r="DY97">
        <v>1.9921747341260048</v>
      </c>
      <c r="DZ97">
        <v>1.781720465128293</v>
      </c>
      <c r="EA97">
        <v>3.774734354967979</v>
      </c>
      <c r="EB97">
        <v>4.5560740815225547</v>
      </c>
      <c r="EC97">
        <v>5.690153558814016</v>
      </c>
      <c r="ED97">
        <v>5.4822330203203489</v>
      </c>
      <c r="EE97">
        <v>3.4495883837361969</v>
      </c>
      <c r="EF97">
        <v>4.4535088711525486</v>
      </c>
      <c r="EG97">
        <v>4.3445043619069237</v>
      </c>
      <c r="EH97">
        <v>3.7047084354519209</v>
      </c>
      <c r="EI97">
        <v>4.283055576607393</v>
      </c>
      <c r="EJ97">
        <v>5.2034084389132094</v>
      </c>
      <c r="EK97">
        <v>3.3769927571152785</v>
      </c>
      <c r="EL97">
        <v>3.6626968225985186</v>
      </c>
      <c r="EM97">
        <v>4.5607250894983782</v>
      </c>
      <c r="EN97">
        <v>3.8772382798982306</v>
      </c>
      <c r="EO97">
        <v>3.6644720936259327</v>
      </c>
      <c r="EP97">
        <v>4.133731824266496</v>
      </c>
      <c r="EQ97">
        <v>4.5921165860259654</v>
      </c>
      <c r="ER97">
        <v>3.2729742246981295</v>
      </c>
      <c r="ES97">
        <v>2.6500900113525163</v>
      </c>
      <c r="ET97">
        <v>3.4579571511973826</v>
      </c>
      <c r="EU97">
        <v>3.296796218672073</v>
      </c>
      <c r="EV97">
        <v>3.1651009135088026</v>
      </c>
      <c r="EW97">
        <v>3.4183047626496177</v>
      </c>
      <c r="EX97">
        <v>3.0361018622636693</v>
      </c>
      <c r="EY97">
        <v>3.1909854599606322</v>
      </c>
      <c r="EZ97">
        <v>3.1436551666905386</v>
      </c>
      <c r="FA97">
        <v>3.3926214304658253</v>
      </c>
      <c r="FB97">
        <v>3.2487022909688679</v>
      </c>
      <c r="FC97">
        <v>2.3868268715253556</v>
      </c>
      <c r="FD97">
        <v>2.3345992835484735</v>
      </c>
      <c r="FE97">
        <v>4.2421488138733361</v>
      </c>
      <c r="FF97">
        <v>4.4090956336277864</v>
      </c>
      <c r="FG97">
        <v>5.2219957674617916</v>
      </c>
      <c r="FH97">
        <v>4.7398699789893763</v>
      </c>
      <c r="FI97">
        <v>3.8989973842160444</v>
      </c>
      <c r="FJ97">
        <v>2.936102763889048</v>
      </c>
      <c r="FK97">
        <v>3.1535171221753111</v>
      </c>
      <c r="FL97">
        <v>3.1734545568695576</v>
      </c>
      <c r="FM97">
        <v>3.7980095210782632</v>
      </c>
      <c r="FN97">
        <v>3.6153101890317365</v>
      </c>
      <c r="FO97">
        <v>3.4002583754252305</v>
      </c>
      <c r="FP97">
        <v>5.1379355229762149</v>
      </c>
      <c r="FQ97">
        <v>5.0945964440020042</v>
      </c>
      <c r="FR97">
        <v>4.4111492306125273</v>
      </c>
      <c r="FS97">
        <v>3.2029333025047837</v>
      </c>
      <c r="FT97">
        <v>3.1606339128831866</v>
      </c>
      <c r="FU97">
        <v>3.0666240244728202</v>
      </c>
      <c r="FV97">
        <v>4.1403596122292079</v>
      </c>
      <c r="FW97">
        <v>4.0154337500375057</v>
      </c>
      <c r="FX97">
        <v>4.7621671451687444</v>
      </c>
      <c r="FY97">
        <v>3.2338172199434663</v>
      </c>
      <c r="FZ97">
        <v>3.6064399061055981</v>
      </c>
      <c r="GA97">
        <v>3.4446250461001791</v>
      </c>
      <c r="GB97">
        <v>3.306495138489816</v>
      </c>
      <c r="GC97">
        <v>2.3661181517243275</v>
      </c>
      <c r="GD97">
        <v>4.0413269670266487</v>
      </c>
      <c r="GE97">
        <v>2.9065233930779688</v>
      </c>
      <c r="GF97">
        <v>3.2096123493610862</v>
      </c>
      <c r="GG97">
        <v>3.5846061351116814</v>
      </c>
      <c r="GH97">
        <v>2.9727259125736127</v>
      </c>
      <c r="GI97">
        <v>3.3179233766598411</v>
      </c>
      <c r="GJ97">
        <v>3.1833131501668821</v>
      </c>
      <c r="GK97">
        <v>2.8158962410644492</v>
      </c>
      <c r="GL97">
        <v>2.6446936614217664</v>
      </c>
      <c r="GM97">
        <v>2.6270627243382414</v>
      </c>
      <c r="GN97">
        <v>3.5723916396156397</v>
      </c>
      <c r="GO97">
        <v>3.1760670783710756</v>
      </c>
      <c r="GP97">
        <v>2.6045790755392013</v>
      </c>
      <c r="GQ97">
        <v>3.65785041694709</v>
      </c>
      <c r="GR97">
        <v>2.6527437206485849</v>
      </c>
      <c r="GS97">
        <v>2.5059256740150317</v>
      </c>
      <c r="GT97">
        <v>2.7183331791445009</v>
      </c>
      <c r="GU97">
        <v>3.274220746818143</v>
      </c>
      <c r="GV97">
        <v>3.374211187145534</v>
      </c>
      <c r="GW97">
        <v>2.378046579434586</v>
      </c>
      <c r="GX97">
        <v>3.1153301895758161</v>
      </c>
      <c r="GY97">
        <v>3.6051636351552707</v>
      </c>
      <c r="GZ97">
        <v>2.4161929725989197</v>
      </c>
      <c r="HA97">
        <v>2.9589654742448062</v>
      </c>
      <c r="HB97">
        <v>2.6323342581962841</v>
      </c>
      <c r="HC97">
        <v>2.2531919090671653</v>
      </c>
      <c r="HD97">
        <v>2.0278835865787621</v>
      </c>
      <c r="HE97">
        <v>4.4757471176729364</v>
      </c>
      <c r="HF97">
        <v>2.8751076233133444</v>
      </c>
      <c r="HG97">
        <v>3.5836039876945809</v>
      </c>
      <c r="HH97">
        <v>3.3040746540041503</v>
      </c>
      <c r="HI97">
        <v>2.9281875786488119</v>
      </c>
      <c r="HJ97">
        <v>2.7691704841265317</v>
      </c>
      <c r="HK97">
        <v>2.5281355085068693</v>
      </c>
      <c r="HL97">
        <v>3.69416714647013</v>
      </c>
      <c r="HM97">
        <v>3.2653015616625174</v>
      </c>
      <c r="HN97">
        <v>3.1083355013156106</v>
      </c>
      <c r="HO97">
        <v>3.846625516296188</v>
      </c>
      <c r="HP97">
        <v>3.30929345169708</v>
      </c>
      <c r="HQ97">
        <v>2.4026295281565013</v>
      </c>
      <c r="HR97">
        <v>2.6893639101770446</v>
      </c>
      <c r="HS97">
        <v>3.1164357288254565</v>
      </c>
      <c r="HT97">
        <v>2.6703175475615604</v>
      </c>
      <c r="HU97">
        <v>1.9231605388438389</v>
      </c>
      <c r="HV97">
        <v>2.6379387155329064</v>
      </c>
      <c r="HW97">
        <v>2.8823152840389983</v>
      </c>
      <c r="HX97">
        <v>2.9975652012540377</v>
      </c>
      <c r="HY97">
        <v>3.606790492924917</v>
      </c>
      <c r="HZ97">
        <v>2.5555937938522706</v>
      </c>
      <c r="IA97">
        <v>1.7992590753755804</v>
      </c>
      <c r="IB97">
        <v>2.791056571329495</v>
      </c>
      <c r="IC97">
        <v>2.805157650360937</v>
      </c>
      <c r="ID97">
        <v>1.9940176506830511</v>
      </c>
      <c r="IE97">
        <v>2.3271021432537271</v>
      </c>
      <c r="IF97">
        <v>2.838025804899007</v>
      </c>
      <c r="IG97">
        <v>3.1009644632912909</v>
      </c>
      <c r="IH97">
        <v>2.4967999738406608</v>
      </c>
      <c r="II97">
        <v>2.9126731927323815</v>
      </c>
      <c r="IJ97">
        <v>3.3084035124139652</v>
      </c>
      <c r="IK97">
        <v>2.9532998673900037</v>
      </c>
      <c r="IL97">
        <v>2.846713894831447</v>
      </c>
      <c r="IM97">
        <v>2.3584951129906049</v>
      </c>
      <c r="IN97">
        <v>3.001797685488591</v>
      </c>
      <c r="IO97">
        <v>2.5757847394532485</v>
      </c>
      <c r="IP97">
        <v>2.9092378047576468</v>
      </c>
      <c r="IQ97">
        <v>2.4262883093887857</v>
      </c>
      <c r="IR97">
        <v>2.0452697606425052</v>
      </c>
      <c r="IS97">
        <v>3.1728200746292896</v>
      </c>
      <c r="IT97">
        <v>1.9346363470310797</v>
      </c>
      <c r="IU97">
        <v>2.4419544943975762</v>
      </c>
      <c r="IV97">
        <v>2.1329997530754072</v>
      </c>
      <c r="IW97">
        <v>2.6787443378619566</v>
      </c>
      <c r="IX97">
        <v>1.7905957796592726</v>
      </c>
      <c r="IY97">
        <v>1.9911603283421191</v>
      </c>
      <c r="IZ97">
        <v>2.7106452396762126</v>
      </c>
    </row>
    <row r="98" spans="1:260" x14ac:dyDescent="0.3">
      <c r="A98">
        <v>3.104287866726982</v>
      </c>
      <c r="B98">
        <v>3.6904115870734522</v>
      </c>
      <c r="C98">
        <v>4.9551955037698292</v>
      </c>
      <c r="D98">
        <v>4.5060525443094415</v>
      </c>
      <c r="E98">
        <v>2.7724142305276751</v>
      </c>
      <c r="F98">
        <v>4.2993778527922837</v>
      </c>
      <c r="G98">
        <v>4.4802155207607859</v>
      </c>
      <c r="H98">
        <v>3.3643942817877157</v>
      </c>
      <c r="I98">
        <v>4.4288670094595028</v>
      </c>
      <c r="J98">
        <v>5.1378186010598323</v>
      </c>
      <c r="K98">
        <v>4.0652578423582622</v>
      </c>
      <c r="L98">
        <v>3.2310780833813095</v>
      </c>
      <c r="M98">
        <v>4.0222823048929248</v>
      </c>
      <c r="N98">
        <v>4.9259040207522862</v>
      </c>
      <c r="O98">
        <v>3.1109092571137436</v>
      </c>
      <c r="P98">
        <v>3.8050453838787939</v>
      </c>
      <c r="Q98">
        <v>3.3375681493327196</v>
      </c>
      <c r="R98">
        <v>3.5125365064455019</v>
      </c>
      <c r="S98">
        <v>2.9432080326272767</v>
      </c>
      <c r="T98">
        <v>2.8122599098849674</v>
      </c>
      <c r="U98">
        <v>4.3675354179298269</v>
      </c>
      <c r="V98">
        <v>3.5736527987045559</v>
      </c>
      <c r="W98">
        <v>3.978616707950243</v>
      </c>
      <c r="X98">
        <v>4.5347955813257323</v>
      </c>
      <c r="Y98">
        <v>2.0535154835220557</v>
      </c>
      <c r="Z98">
        <v>2.9933857375528472</v>
      </c>
      <c r="AA98">
        <v>2.800184834611771</v>
      </c>
      <c r="AB98">
        <v>3.217604830723781</v>
      </c>
      <c r="AC98">
        <v>2.7396265593209779</v>
      </c>
      <c r="AD98">
        <v>3.6583970186276602</v>
      </c>
      <c r="AE98">
        <v>3.375987189645786</v>
      </c>
      <c r="AF98">
        <v>4.0333648850722668</v>
      </c>
      <c r="AG98">
        <v>4.697246179514293</v>
      </c>
      <c r="AH98">
        <v>4.5010031491033287</v>
      </c>
      <c r="AI98">
        <v>2.8637873204453168</v>
      </c>
      <c r="AJ98">
        <v>2.4197609126995925</v>
      </c>
      <c r="AK98">
        <v>3.2395121572309296</v>
      </c>
      <c r="AL98">
        <v>3.9204343440010478</v>
      </c>
      <c r="AM98">
        <v>2.9475739180938358</v>
      </c>
      <c r="AN98">
        <v>3.5342646138294844</v>
      </c>
      <c r="AO98">
        <v>3.6663498983968674</v>
      </c>
      <c r="AP98">
        <v>3.7063252950425722</v>
      </c>
      <c r="AQ98">
        <v>3.0560171928834992</v>
      </c>
      <c r="AR98">
        <v>3.6913857595738988</v>
      </c>
      <c r="AS98">
        <v>3.327811954057406</v>
      </c>
      <c r="AT98">
        <v>3.2733347458701436</v>
      </c>
      <c r="AU98">
        <v>2.4750547857172149</v>
      </c>
      <c r="AV98">
        <v>3.6133562559676546</v>
      </c>
      <c r="AW98">
        <v>3.0213092630957656</v>
      </c>
      <c r="AX98">
        <v>3.9963996096296159</v>
      </c>
      <c r="AY98">
        <v>2.7645150937716316</v>
      </c>
      <c r="AZ98">
        <v>3.4975518432368653</v>
      </c>
      <c r="BA98">
        <v>3.338446729753104</v>
      </c>
      <c r="BB98">
        <v>3.3746021207922885</v>
      </c>
      <c r="BC98">
        <v>2.0867167631651808</v>
      </c>
      <c r="BD98">
        <v>3.1334339559347266</v>
      </c>
      <c r="BE98">
        <v>2.3115979261529072</v>
      </c>
      <c r="BF98">
        <v>3.1072935076781287</v>
      </c>
      <c r="BG98">
        <v>3.1657368718394872</v>
      </c>
      <c r="BH98">
        <v>2.6360786684122917</v>
      </c>
      <c r="BI98">
        <v>2.6345347080263322</v>
      </c>
      <c r="BJ98">
        <v>2.78906949194117</v>
      </c>
      <c r="BK98">
        <v>1.8065592936958472</v>
      </c>
      <c r="BL98">
        <v>2.6295921596698228</v>
      </c>
      <c r="BM98">
        <v>2.4612289122924542</v>
      </c>
      <c r="BN98">
        <v>3.116184490559565</v>
      </c>
      <c r="BO98">
        <v>2.6954881915318052</v>
      </c>
      <c r="BP98">
        <v>2.0829163676854576</v>
      </c>
      <c r="BQ98">
        <v>2.8010310259550559</v>
      </c>
      <c r="BR98">
        <v>2.1073485905381837</v>
      </c>
      <c r="BS98">
        <v>2.7923451317525738</v>
      </c>
      <c r="BT98">
        <v>3.0763886726830232</v>
      </c>
      <c r="BU98">
        <v>2.7100208414528026</v>
      </c>
      <c r="BV98">
        <v>2.7157121026681712</v>
      </c>
      <c r="BW98">
        <v>2.4140329939101952</v>
      </c>
      <c r="BX98">
        <v>2.3112923977487441</v>
      </c>
      <c r="BY98">
        <v>3.0710074620649292</v>
      </c>
      <c r="BZ98">
        <v>2.8401726217300811</v>
      </c>
      <c r="CA98">
        <v>2.8617016445399952</v>
      </c>
      <c r="CB98">
        <v>2.3407170920790268</v>
      </c>
      <c r="CC98">
        <v>3.2678406943668161</v>
      </c>
      <c r="CD98">
        <v>2.8894509816024327</v>
      </c>
      <c r="CE98">
        <v>4.8299358960218335</v>
      </c>
      <c r="CF98">
        <v>3.3630792652739974</v>
      </c>
      <c r="CG98">
        <v>3.0770203171325656</v>
      </c>
      <c r="CH98">
        <v>2.5346641448587803</v>
      </c>
      <c r="CI98">
        <v>2.8279591233166927</v>
      </c>
      <c r="CJ98">
        <v>2.57942979911597</v>
      </c>
      <c r="CK98">
        <v>2.9358458780847099</v>
      </c>
      <c r="CL98">
        <v>3.7276065402886682</v>
      </c>
      <c r="CM98">
        <v>2.707051410249155</v>
      </c>
      <c r="CN98">
        <v>2.7903279526849136</v>
      </c>
      <c r="CO98">
        <v>4.2846054788251688</v>
      </c>
      <c r="CP98">
        <v>2.3058586648395361</v>
      </c>
      <c r="CQ98">
        <v>2.6964432753372125</v>
      </c>
      <c r="CR98">
        <v>2.9584754417515429</v>
      </c>
      <c r="CS98">
        <v>1.610438087851211</v>
      </c>
      <c r="CT98">
        <v>1.7622528157786841</v>
      </c>
      <c r="CU98">
        <v>2.3323048490053955</v>
      </c>
      <c r="CV98">
        <v>2.9363932044165524</v>
      </c>
      <c r="CW98">
        <v>2.4735978959053817</v>
      </c>
      <c r="CX98">
        <v>2.9549361191408856</v>
      </c>
      <c r="CY98">
        <v>4.2320081541563397</v>
      </c>
      <c r="CZ98">
        <v>3.0742946865360592</v>
      </c>
      <c r="DA98">
        <v>1.6102644437393749</v>
      </c>
      <c r="DB98">
        <v>2.2326881252552253</v>
      </c>
      <c r="DC98">
        <v>2.6859272057708128</v>
      </c>
      <c r="DD98">
        <v>2.668850372955391</v>
      </c>
      <c r="DE98">
        <v>2.2952254964179564</v>
      </c>
      <c r="DF98">
        <v>2.2941685270559269</v>
      </c>
      <c r="DG98">
        <v>3.0619401359700831</v>
      </c>
      <c r="DH98">
        <v>2.9578174652404554</v>
      </c>
      <c r="DI98">
        <v>3.3530650288375119</v>
      </c>
      <c r="DJ98">
        <v>2.5521445447018136</v>
      </c>
      <c r="DK98">
        <v>3.2387556443132759</v>
      </c>
      <c r="DL98">
        <v>2.6353777633460216</v>
      </c>
      <c r="DM98">
        <v>2.2484904765673845</v>
      </c>
      <c r="DN98">
        <v>2.7894983664986537</v>
      </c>
      <c r="DO98">
        <v>2.230654927565769</v>
      </c>
      <c r="DP98">
        <v>1.6329827804314359</v>
      </c>
      <c r="DQ98">
        <v>1.8324369397648219</v>
      </c>
      <c r="DR98">
        <v>2.345127282248578</v>
      </c>
      <c r="DS98">
        <v>2.5241966278149319</v>
      </c>
      <c r="DT98">
        <v>2.0821602159200951</v>
      </c>
      <c r="DU98">
        <v>1.992203200008388</v>
      </c>
      <c r="DV98">
        <v>2.1865570655343376</v>
      </c>
      <c r="DW98">
        <v>2.1145511342661423</v>
      </c>
      <c r="DX98">
        <v>2.099839585722572</v>
      </c>
      <c r="DY98">
        <v>1.9302015767258776</v>
      </c>
      <c r="DZ98">
        <v>1.6948020079739587</v>
      </c>
      <c r="EA98">
        <v>3.5118558018923585</v>
      </c>
      <c r="EB98">
        <v>4.5276700935508956</v>
      </c>
      <c r="EC98">
        <v>5.690085262424569</v>
      </c>
      <c r="ED98">
        <v>5.8810999890641575</v>
      </c>
      <c r="EE98">
        <v>3.4649436875204489</v>
      </c>
      <c r="EF98">
        <v>4.2217541722502183</v>
      </c>
      <c r="EG98">
        <v>4.212361653743999</v>
      </c>
      <c r="EH98">
        <v>3.6461192431837954</v>
      </c>
      <c r="EI98">
        <v>4.1620390661373277</v>
      </c>
      <c r="EJ98">
        <v>5.2171279828235164</v>
      </c>
      <c r="EK98">
        <v>3.1821148348433876</v>
      </c>
      <c r="EL98">
        <v>3.5622865559216184</v>
      </c>
      <c r="EM98">
        <v>4.4530443351249609</v>
      </c>
      <c r="EN98">
        <v>4.1029262557442454</v>
      </c>
      <c r="EO98">
        <v>3.6533692572700742</v>
      </c>
      <c r="EP98">
        <v>3.9326624005857806</v>
      </c>
      <c r="EQ98">
        <v>4.6512250479290991</v>
      </c>
      <c r="ER98">
        <v>3.3275636173947838</v>
      </c>
      <c r="ES98">
        <v>2.5490261564208532</v>
      </c>
      <c r="ET98">
        <v>3.3416183116428928</v>
      </c>
      <c r="EU98">
        <v>3.1524666533377119</v>
      </c>
      <c r="EV98">
        <v>3.1162086187685976</v>
      </c>
      <c r="EW98">
        <v>3.3217068129457581</v>
      </c>
      <c r="EX98">
        <v>3.1833109025128108</v>
      </c>
      <c r="EY98">
        <v>3.1169018407683096</v>
      </c>
      <c r="EZ98">
        <v>3.0126906570073948</v>
      </c>
      <c r="FA98">
        <v>3.1705962368770479</v>
      </c>
      <c r="FB98">
        <v>3.3449925428369189</v>
      </c>
      <c r="FC98">
        <v>2.2071526018880845</v>
      </c>
      <c r="FD98">
        <v>2.2784446299206373</v>
      </c>
      <c r="FE98">
        <v>4.1501584071732172</v>
      </c>
      <c r="FF98">
        <v>4.4051187262486993</v>
      </c>
      <c r="FG98">
        <v>5.0870648882961493</v>
      </c>
      <c r="FH98">
        <v>4.9366124106895519</v>
      </c>
      <c r="FI98">
        <v>3.8314260136215617</v>
      </c>
      <c r="FJ98">
        <v>2.8249548328606071</v>
      </c>
      <c r="FK98">
        <v>3.1253039591842926</v>
      </c>
      <c r="FL98">
        <v>3.1517021897996811</v>
      </c>
      <c r="FM98">
        <v>3.7409060689505118</v>
      </c>
      <c r="FN98">
        <v>3.5976945985199933</v>
      </c>
      <c r="FO98">
        <v>3.3078031838747481</v>
      </c>
      <c r="FP98">
        <v>5.1406021241306021</v>
      </c>
      <c r="FQ98">
        <v>5.01056507404925</v>
      </c>
      <c r="FR98">
        <v>4.5790826875749548</v>
      </c>
      <c r="FS98">
        <v>3.1483793155936679</v>
      </c>
      <c r="FT98">
        <v>3.0098592843427898</v>
      </c>
      <c r="FU98">
        <v>2.886610517891969</v>
      </c>
      <c r="FV98">
        <v>4.1812976302071334</v>
      </c>
      <c r="FW98">
        <v>3.9560201330352349</v>
      </c>
      <c r="FX98">
        <v>4.7322669117067271</v>
      </c>
      <c r="FY98">
        <v>3.1084769108144341</v>
      </c>
      <c r="FZ98">
        <v>3.4937155023879414</v>
      </c>
      <c r="GA98">
        <v>3.3399402963152132</v>
      </c>
      <c r="GB98">
        <v>3.3919087620237627</v>
      </c>
      <c r="GC98">
        <v>2.2669452607314842</v>
      </c>
      <c r="GD98">
        <v>4.0346036372238077</v>
      </c>
      <c r="GE98">
        <v>2.7488197878669891</v>
      </c>
      <c r="GF98">
        <v>3.2623728072452591</v>
      </c>
      <c r="GG98">
        <v>3.4556201763497008</v>
      </c>
      <c r="GH98">
        <v>2.8945279215344319</v>
      </c>
      <c r="GI98">
        <v>3.1799529396170767</v>
      </c>
      <c r="GJ98">
        <v>3.0941272914148055</v>
      </c>
      <c r="GK98">
        <v>2.8156275850438663</v>
      </c>
      <c r="GL98">
        <v>2.6666637769038259</v>
      </c>
      <c r="GM98">
        <v>2.6315524463403963</v>
      </c>
      <c r="GN98">
        <v>3.5393446774662811</v>
      </c>
      <c r="GO98">
        <v>3.1124501009354599</v>
      </c>
      <c r="GP98">
        <v>2.6639582040649774</v>
      </c>
      <c r="GQ98">
        <v>3.6219498708998334</v>
      </c>
      <c r="GR98">
        <v>2.5827267315361633</v>
      </c>
      <c r="GS98">
        <v>2.4109084227877484</v>
      </c>
      <c r="GT98">
        <v>2.7220022561617401</v>
      </c>
      <c r="GU98">
        <v>3.0837675312385371</v>
      </c>
      <c r="GV98">
        <v>3.3852589658121555</v>
      </c>
      <c r="GW98">
        <v>2.332598842630055</v>
      </c>
      <c r="GX98">
        <v>3.0490399372045003</v>
      </c>
      <c r="GY98">
        <v>3.511876834884414</v>
      </c>
      <c r="GZ98">
        <v>2.322527255223604</v>
      </c>
      <c r="HA98">
        <v>2.8202037836761029</v>
      </c>
      <c r="HB98">
        <v>2.633527344331565</v>
      </c>
      <c r="HC98">
        <v>2.1898058879678963</v>
      </c>
      <c r="HD98">
        <v>1.9089323203814916</v>
      </c>
      <c r="HE98">
        <v>4.379696872057508</v>
      </c>
      <c r="HF98">
        <v>2.9440314967472676</v>
      </c>
      <c r="HG98">
        <v>3.5217561177784722</v>
      </c>
      <c r="HH98">
        <v>3.1663738460821209</v>
      </c>
      <c r="HI98">
        <v>2.8010663734211696</v>
      </c>
      <c r="HJ98">
        <v>2.6574172751655225</v>
      </c>
      <c r="HK98">
        <v>2.5580154605629541</v>
      </c>
      <c r="HL98">
        <v>3.6865906397758295</v>
      </c>
      <c r="HM98">
        <v>3.033872658725465</v>
      </c>
      <c r="HN98">
        <v>2.9269109341448196</v>
      </c>
      <c r="HO98">
        <v>3.86828746818217</v>
      </c>
      <c r="HP98">
        <v>3.3085257519657487</v>
      </c>
      <c r="HQ98">
        <v>2.3391736220767143</v>
      </c>
      <c r="HR98">
        <v>2.6857751089469524</v>
      </c>
      <c r="HS98">
        <v>2.9716632189490633</v>
      </c>
      <c r="HT98">
        <v>2.6449226241913601</v>
      </c>
      <c r="HU98">
        <v>1.8739616078405479</v>
      </c>
      <c r="HV98">
        <v>2.6223480025996224</v>
      </c>
      <c r="HW98">
        <v>2.8178903200650018</v>
      </c>
      <c r="HX98">
        <v>2.9960098072389512</v>
      </c>
      <c r="HY98">
        <v>3.5801098848441888</v>
      </c>
      <c r="HZ98">
        <v>2.4006195441317941</v>
      </c>
      <c r="IA98">
        <v>1.7150762258908245</v>
      </c>
      <c r="IB98">
        <v>2.7027232580978047</v>
      </c>
      <c r="IC98">
        <v>2.7024223394799622</v>
      </c>
      <c r="ID98">
        <v>1.9280822055095774</v>
      </c>
      <c r="IE98">
        <v>2.3356057277137223</v>
      </c>
      <c r="IF98">
        <v>2.7064122344726496</v>
      </c>
      <c r="IG98">
        <v>3.0252361023922467</v>
      </c>
      <c r="IH98">
        <v>2.4263641554232342</v>
      </c>
      <c r="II98">
        <v>2.8360684315070008</v>
      </c>
      <c r="IJ98">
        <v>3.30486077758821</v>
      </c>
      <c r="IK98">
        <v>2.9700041536965767</v>
      </c>
      <c r="IL98">
        <v>2.8778274769054306</v>
      </c>
      <c r="IM98">
        <v>2.2370960426755633</v>
      </c>
      <c r="IN98">
        <v>3.0335175796032186</v>
      </c>
      <c r="IO98">
        <v>2.5089996849053069</v>
      </c>
      <c r="IP98">
        <v>2.8929487770859801</v>
      </c>
      <c r="IQ98">
        <v>2.3679399681289559</v>
      </c>
      <c r="IR98">
        <v>2.0235894643815282</v>
      </c>
      <c r="IS98">
        <v>3.0514678267873596</v>
      </c>
      <c r="IT98">
        <v>1.8589729566274142</v>
      </c>
      <c r="IU98">
        <v>2.4161811871411114</v>
      </c>
      <c r="IV98">
        <v>2.0533891759466463</v>
      </c>
      <c r="IW98">
        <v>2.6785875379531205</v>
      </c>
      <c r="IX98">
        <v>1.7352596664998021</v>
      </c>
      <c r="IY98">
        <v>1.9615220535907236</v>
      </c>
      <c r="IZ98">
        <v>2.6298415152684225</v>
      </c>
    </row>
    <row r="99" spans="1:260" x14ac:dyDescent="0.3">
      <c r="A99">
        <v>2.8920143077401899</v>
      </c>
      <c r="B99">
        <v>3.7350094126398545</v>
      </c>
      <c r="C99">
        <v>4.9851260638251205</v>
      </c>
      <c r="D99">
        <v>4.7386506236917061</v>
      </c>
      <c r="E99">
        <v>2.7391521115625217</v>
      </c>
      <c r="F99">
        <v>4.101309592314375</v>
      </c>
      <c r="G99">
        <v>4.3972823693211982</v>
      </c>
      <c r="H99">
        <v>3.3581783507800997</v>
      </c>
      <c r="I99">
        <v>4.3321270295027237</v>
      </c>
      <c r="J99">
        <v>5.2118190445291219</v>
      </c>
      <c r="K99">
        <v>4.0275160281937623</v>
      </c>
      <c r="L99">
        <v>3.1860461848040598</v>
      </c>
      <c r="M99">
        <v>3.9588275689729766</v>
      </c>
      <c r="N99">
        <v>5.2363688075377564</v>
      </c>
      <c r="O99">
        <v>3.2538872052276231</v>
      </c>
      <c r="P99">
        <v>3.6664463214741776</v>
      </c>
      <c r="Q99">
        <v>3.1962107943010927</v>
      </c>
      <c r="R99">
        <v>3.6146047373330239</v>
      </c>
      <c r="S99">
        <v>2.8875108866714578</v>
      </c>
      <c r="T99">
        <v>2.7532192789447878</v>
      </c>
      <c r="U99">
        <v>4.2767095682736382</v>
      </c>
      <c r="V99">
        <v>3.5713985292137789</v>
      </c>
      <c r="W99">
        <v>3.8990097672343436</v>
      </c>
      <c r="X99">
        <v>4.723994594018964</v>
      </c>
      <c r="Y99">
        <v>2.0295964115694436</v>
      </c>
      <c r="Z99">
        <v>2.9318159852941283</v>
      </c>
      <c r="AA99">
        <v>2.6062791665968814</v>
      </c>
      <c r="AB99">
        <v>3.33424608986883</v>
      </c>
      <c r="AC99">
        <v>2.5614138164341189</v>
      </c>
      <c r="AD99">
        <v>3.5327405096714375</v>
      </c>
      <c r="AE99">
        <v>3.2642439195695085</v>
      </c>
      <c r="AF99">
        <v>4.1013933960118312</v>
      </c>
      <c r="AG99">
        <v>4.6569147568952811</v>
      </c>
      <c r="AH99">
        <v>4.6821226835080108</v>
      </c>
      <c r="AI99">
        <v>2.8841338178232849</v>
      </c>
      <c r="AJ99">
        <v>2.2777889697998779</v>
      </c>
      <c r="AK99">
        <v>3.1802060008781772</v>
      </c>
      <c r="AL99">
        <v>3.9791104496879099</v>
      </c>
      <c r="AM99">
        <v>2.989305526913228</v>
      </c>
      <c r="AN99">
        <v>3.5176283486035169</v>
      </c>
      <c r="AO99">
        <v>3.5514323859291661</v>
      </c>
      <c r="AP99">
        <v>3.7124393112426683</v>
      </c>
      <c r="AQ99">
        <v>2.9183104369405415</v>
      </c>
      <c r="AR99">
        <v>3.8398270372792065</v>
      </c>
      <c r="AS99">
        <v>3.4042885742506179</v>
      </c>
      <c r="AT99">
        <v>3.1883970076199648</v>
      </c>
      <c r="AU99">
        <v>2.3705310485875337</v>
      </c>
      <c r="AV99">
        <v>3.6294807665075703</v>
      </c>
      <c r="AW99">
        <v>2.9679201099703851</v>
      </c>
      <c r="AX99">
        <v>3.8944924563526429</v>
      </c>
      <c r="AY99">
        <v>2.7480135932459735</v>
      </c>
      <c r="AZ99">
        <v>3.3977306094570681</v>
      </c>
      <c r="BA99">
        <v>3.2290709276798473</v>
      </c>
      <c r="BB99">
        <v>3.4058193018585907</v>
      </c>
      <c r="BC99">
        <v>2.0330419807344509</v>
      </c>
      <c r="BD99">
        <v>3.1220826658202459</v>
      </c>
      <c r="BE99">
        <v>2.2091124109421516</v>
      </c>
      <c r="BF99">
        <v>3.1469980036189105</v>
      </c>
      <c r="BG99">
        <v>3.1642743518885892</v>
      </c>
      <c r="BH99">
        <v>2.5426696854667745</v>
      </c>
      <c r="BI99">
        <v>2.5647273511623374</v>
      </c>
      <c r="BJ99">
        <v>2.6984801958306797</v>
      </c>
      <c r="BK99">
        <v>1.7143603117709114</v>
      </c>
      <c r="BL99">
        <v>2.6434875439154375</v>
      </c>
      <c r="BM99">
        <v>2.5082789078581733</v>
      </c>
      <c r="BN99">
        <v>3.0582904841397238</v>
      </c>
      <c r="BO99">
        <v>2.701901245183584</v>
      </c>
      <c r="BP99">
        <v>2.0512828894310049</v>
      </c>
      <c r="BQ99">
        <v>2.8530796065780999</v>
      </c>
      <c r="BR99">
        <v>2.0788240206845856</v>
      </c>
      <c r="BS99">
        <v>2.6530502481805258</v>
      </c>
      <c r="BT99">
        <v>3.1449487655599153</v>
      </c>
      <c r="BU99">
        <v>2.6067026394944017</v>
      </c>
      <c r="BV99">
        <v>2.7271165195684297</v>
      </c>
      <c r="BW99">
        <v>2.3779592107109315</v>
      </c>
      <c r="BX99">
        <v>2.2163553750816747</v>
      </c>
      <c r="BY99">
        <v>3.0568536506271267</v>
      </c>
      <c r="BZ99">
        <v>2.8454158272353656</v>
      </c>
      <c r="CA99">
        <v>2.7708254403494967</v>
      </c>
      <c r="CB99">
        <v>2.3051308460220912</v>
      </c>
      <c r="CC99">
        <v>3.2623691975672284</v>
      </c>
      <c r="CD99">
        <v>2.8739950508580843</v>
      </c>
      <c r="CE99">
        <v>4.9791022232569437</v>
      </c>
      <c r="CF99">
        <v>3.491033754953464</v>
      </c>
      <c r="CG99">
        <v>3.24376993762914</v>
      </c>
      <c r="CH99">
        <v>2.4681958074155665</v>
      </c>
      <c r="CI99">
        <v>2.7187795801057075</v>
      </c>
      <c r="CJ99">
        <v>2.495053774101061</v>
      </c>
      <c r="CK99">
        <v>2.9292841591481942</v>
      </c>
      <c r="CL99">
        <v>3.7645535462672743</v>
      </c>
      <c r="CM99">
        <v>2.6563766501908681</v>
      </c>
      <c r="CN99">
        <v>2.6300068220646522</v>
      </c>
      <c r="CO99">
        <v>4.2861177966036816</v>
      </c>
      <c r="CP99">
        <v>2.3249427049037492</v>
      </c>
      <c r="CQ99">
        <v>2.7043395056075323</v>
      </c>
      <c r="CR99">
        <v>2.9569365323878509</v>
      </c>
      <c r="CS99">
        <v>1.4729241331424807</v>
      </c>
      <c r="CT99">
        <v>1.7237792020000324</v>
      </c>
      <c r="CU99">
        <v>2.2968457661735249</v>
      </c>
      <c r="CV99">
        <v>2.8267318092550506</v>
      </c>
      <c r="CW99">
        <v>2.5161258168930116</v>
      </c>
      <c r="CX99">
        <v>2.8951359663814813</v>
      </c>
      <c r="CY99">
        <v>4.3502469209984858</v>
      </c>
      <c r="CZ99">
        <v>3.003324331816704</v>
      </c>
      <c r="DA99">
        <v>1.5233494501229183</v>
      </c>
      <c r="DB99">
        <v>2.1971531636743404</v>
      </c>
      <c r="DC99">
        <v>2.6513202792544655</v>
      </c>
      <c r="DD99">
        <v>2.5740900109418035</v>
      </c>
      <c r="DE99">
        <v>2.2585449433705298</v>
      </c>
      <c r="DF99">
        <v>2.2958917236549654</v>
      </c>
      <c r="DG99">
        <v>3.0296475935174962</v>
      </c>
      <c r="DH99">
        <v>2.943812214031964</v>
      </c>
      <c r="DI99">
        <v>3.1870239352841927</v>
      </c>
      <c r="DJ99">
        <v>2.5995938464509081</v>
      </c>
      <c r="DK99">
        <v>3.225340911820624</v>
      </c>
      <c r="DL99">
        <v>2.6609268765245697</v>
      </c>
      <c r="DM99">
        <v>2.1642404170672553</v>
      </c>
      <c r="DN99">
        <v>2.9165933245958602</v>
      </c>
      <c r="DO99">
        <v>2.2699168439863593</v>
      </c>
      <c r="DP99">
        <v>1.5145539236477294</v>
      </c>
      <c r="DQ99">
        <v>1.7687886976336731</v>
      </c>
      <c r="DR99">
        <v>2.3479403324741739</v>
      </c>
      <c r="DS99">
        <v>2.4775486732590979</v>
      </c>
      <c r="DT99">
        <v>2.1057980204670037</v>
      </c>
      <c r="DU99">
        <v>1.9571320349259458</v>
      </c>
      <c r="DV99">
        <v>2.1521086342319693</v>
      </c>
      <c r="DW99">
        <v>2.0852712729857292</v>
      </c>
      <c r="DX99">
        <v>2.0991312959657931</v>
      </c>
      <c r="DY99">
        <v>1.8842052841486088</v>
      </c>
      <c r="DZ99">
        <v>1.6295456852015708</v>
      </c>
      <c r="EA99">
        <v>3.2505578487476994</v>
      </c>
      <c r="EB99">
        <v>4.5075325671557458</v>
      </c>
      <c r="EC99">
        <v>5.6954288173849754</v>
      </c>
      <c r="ED99">
        <v>6.3437816724468581</v>
      </c>
      <c r="EE99">
        <v>3.5054688750931691</v>
      </c>
      <c r="EF99">
        <v>3.9931840879211369</v>
      </c>
      <c r="EG99">
        <v>4.0914376120757208</v>
      </c>
      <c r="EH99">
        <v>3.6014934317587546</v>
      </c>
      <c r="EI99">
        <v>4.0515428271932938</v>
      </c>
      <c r="EJ99">
        <v>5.252296689215628</v>
      </c>
      <c r="EK99">
        <v>2.9877084247137633</v>
      </c>
      <c r="EL99">
        <v>3.4701480288838913</v>
      </c>
      <c r="EM99">
        <v>4.3442492345384087</v>
      </c>
      <c r="EN99">
        <v>4.3702026813887853</v>
      </c>
      <c r="EO99">
        <v>3.6520978546220619</v>
      </c>
      <c r="EP99">
        <v>3.7465516639120477</v>
      </c>
      <c r="EQ99">
        <v>4.7315082813532054</v>
      </c>
      <c r="ER99">
        <v>3.4011578914706808</v>
      </c>
      <c r="ES99">
        <v>2.4513160548021538</v>
      </c>
      <c r="ET99">
        <v>3.232167891319174</v>
      </c>
      <c r="EU99">
        <v>3.024839894449713</v>
      </c>
      <c r="EV99">
        <v>3.0824596100180655</v>
      </c>
      <c r="EW99">
        <v>3.2292552646637298</v>
      </c>
      <c r="EX99">
        <v>3.3610699104860351</v>
      </c>
      <c r="EY99">
        <v>3.0542432103825878</v>
      </c>
      <c r="EZ99">
        <v>2.8863369777931305</v>
      </c>
      <c r="FA99">
        <v>2.9443086368435294</v>
      </c>
      <c r="FB99">
        <v>3.4599145123580213</v>
      </c>
      <c r="FC99">
        <v>2.0264135656572058</v>
      </c>
      <c r="FD99">
        <v>2.2279416186465495</v>
      </c>
      <c r="FE99">
        <v>4.0671988464313387</v>
      </c>
      <c r="FF99">
        <v>4.4216145519360426</v>
      </c>
      <c r="FG99">
        <v>4.9487024911406863</v>
      </c>
      <c r="FH99">
        <v>5.1683088041951413</v>
      </c>
      <c r="FI99">
        <v>3.7799902614931642</v>
      </c>
      <c r="FJ99">
        <v>2.7250915469569184</v>
      </c>
      <c r="FK99">
        <v>3.1106676830026734</v>
      </c>
      <c r="FL99">
        <v>3.1340392099332401</v>
      </c>
      <c r="FM99">
        <v>3.6915841240347769</v>
      </c>
      <c r="FN99">
        <v>3.5959362961589045</v>
      </c>
      <c r="FO99">
        <v>3.2331981496165887</v>
      </c>
      <c r="FP99">
        <v>5.1618477012405446</v>
      </c>
      <c r="FQ99">
        <v>4.9434856771462465</v>
      </c>
      <c r="FR99">
        <v>4.782345414207307</v>
      </c>
      <c r="FS99">
        <v>3.1107508692603991</v>
      </c>
      <c r="FT99">
        <v>2.8654553412333712</v>
      </c>
      <c r="FU99">
        <v>2.7247692992652368</v>
      </c>
      <c r="FV99">
        <v>4.2415300310759951</v>
      </c>
      <c r="FW99">
        <v>3.9018189739776057</v>
      </c>
      <c r="FX99">
        <v>4.7101910508221518</v>
      </c>
      <c r="FY99">
        <v>2.9912672585931914</v>
      </c>
      <c r="FZ99">
        <v>3.380741304960301</v>
      </c>
      <c r="GA99">
        <v>3.2354129248528176</v>
      </c>
      <c r="GB99">
        <v>3.5062464144098811</v>
      </c>
      <c r="GC99">
        <v>2.1746718137759653</v>
      </c>
      <c r="GD99">
        <v>4.0515555178863458</v>
      </c>
      <c r="GE99">
        <v>2.5915956911165887</v>
      </c>
      <c r="GF99">
        <v>3.33083836831084</v>
      </c>
      <c r="GG99">
        <v>3.3266408528550619</v>
      </c>
      <c r="GH99">
        <v>2.8253875482753301</v>
      </c>
      <c r="GI99">
        <v>3.0434052265010516</v>
      </c>
      <c r="GJ99">
        <v>3.0102828450598258</v>
      </c>
      <c r="GK99">
        <v>2.8301364732620753</v>
      </c>
      <c r="GL99">
        <v>2.707112241133971</v>
      </c>
      <c r="GM99">
        <v>2.6502557011784864</v>
      </c>
      <c r="GN99">
        <v>3.5125599178184368</v>
      </c>
      <c r="GO99">
        <v>3.0610525722337765</v>
      </c>
      <c r="GP99">
        <v>2.7441847977255636</v>
      </c>
      <c r="GQ99">
        <v>3.5902810527139866</v>
      </c>
      <c r="GR99">
        <v>2.5171779873622175</v>
      </c>
      <c r="GS99">
        <v>2.319114127928986</v>
      </c>
      <c r="GT99">
        <v>2.737865365966468</v>
      </c>
      <c r="GU99">
        <v>2.8872584225304649</v>
      </c>
      <c r="GV99">
        <v>3.4161121030901356</v>
      </c>
      <c r="GW99">
        <v>2.2904896630324685</v>
      </c>
      <c r="GX99">
        <v>2.9891817528760849</v>
      </c>
      <c r="GY99">
        <v>3.4396646402091888</v>
      </c>
      <c r="GZ99">
        <v>2.22855837457855</v>
      </c>
      <c r="HA99">
        <v>2.6795992666154604</v>
      </c>
      <c r="HB99">
        <v>2.6465683152980617</v>
      </c>
      <c r="HC99">
        <v>2.1464863034389197</v>
      </c>
      <c r="HD99">
        <v>1.7980369639808746</v>
      </c>
      <c r="HE99">
        <v>4.2834785916633189</v>
      </c>
      <c r="HF99">
        <v>3.0388749420612706</v>
      </c>
      <c r="HG99">
        <v>3.4687463698535805</v>
      </c>
      <c r="HH99">
        <v>3.0647300477082995</v>
      </c>
      <c r="HI99">
        <v>2.6821304003282691</v>
      </c>
      <c r="HJ99">
        <v>2.5466252406981607</v>
      </c>
      <c r="HK99">
        <v>2.6017053060450781</v>
      </c>
      <c r="HL99">
        <v>3.6951650202861441</v>
      </c>
      <c r="HM99">
        <v>2.8067273962691743</v>
      </c>
      <c r="HN99">
        <v>2.7595939235573872</v>
      </c>
      <c r="HO99">
        <v>3.9071524947617022</v>
      </c>
      <c r="HP99">
        <v>3.320613517360171</v>
      </c>
      <c r="HQ99">
        <v>2.2786771137657742</v>
      </c>
      <c r="HR99">
        <v>2.6938959956747563</v>
      </c>
      <c r="HS99">
        <v>2.8342633653485008</v>
      </c>
      <c r="HT99">
        <v>2.6338060787329884</v>
      </c>
      <c r="HU99">
        <v>1.8312450990747726</v>
      </c>
      <c r="HV99">
        <v>2.6186661677035401</v>
      </c>
      <c r="HW99">
        <v>2.7638087868542378</v>
      </c>
      <c r="HX99">
        <v>3.0038977943787075</v>
      </c>
      <c r="HY99">
        <v>3.559452549326374</v>
      </c>
      <c r="HZ99">
        <v>2.2405052142270039</v>
      </c>
      <c r="IA99">
        <v>1.6330602097942084</v>
      </c>
      <c r="IB99">
        <v>2.6160537514331201</v>
      </c>
      <c r="IC99">
        <v>2.5987400308926158</v>
      </c>
      <c r="ID99">
        <v>1.8687360153551211</v>
      </c>
      <c r="IE99">
        <v>2.3578271159625128</v>
      </c>
      <c r="IF99">
        <v>2.5731474410631807</v>
      </c>
      <c r="IG99">
        <v>2.9567368436720085</v>
      </c>
      <c r="IH99">
        <v>2.3729292719762745</v>
      </c>
      <c r="II99">
        <v>2.7706861792574218</v>
      </c>
      <c r="IJ99">
        <v>3.3109670433913858</v>
      </c>
      <c r="IK99">
        <v>2.9979094729426974</v>
      </c>
      <c r="IL99">
        <v>2.9265829519451687</v>
      </c>
      <c r="IM99">
        <v>2.1166710154788597</v>
      </c>
      <c r="IN99">
        <v>3.0817055252028291</v>
      </c>
      <c r="IO99">
        <v>2.4522580246358645</v>
      </c>
      <c r="IP99">
        <v>2.8922267461786935</v>
      </c>
      <c r="IQ99">
        <v>2.3241974749835141</v>
      </c>
      <c r="IR99">
        <v>2.0073186978658293</v>
      </c>
      <c r="IS99">
        <v>2.9346329710457102</v>
      </c>
      <c r="IT99">
        <v>1.7923425529747177</v>
      </c>
      <c r="IU99">
        <v>2.3948536390109258</v>
      </c>
      <c r="IV99">
        <v>1.9810313906180566</v>
      </c>
      <c r="IW99">
        <v>2.6945436889205308</v>
      </c>
      <c r="IX99">
        <v>1.6822838182372437</v>
      </c>
      <c r="IY99">
        <v>1.9388217350962587</v>
      </c>
      <c r="IZ99">
        <v>2.5526739887297838</v>
      </c>
    </row>
    <row r="100" spans="1:260" x14ac:dyDescent="0.3">
      <c r="A100">
        <v>2.6820469101381996</v>
      </c>
      <c r="B100">
        <v>3.7846059268526102</v>
      </c>
      <c r="C100">
        <v>5.0185007148846319</v>
      </c>
      <c r="D100">
        <v>4.9806692805572599</v>
      </c>
      <c r="E100">
        <v>2.7198086049230947</v>
      </c>
      <c r="F100">
        <v>3.9035549987659675</v>
      </c>
      <c r="G100">
        <v>4.3248303931372076</v>
      </c>
      <c r="H100">
        <v>3.3563418421034985</v>
      </c>
      <c r="I100">
        <v>4.2401843253101505</v>
      </c>
      <c r="J100">
        <v>5.2922700112671537</v>
      </c>
      <c r="K100">
        <v>3.9970584287422271</v>
      </c>
      <c r="L100">
        <v>3.144724362705654</v>
      </c>
      <c r="M100">
        <v>3.8956944064083623</v>
      </c>
      <c r="N100">
        <v>5.5595264029892002</v>
      </c>
      <c r="O100">
        <v>3.4042788911377611</v>
      </c>
      <c r="P100">
        <v>3.5289269398174241</v>
      </c>
      <c r="Q100">
        <v>3.0632092737207692</v>
      </c>
      <c r="R100">
        <v>3.7249984183930089</v>
      </c>
      <c r="S100">
        <v>2.8344360206836297</v>
      </c>
      <c r="T100">
        <v>2.6973534383379278</v>
      </c>
      <c r="U100">
        <v>4.1900102141309548</v>
      </c>
      <c r="V100">
        <v>3.5726335768808037</v>
      </c>
      <c r="W100">
        <v>3.8200569004460587</v>
      </c>
      <c r="X100">
        <v>4.9202894519827085</v>
      </c>
      <c r="Y100">
        <v>2.008357364920986</v>
      </c>
      <c r="Z100">
        <v>2.8804161142280553</v>
      </c>
      <c r="AA100">
        <v>2.4115493276191642</v>
      </c>
      <c r="AB100">
        <v>3.4561575895880581</v>
      </c>
      <c r="AC100">
        <v>2.3826903408784927</v>
      </c>
      <c r="AD100">
        <v>3.4065104473871552</v>
      </c>
      <c r="AE100">
        <v>3.1612128333744409</v>
      </c>
      <c r="AF100">
        <v>4.1782767107656245</v>
      </c>
      <c r="AG100">
        <v>4.6192744118041231</v>
      </c>
      <c r="AH100">
        <v>4.8711842872685498</v>
      </c>
      <c r="AI100">
        <v>2.909064655156413</v>
      </c>
      <c r="AJ100">
        <v>2.1361536221926443</v>
      </c>
      <c r="AK100">
        <v>3.1269702954167324</v>
      </c>
      <c r="AL100">
        <v>4.0425962163790219</v>
      </c>
      <c r="AM100">
        <v>3.0353431884583379</v>
      </c>
      <c r="AN100">
        <v>3.5040574263691853</v>
      </c>
      <c r="AO100">
        <v>3.4454524024359352</v>
      </c>
      <c r="AP100">
        <v>3.7228986501578176</v>
      </c>
      <c r="AQ100">
        <v>2.7866800067448598</v>
      </c>
      <c r="AR100">
        <v>3.9964692956974921</v>
      </c>
      <c r="AS100">
        <v>3.487081871338912</v>
      </c>
      <c r="AT100">
        <v>3.106900491931603</v>
      </c>
      <c r="AU100">
        <v>2.2795523262367277</v>
      </c>
      <c r="AV100">
        <v>3.6555401303473491</v>
      </c>
      <c r="AW100">
        <v>2.9158267511234204</v>
      </c>
      <c r="AX100">
        <v>3.7946011729373499</v>
      </c>
      <c r="AY100">
        <v>2.7385849070272812</v>
      </c>
      <c r="AZ100">
        <v>3.3021574978141328</v>
      </c>
      <c r="BA100">
        <v>3.1199831779202722</v>
      </c>
      <c r="BB100">
        <v>3.4419307865579003</v>
      </c>
      <c r="BC100">
        <v>1.9812328821922052</v>
      </c>
      <c r="BD100">
        <v>3.1145397538195234</v>
      </c>
      <c r="BE100">
        <v>2.1116514405152613</v>
      </c>
      <c r="BF100">
        <v>3.1902795863815903</v>
      </c>
      <c r="BG100">
        <v>3.1669939514931307</v>
      </c>
      <c r="BH100">
        <v>2.4501783037007825</v>
      </c>
      <c r="BI100">
        <v>2.5046249953523811</v>
      </c>
      <c r="BJ100">
        <v>2.6140416405163043</v>
      </c>
      <c r="BK100">
        <v>1.6233739947246093</v>
      </c>
      <c r="BL100">
        <v>2.6602044584442877</v>
      </c>
      <c r="BM100">
        <v>2.560562608266153</v>
      </c>
      <c r="BN100">
        <v>3.00851928369657</v>
      </c>
      <c r="BO100">
        <v>2.711955030798523</v>
      </c>
      <c r="BP100">
        <v>2.0215348486571738</v>
      </c>
      <c r="BQ100">
        <v>2.9098311219925961</v>
      </c>
      <c r="BR100">
        <v>2.0536360506736822</v>
      </c>
      <c r="BS100">
        <v>2.513143989476283</v>
      </c>
      <c r="BT100">
        <v>3.2214881180426</v>
      </c>
      <c r="BU100">
        <v>2.5030278022890351</v>
      </c>
      <c r="BV100">
        <v>2.7425172135160145</v>
      </c>
      <c r="BW100">
        <v>2.3435678410339782</v>
      </c>
      <c r="BX100">
        <v>2.121406167073181</v>
      </c>
      <c r="BY100">
        <v>3.0610997651108351</v>
      </c>
      <c r="BZ100">
        <v>2.8555134597601484</v>
      </c>
      <c r="CA100">
        <v>2.6782372436088888</v>
      </c>
      <c r="CB100">
        <v>2.2722709998653423</v>
      </c>
      <c r="CC100">
        <v>3.2624435149084667</v>
      </c>
      <c r="CD100">
        <v>2.8614906089219581</v>
      </c>
      <c r="CE100">
        <v>5.1352851703218789</v>
      </c>
      <c r="CF100">
        <v>3.630009644210729</v>
      </c>
      <c r="CG100">
        <v>3.4188618688443291</v>
      </c>
      <c r="CH100">
        <v>2.4125633184296675</v>
      </c>
      <c r="CI100">
        <v>2.6209649373996906</v>
      </c>
      <c r="CJ100">
        <v>2.4115218931841449</v>
      </c>
      <c r="CK100">
        <v>2.9252127948175279</v>
      </c>
      <c r="CL100">
        <v>3.804741442753631</v>
      </c>
      <c r="CM100">
        <v>2.611457079967249</v>
      </c>
      <c r="CN100">
        <v>2.4790733873253195</v>
      </c>
      <c r="CO100">
        <v>4.2943190273573864</v>
      </c>
      <c r="CP100">
        <v>2.3489086568277897</v>
      </c>
      <c r="CQ100">
        <v>2.7154023243457552</v>
      </c>
      <c r="CR100">
        <v>2.9593114775635674</v>
      </c>
      <c r="CS100">
        <v>1.3384702306535077</v>
      </c>
      <c r="CT100">
        <v>1.6893953430519464</v>
      </c>
      <c r="CU100">
        <v>2.264254329078387</v>
      </c>
      <c r="CV100">
        <v>2.7182991048790606</v>
      </c>
      <c r="CW100">
        <v>2.5647067891689468</v>
      </c>
      <c r="CX100">
        <v>2.8365593848778943</v>
      </c>
      <c r="CY100">
        <v>4.4746340492677907</v>
      </c>
      <c r="CZ100">
        <v>2.9361562855341981</v>
      </c>
      <c r="DA100">
        <v>1.4367251648328896</v>
      </c>
      <c r="DB100">
        <v>2.1640893397810697</v>
      </c>
      <c r="DC100">
        <v>2.6234358615231841</v>
      </c>
      <c r="DD100">
        <v>2.4817565727606263</v>
      </c>
      <c r="DE100">
        <v>2.2248379758770049</v>
      </c>
      <c r="DF100">
        <v>2.301333884483117</v>
      </c>
      <c r="DG100">
        <v>3.0018463705299632</v>
      </c>
      <c r="DH100">
        <v>2.9354271112775123</v>
      </c>
      <c r="DI100">
        <v>3.0214178174845685</v>
      </c>
      <c r="DJ100">
        <v>2.6512532432751867</v>
      </c>
      <c r="DK100">
        <v>3.2181417606771743</v>
      </c>
      <c r="DL100">
        <v>2.6936808283308444</v>
      </c>
      <c r="DM100">
        <v>2.0839222298630573</v>
      </c>
      <c r="DN100">
        <v>3.0498551564231149</v>
      </c>
      <c r="DO100">
        <v>2.3147581988989883</v>
      </c>
      <c r="DP100">
        <v>1.3990158683000866</v>
      </c>
      <c r="DQ100">
        <v>1.7117973480625839</v>
      </c>
      <c r="DR100">
        <v>2.352960363543819</v>
      </c>
      <c r="DS100">
        <v>2.4339778624670667</v>
      </c>
      <c r="DT100">
        <v>2.1329051281760933</v>
      </c>
      <c r="DU100">
        <v>1.923034515398377</v>
      </c>
      <c r="DV100">
        <v>2.1281713214706408</v>
      </c>
      <c r="DW100">
        <v>2.0684731125483551</v>
      </c>
      <c r="DX100">
        <v>2.106224282425968</v>
      </c>
      <c r="DY100">
        <v>1.8424099327968244</v>
      </c>
      <c r="DZ100">
        <v>1.5722717988736916</v>
      </c>
      <c r="EA100">
        <v>2.9920752426632671</v>
      </c>
      <c r="EB100">
        <v>4.4908016885306772</v>
      </c>
      <c r="EC100">
        <v>5.7028684800004834</v>
      </c>
      <c r="ED100">
        <v>6.8225619254132992</v>
      </c>
      <c r="EE100">
        <v>3.5576701195158993</v>
      </c>
      <c r="EF100">
        <v>3.7638649967635351</v>
      </c>
      <c r="EG100">
        <v>3.9772501681160044</v>
      </c>
      <c r="EH100">
        <v>3.563236440148204</v>
      </c>
      <c r="EI100">
        <v>3.9448480917104436</v>
      </c>
      <c r="EJ100">
        <v>5.2918681783229609</v>
      </c>
      <c r="EK100">
        <v>2.7941559458553837</v>
      </c>
      <c r="EL100">
        <v>3.3794701888778209</v>
      </c>
      <c r="EM100">
        <v>4.2350532960584601</v>
      </c>
      <c r="EN100">
        <v>4.6474009011241479</v>
      </c>
      <c r="EO100">
        <v>3.6551487953848674</v>
      </c>
      <c r="EP100">
        <v>3.5665578390086932</v>
      </c>
      <c r="EQ100">
        <v>4.8181819185551573</v>
      </c>
      <c r="ER100">
        <v>3.4801559246417852</v>
      </c>
      <c r="ES100">
        <v>2.3548940204196458</v>
      </c>
      <c r="ET100">
        <v>3.1238039049017119</v>
      </c>
      <c r="EU100">
        <v>2.9048774283005145</v>
      </c>
      <c r="EV100">
        <v>3.0521536716562223</v>
      </c>
      <c r="EW100">
        <v>3.1384142312012595</v>
      </c>
      <c r="EX100">
        <v>3.5461435275751878</v>
      </c>
      <c r="EY100">
        <v>2.9954659292808379</v>
      </c>
      <c r="EZ100">
        <v>2.760979128893617</v>
      </c>
      <c r="FA100">
        <v>2.7175983470323821</v>
      </c>
      <c r="FB100">
        <v>3.5801896242223994</v>
      </c>
      <c r="FC100">
        <v>1.8448504811502591</v>
      </c>
      <c r="FD100">
        <v>2.1785432743752846</v>
      </c>
      <c r="FE100">
        <v>3.9867187978460188</v>
      </c>
      <c r="FF100">
        <v>4.4448395788452535</v>
      </c>
      <c r="FG100">
        <v>4.809158293490932</v>
      </c>
      <c r="FH100">
        <v>5.4091578640985816</v>
      </c>
      <c r="FI100">
        <v>3.7352174374614733</v>
      </c>
      <c r="FJ100">
        <v>2.6273651761399663</v>
      </c>
      <c r="FK100">
        <v>3.1013778726802692</v>
      </c>
      <c r="FL100">
        <v>3.1186706521003535</v>
      </c>
      <c r="FM100">
        <v>3.6444047933793464</v>
      </c>
      <c r="FN100">
        <v>3.5980039948628981</v>
      </c>
      <c r="FO100">
        <v>3.1644769674992443</v>
      </c>
      <c r="FP100">
        <v>5.1876573199041465</v>
      </c>
      <c r="FQ100">
        <v>4.881399257540437</v>
      </c>
      <c r="FR100">
        <v>4.9947335792477672</v>
      </c>
      <c r="FS100">
        <v>3.0803546417472289</v>
      </c>
      <c r="FT100">
        <v>2.7225091622618556</v>
      </c>
      <c r="FU100">
        <v>2.5720775358436052</v>
      </c>
      <c r="FV100">
        <v>4.3091005744405653</v>
      </c>
      <c r="FW100">
        <v>3.8480341761296426</v>
      </c>
      <c r="FX100">
        <v>4.6899125733459597</v>
      </c>
      <c r="FY100">
        <v>2.8766255318729024</v>
      </c>
      <c r="FZ100">
        <v>3.2670231933925784</v>
      </c>
      <c r="GA100">
        <v>3.1315172090660277</v>
      </c>
      <c r="GB100">
        <v>3.6271051000431793</v>
      </c>
      <c r="GC100">
        <v>2.0834463413318267</v>
      </c>
      <c r="GD100">
        <v>4.0734926764401003</v>
      </c>
      <c r="GE100">
        <v>2.4340132033681772</v>
      </c>
      <c r="GF100">
        <v>3.4038964315028388</v>
      </c>
      <c r="GG100">
        <v>3.1966007318467327</v>
      </c>
      <c r="GH100">
        <v>2.7583494561130846</v>
      </c>
      <c r="GI100">
        <v>2.9068405350849869</v>
      </c>
      <c r="GJ100">
        <v>2.9284593531525496</v>
      </c>
      <c r="GK100">
        <v>2.8487203766505593</v>
      </c>
      <c r="GL100">
        <v>2.7521394380173425</v>
      </c>
      <c r="GM100">
        <v>2.6718995190378432</v>
      </c>
      <c r="GN100">
        <v>3.4874753154910629</v>
      </c>
      <c r="GO100">
        <v>3.0117242020145487</v>
      </c>
      <c r="GP100">
        <v>2.8302648215360633</v>
      </c>
      <c r="GQ100">
        <v>3.5606062247966381</v>
      </c>
      <c r="GR100">
        <v>2.4531593668140412</v>
      </c>
      <c r="GS100">
        <v>2.2276299666102188</v>
      </c>
      <c r="GT100">
        <v>2.757551728345895</v>
      </c>
      <c r="GU100">
        <v>2.6880566016309113</v>
      </c>
      <c r="GV100">
        <v>3.4521549448305042</v>
      </c>
      <c r="GW100">
        <v>2.2495398096083985</v>
      </c>
      <c r="GX100">
        <v>2.9307989941068651</v>
      </c>
      <c r="GY100">
        <v>3.3772882050002515</v>
      </c>
      <c r="GZ100">
        <v>2.1345009648407562</v>
      </c>
      <c r="HA100">
        <v>2.5378248432003545</v>
      </c>
      <c r="HB100">
        <v>2.6622694464973882</v>
      </c>
      <c r="HC100">
        <v>2.1079030601515254</v>
      </c>
      <c r="HD100">
        <v>1.6891385121722629</v>
      </c>
      <c r="HE100">
        <v>4.1876697015952935</v>
      </c>
      <c r="HF100">
        <v>3.1401100696837396</v>
      </c>
      <c r="HG100">
        <v>3.4184788638925121</v>
      </c>
      <c r="HH100">
        <v>2.9762036077703669</v>
      </c>
      <c r="HI100">
        <v>2.5676268454100373</v>
      </c>
      <c r="HJ100">
        <v>2.4360093929587916</v>
      </c>
      <c r="HK100">
        <v>2.6481959834741073</v>
      </c>
      <c r="HL100">
        <v>3.7069229015645671</v>
      </c>
      <c r="HM100">
        <v>2.5833775461854351</v>
      </c>
      <c r="HN100">
        <v>2.5992025933634744</v>
      </c>
      <c r="HO100">
        <v>3.9509928750785916</v>
      </c>
      <c r="HP100">
        <v>3.3357486150493112</v>
      </c>
      <c r="HQ100">
        <v>2.2190622099348238</v>
      </c>
      <c r="HR100">
        <v>2.7048983805361893</v>
      </c>
      <c r="HS100">
        <v>2.6995342085441947</v>
      </c>
      <c r="HT100">
        <v>2.6270033207286523</v>
      </c>
      <c r="HU100">
        <v>1.7900010302331573</v>
      </c>
      <c r="HV100">
        <v>2.6178856826671706</v>
      </c>
      <c r="HW100">
        <v>2.7123535413212223</v>
      </c>
      <c r="HX100">
        <v>3.0136090497707895</v>
      </c>
      <c r="HY100">
        <v>3.5400842388160689</v>
      </c>
      <c r="HZ100">
        <v>2.0781885379939613</v>
      </c>
      <c r="IA100">
        <v>1.5511563270839952</v>
      </c>
      <c r="IB100">
        <v>2.5299331797502669</v>
      </c>
      <c r="IC100">
        <v>2.4943928484611675</v>
      </c>
      <c r="ID100">
        <v>1.8107888588697076</v>
      </c>
      <c r="IE100">
        <v>2.3824759595079978</v>
      </c>
      <c r="IF100">
        <v>2.4397238342675514</v>
      </c>
      <c r="IG100">
        <v>2.8914237531736338</v>
      </c>
      <c r="IH100">
        <v>2.3246725699641555</v>
      </c>
      <c r="II100">
        <v>2.7106757583247014</v>
      </c>
      <c r="IJ100">
        <v>3.3187652491576785</v>
      </c>
      <c r="IK100">
        <v>3.0293563856491752</v>
      </c>
      <c r="IL100">
        <v>2.9791911363133292</v>
      </c>
      <c r="IM100">
        <v>1.9959383485288189</v>
      </c>
      <c r="IN100">
        <v>3.1342781395569013</v>
      </c>
      <c r="IO100">
        <v>2.3978578321531159</v>
      </c>
      <c r="IP100">
        <v>2.8971503095364128</v>
      </c>
      <c r="IQ100">
        <v>2.2870305332981911</v>
      </c>
      <c r="IR100">
        <v>1.9915080584167348</v>
      </c>
      <c r="IS100">
        <v>2.8213506547578828</v>
      </c>
      <c r="IT100">
        <v>1.7290891667294925</v>
      </c>
      <c r="IU100">
        <v>2.3752393722423579</v>
      </c>
      <c r="IV100">
        <v>1.9117697041862989</v>
      </c>
      <c r="IW100">
        <v>2.7156547925039489</v>
      </c>
      <c r="IX100">
        <v>1.6296160587025075</v>
      </c>
      <c r="IY100">
        <v>1.9180727558209465</v>
      </c>
      <c r="IZ100">
        <v>2.4764577505470391</v>
      </c>
    </row>
    <row r="101" spans="1:260" x14ac:dyDescent="0.3">
      <c r="A101">
        <v>2.4639205186132331</v>
      </c>
      <c r="B101">
        <v>3.8508173707704327</v>
      </c>
      <c r="C101">
        <v>5.060322796844229</v>
      </c>
      <c r="D101">
        <v>5.2918245959331367</v>
      </c>
      <c r="E101">
        <v>2.7051117453697877</v>
      </c>
      <c r="F101">
        <v>3.7292469682502429</v>
      </c>
      <c r="G101">
        <v>4.261891534546435</v>
      </c>
      <c r="H101">
        <v>3.3627790991686299</v>
      </c>
      <c r="I101">
        <v>4.1589819061020386</v>
      </c>
      <c r="J101">
        <v>5.4292410748902178</v>
      </c>
      <c r="K101">
        <v>3.9952610801164066</v>
      </c>
      <c r="L101">
        <v>3.1239689027573303</v>
      </c>
      <c r="M101">
        <v>3.8346081744285585</v>
      </c>
      <c r="N101">
        <v>5.9625707295614454</v>
      </c>
      <c r="O101">
        <v>3.5871285471484842</v>
      </c>
      <c r="P101">
        <v>3.4071194177319186</v>
      </c>
      <c r="Q101">
        <v>2.9182341756380143</v>
      </c>
      <c r="R101">
        <v>3.8681233524132339</v>
      </c>
      <c r="S101">
        <v>2.7906506822055888</v>
      </c>
      <c r="T101">
        <v>2.6656384186631086</v>
      </c>
      <c r="U101">
        <v>4.11521961437193</v>
      </c>
      <c r="V101">
        <v>3.6046357422686497</v>
      </c>
      <c r="W101">
        <v>3.7485122464683829</v>
      </c>
      <c r="X101">
        <v>5.1713759604991045</v>
      </c>
      <c r="Y101">
        <v>2.0065489232220739</v>
      </c>
      <c r="Z101">
        <v>2.8542641445891368</v>
      </c>
      <c r="AA101">
        <v>2.2115434852439058</v>
      </c>
      <c r="AB101">
        <v>3.6087143977474412</v>
      </c>
      <c r="AC101">
        <v>2.1997964791262148</v>
      </c>
      <c r="AD101">
        <v>3.2786184324819261</v>
      </c>
      <c r="AE101">
        <v>3.0532304205670839</v>
      </c>
      <c r="AF101">
        <v>4.2980673701679164</v>
      </c>
      <c r="AG101">
        <v>4.5757828859286009</v>
      </c>
      <c r="AH101">
        <v>5.1253844474880568</v>
      </c>
      <c r="AI101">
        <v>2.9494435801098842</v>
      </c>
      <c r="AJ101">
        <v>2.0063674925975516</v>
      </c>
      <c r="AK101">
        <v>3.0864542462557947</v>
      </c>
      <c r="AL101">
        <v>4.1127790287888484</v>
      </c>
      <c r="AM101">
        <v>3.1073368721954098</v>
      </c>
      <c r="AN101">
        <v>3.5072323894097708</v>
      </c>
      <c r="AO101">
        <v>3.3521785110955102</v>
      </c>
      <c r="AP101">
        <v>3.7498588022702308</v>
      </c>
      <c r="AQ101">
        <v>2.6480754063524419</v>
      </c>
      <c r="AR101">
        <v>4.210404096648328</v>
      </c>
      <c r="AS101">
        <v>3.5842838277178886</v>
      </c>
      <c r="AT101">
        <v>3.0519904841890226</v>
      </c>
      <c r="AU101">
        <v>2.1952309859497077</v>
      </c>
      <c r="AV101">
        <v>3.6944227081743533</v>
      </c>
      <c r="AW101">
        <v>2.8852122425134783</v>
      </c>
      <c r="AX101">
        <v>3.7229478497659731</v>
      </c>
      <c r="AY101">
        <v>2.7559483409942329</v>
      </c>
      <c r="AZ101">
        <v>3.2241162573456954</v>
      </c>
      <c r="BA101">
        <v>3.0070897467845552</v>
      </c>
      <c r="BB101">
        <v>3.5281499587142324</v>
      </c>
      <c r="BC101">
        <v>1.9465575049414852</v>
      </c>
      <c r="BD101">
        <v>3.1369816895323241</v>
      </c>
      <c r="BE101">
        <v>2.0250336662328001</v>
      </c>
      <c r="BF101">
        <v>3.2568153973597562</v>
      </c>
      <c r="BG101">
        <v>3.2039073313986259</v>
      </c>
      <c r="BH101">
        <v>2.3702775096679622</v>
      </c>
      <c r="BI101">
        <v>2.4583843205604494</v>
      </c>
      <c r="BJ101">
        <v>2.5316812492144756</v>
      </c>
      <c r="BK101">
        <v>1.5486085018251103</v>
      </c>
      <c r="BL101">
        <v>2.7015496980428808</v>
      </c>
      <c r="BM101">
        <v>2.6325501118555454</v>
      </c>
      <c r="BN101">
        <v>2.9614482143369405</v>
      </c>
      <c r="BO101">
        <v>2.7527938657918782</v>
      </c>
      <c r="BP101">
        <v>2.0034773980259768</v>
      </c>
      <c r="BQ101">
        <v>3.0001652706809931</v>
      </c>
      <c r="BR101">
        <v>2.0360853619430097</v>
      </c>
      <c r="BS101">
        <v>2.3724706723232187</v>
      </c>
      <c r="BT101">
        <v>3.3274976524108415</v>
      </c>
      <c r="BU101">
        <v>2.4046545680629148</v>
      </c>
      <c r="BV101">
        <v>2.7939897143367003</v>
      </c>
      <c r="BW101">
        <v>2.3158254430349436</v>
      </c>
      <c r="BX101">
        <v>2.0297203760768925</v>
      </c>
      <c r="BY101">
        <v>3.0753601836596878</v>
      </c>
      <c r="BZ101">
        <v>2.8763205799247022</v>
      </c>
      <c r="CA101">
        <v>2.592677805705156</v>
      </c>
      <c r="CB101">
        <v>2.2635635960647895</v>
      </c>
      <c r="CC101">
        <v>3.2918112858251294</v>
      </c>
      <c r="CD101">
        <v>2.8696078191361689</v>
      </c>
      <c r="CE101">
        <v>5.3165595517198341</v>
      </c>
      <c r="CF101">
        <v>3.8308559388367787</v>
      </c>
      <c r="CG101">
        <v>3.6320349685491418</v>
      </c>
      <c r="CH101">
        <v>2.3963373651405959</v>
      </c>
      <c r="CI101">
        <v>2.5252430273257547</v>
      </c>
      <c r="CJ101">
        <v>2.3306170213060757</v>
      </c>
      <c r="CK101">
        <v>2.9334353943476774</v>
      </c>
      <c r="CL101">
        <v>3.8760776205004071</v>
      </c>
      <c r="CM101">
        <v>2.5758873786175349</v>
      </c>
      <c r="CN101">
        <v>2.333619156427186</v>
      </c>
      <c r="CO101">
        <v>4.3218088333587152</v>
      </c>
      <c r="CP101">
        <v>2.4080907472962805</v>
      </c>
      <c r="CQ101">
        <v>2.7405915033704891</v>
      </c>
      <c r="CR101">
        <v>2.9863386144307791</v>
      </c>
      <c r="CS101">
        <v>1.2087428018938537</v>
      </c>
      <c r="CT101">
        <v>1.6882991931073339</v>
      </c>
      <c r="CU101">
        <v>2.2469845871098215</v>
      </c>
      <c r="CV101">
        <v>2.6298003210481604</v>
      </c>
      <c r="CW101">
        <v>2.645866068096693</v>
      </c>
      <c r="CX101">
        <v>2.7944187650437611</v>
      </c>
      <c r="CY101">
        <v>4.6389451426329993</v>
      </c>
      <c r="CZ101">
        <v>2.8919819695370705</v>
      </c>
      <c r="DA101">
        <v>1.3614754316947371</v>
      </c>
      <c r="DB101">
        <v>2.155587028277627</v>
      </c>
      <c r="DC101">
        <v>2.6155821379802147</v>
      </c>
      <c r="DD101">
        <v>2.4013043497655318</v>
      </c>
      <c r="DE101">
        <v>2.2145574237857097</v>
      </c>
      <c r="DF101">
        <v>2.3365056858493158</v>
      </c>
      <c r="DG101">
        <v>2.9757774885371671</v>
      </c>
      <c r="DH101">
        <v>2.9578854178123946</v>
      </c>
      <c r="DI101">
        <v>2.8543497306071104</v>
      </c>
      <c r="DJ101">
        <v>2.7347388422406178</v>
      </c>
      <c r="DK101">
        <v>3.220248631647562</v>
      </c>
      <c r="DL101">
        <v>2.7658574744139974</v>
      </c>
      <c r="DM101">
        <v>2.0193724677161797</v>
      </c>
      <c r="DN101">
        <v>3.2112428106099293</v>
      </c>
      <c r="DO101">
        <v>2.3829224942158489</v>
      </c>
      <c r="DP101">
        <v>1.2926237971889929</v>
      </c>
      <c r="DQ101">
        <v>1.6692421437126126</v>
      </c>
      <c r="DR101">
        <v>2.3809756132811399</v>
      </c>
      <c r="DS101">
        <v>2.3940186460150872</v>
      </c>
      <c r="DT101">
        <v>2.1862536227735907</v>
      </c>
      <c r="DU101">
        <v>1.8932326279393483</v>
      </c>
      <c r="DV101">
        <v>2.1316457924387628</v>
      </c>
      <c r="DW101">
        <v>2.0824290593914747</v>
      </c>
      <c r="DX101">
        <v>2.1386538160504531</v>
      </c>
      <c r="DY101">
        <v>1.8260425542837062</v>
      </c>
      <c r="DZ101">
        <v>1.5340155551212882</v>
      </c>
      <c r="EA101">
        <v>2.7189529035557145</v>
      </c>
      <c r="EB101">
        <v>4.4796576852638612</v>
      </c>
      <c r="EC101">
        <v>5.7151640276384601</v>
      </c>
      <c r="ED101">
        <v>7.4122077308263679</v>
      </c>
      <c r="EE101">
        <v>3.6186855552921857</v>
      </c>
      <c r="EF101">
        <v>3.5498208440763004</v>
      </c>
      <c r="EG101">
        <v>3.8569426264539497</v>
      </c>
      <c r="EH101">
        <v>3.5318274182606268</v>
      </c>
      <c r="EI101">
        <v>3.8478652324418925</v>
      </c>
      <c r="EJ101">
        <v>5.3746069767364357</v>
      </c>
      <c r="EK101">
        <v>2.5966865051650179</v>
      </c>
      <c r="EL101">
        <v>3.307489885583232</v>
      </c>
      <c r="EM101">
        <v>4.1244828901723976</v>
      </c>
      <c r="EN101">
        <v>5.0009169059053988</v>
      </c>
      <c r="EO101">
        <v>3.6634559907478637</v>
      </c>
      <c r="EP101">
        <v>3.3977726477697527</v>
      </c>
      <c r="EQ101">
        <v>4.9343049086908684</v>
      </c>
      <c r="ER101">
        <v>3.589334450933249</v>
      </c>
      <c r="ES101">
        <v>2.2609143394279565</v>
      </c>
      <c r="ET101">
        <v>3.0318936688037601</v>
      </c>
      <c r="EU101">
        <v>2.7914391868149053</v>
      </c>
      <c r="EV101">
        <v>3.0517884643886006</v>
      </c>
      <c r="EW101">
        <v>3.051639715991239</v>
      </c>
      <c r="EX101">
        <v>3.7870277052463059</v>
      </c>
      <c r="EY101">
        <v>2.9492726836081018</v>
      </c>
      <c r="EZ101">
        <v>2.6444329067515864</v>
      </c>
      <c r="FA101">
        <v>2.4789454157967072</v>
      </c>
      <c r="FB101">
        <v>3.7289591764447754</v>
      </c>
      <c r="FC101">
        <v>1.6653026664437167</v>
      </c>
      <c r="FD101">
        <v>2.141216688326391</v>
      </c>
      <c r="FE101">
        <v>3.9205856255828633</v>
      </c>
      <c r="FF101">
        <v>4.494845842168699</v>
      </c>
      <c r="FG101">
        <v>4.666389901090124</v>
      </c>
      <c r="FH101">
        <v>5.7088626104380156</v>
      </c>
      <c r="FI101">
        <v>3.7015300461430378</v>
      </c>
      <c r="FJ101">
        <v>2.5542652186515808</v>
      </c>
      <c r="FK101">
        <v>3.1032389761040911</v>
      </c>
      <c r="FL101">
        <v>3.102719562442998</v>
      </c>
      <c r="FM101">
        <v>3.6094348807498644</v>
      </c>
      <c r="FN101">
        <v>3.6287886661090933</v>
      </c>
      <c r="FO101">
        <v>3.1184455235710411</v>
      </c>
      <c r="FP101">
        <v>5.2471578086902699</v>
      </c>
      <c r="FQ101">
        <v>4.8449780142814971</v>
      </c>
      <c r="FR101">
        <v>5.2679444929628332</v>
      </c>
      <c r="FS101">
        <v>3.0607532117908396</v>
      </c>
      <c r="FT101">
        <v>2.5920239156299094</v>
      </c>
      <c r="FU101">
        <v>2.4219073329542824</v>
      </c>
      <c r="FV101">
        <v>4.3945398412230583</v>
      </c>
      <c r="FW101">
        <v>3.8085282861223457</v>
      </c>
      <c r="FX101">
        <v>4.6845365922044317</v>
      </c>
      <c r="FY101">
        <v>2.7746351871701016</v>
      </c>
      <c r="FZ101">
        <v>3.1577553816772794</v>
      </c>
      <c r="GA101">
        <v>3.0251397157531081</v>
      </c>
      <c r="GB101">
        <v>3.8036111877781225</v>
      </c>
      <c r="GC101">
        <v>2.0091509474386737</v>
      </c>
      <c r="GD101">
        <v>4.1434047600649322</v>
      </c>
      <c r="GE101">
        <v>2.2804875853228301</v>
      </c>
      <c r="GF101">
        <v>3.4999331475047364</v>
      </c>
      <c r="GG101">
        <v>3.074276453555719</v>
      </c>
      <c r="GH101">
        <v>2.7086006983712108</v>
      </c>
      <c r="GI101">
        <v>2.7753962737940903</v>
      </c>
      <c r="GJ101">
        <v>2.8518451078026512</v>
      </c>
      <c r="GK101">
        <v>2.8919467294472594</v>
      </c>
      <c r="GL101">
        <v>2.8298127370899469</v>
      </c>
      <c r="GM101">
        <v>2.7229996780815311</v>
      </c>
      <c r="GN101">
        <v>3.4736260457802506</v>
      </c>
      <c r="GO101">
        <v>2.9906837599100013</v>
      </c>
      <c r="GP101">
        <v>2.9492248632369331</v>
      </c>
      <c r="GQ101">
        <v>3.5324493914207302</v>
      </c>
      <c r="GR101">
        <v>2.3950375988319546</v>
      </c>
      <c r="GS101">
        <v>2.1451933390382245</v>
      </c>
      <c r="GT101">
        <v>2.7956708666920247</v>
      </c>
      <c r="GU101">
        <v>2.4829264712392085</v>
      </c>
      <c r="GV101">
        <v>3.5210833617950534</v>
      </c>
      <c r="GW101">
        <v>2.2121443929193956</v>
      </c>
      <c r="GX101">
        <v>2.8848276662134693</v>
      </c>
      <c r="GY101">
        <v>3.3224840173148085</v>
      </c>
      <c r="GZ101">
        <v>2.04136860912398</v>
      </c>
      <c r="HA101">
        <v>2.3974018289230199</v>
      </c>
      <c r="HB101">
        <v>2.7013630942745981</v>
      </c>
      <c r="HC101">
        <v>2.1078885374301035</v>
      </c>
      <c r="HD101">
        <v>1.5962340398776644</v>
      </c>
      <c r="HE101">
        <v>4.0895199896308689</v>
      </c>
      <c r="HF101">
        <v>3.2883448517665865</v>
      </c>
      <c r="HG101">
        <v>3.3802535830322933</v>
      </c>
      <c r="HH101">
        <v>2.9214025895889026</v>
      </c>
      <c r="HI101">
        <v>2.4522287840724073</v>
      </c>
      <c r="HJ101">
        <v>2.3275014074465714</v>
      </c>
      <c r="HK101">
        <v>2.722981877696121</v>
      </c>
      <c r="HL101">
        <v>3.752995656932534</v>
      </c>
      <c r="HM101">
        <v>2.3505566470436121</v>
      </c>
      <c r="HN101">
        <v>2.4435281971171521</v>
      </c>
      <c r="HO101">
        <v>4.0213115270618411</v>
      </c>
      <c r="HP101">
        <v>3.3749641407613558</v>
      </c>
      <c r="HQ101">
        <v>2.1637613048712163</v>
      </c>
      <c r="HR101">
        <v>2.7374619749346469</v>
      </c>
      <c r="HS101">
        <v>2.5728569523824918</v>
      </c>
      <c r="HT101">
        <v>2.6404843146966188</v>
      </c>
      <c r="HU101">
        <v>1.7614670188702297</v>
      </c>
      <c r="HV101">
        <v>2.6385011251717767</v>
      </c>
      <c r="HW101">
        <v>2.680079171611192</v>
      </c>
      <c r="HX101">
        <v>3.0438622080565794</v>
      </c>
      <c r="HY101">
        <v>3.5327487956028856</v>
      </c>
      <c r="HZ101">
        <v>1.9133285655984802</v>
      </c>
      <c r="IA101">
        <v>1.4763202806889597</v>
      </c>
      <c r="IB101">
        <v>2.4462496535240272</v>
      </c>
      <c r="IC101">
        <v>2.3913700767140877</v>
      </c>
      <c r="ID101">
        <v>1.7661044770204046</v>
      </c>
      <c r="IE101">
        <v>2.4384133326758328</v>
      </c>
      <c r="IF101">
        <v>2.3020874915515614</v>
      </c>
      <c r="IG101">
        <v>2.8307741278328917</v>
      </c>
      <c r="IH101">
        <v>2.3021131878805021</v>
      </c>
      <c r="II101">
        <v>2.6537855993441153</v>
      </c>
      <c r="IJ101">
        <v>3.3491907552063438</v>
      </c>
      <c r="IK101">
        <v>3.075289366502068</v>
      </c>
      <c r="IL101">
        <v>3.0666112435004846</v>
      </c>
      <c r="IM101">
        <v>1.8811673962775812</v>
      </c>
      <c r="IN101">
        <v>3.2138673594068776</v>
      </c>
      <c r="IO101">
        <v>2.3621851537136513</v>
      </c>
      <c r="IP101">
        <v>2.9187347416100602</v>
      </c>
      <c r="IQ101">
        <v>2.2572509459540977</v>
      </c>
      <c r="IR101">
        <v>1.991774090258134</v>
      </c>
      <c r="IS101">
        <v>2.7003038894404869</v>
      </c>
      <c r="IT101">
        <v>1.6749220778911511</v>
      </c>
      <c r="IU101">
        <v>2.3597725756581736</v>
      </c>
      <c r="IV101">
        <v>1.8472507262739715</v>
      </c>
      <c r="IW101">
        <v>2.7578343285269051</v>
      </c>
      <c r="IX101">
        <v>1.5833645715439841</v>
      </c>
      <c r="IY101">
        <v>1.9082715408726481</v>
      </c>
      <c r="IZ101">
        <v>2.4068363662617296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CE2B-C7D3-4695-9440-2585D1E36B82}">
  <dimension ref="A1:IZ101"/>
  <sheetViews>
    <sheetView tabSelected="1" topLeftCell="F1" zoomScale="37" zoomScaleNormal="37" workbookViewId="0">
      <selection activeCell="G111" sqref="G111"/>
    </sheetView>
  </sheetViews>
  <sheetFormatPr defaultRowHeight="14" x14ac:dyDescent="0.3"/>
  <sheetData>
    <row r="1" spans="1:260" x14ac:dyDescent="0.3">
      <c r="A1">
        <v>6.8231908561381678</v>
      </c>
      <c r="B1">
        <v>7.2433655659779781</v>
      </c>
      <c r="C1">
        <v>6.1280466751431186</v>
      </c>
      <c r="D1">
        <v>8.7587467386279059</v>
      </c>
      <c r="E1">
        <v>7.2454245600101324</v>
      </c>
      <c r="F1">
        <v>8.5332465531793815</v>
      </c>
      <c r="G1">
        <v>7.7044821326089385</v>
      </c>
      <c r="H1">
        <v>9.4864623393212781</v>
      </c>
      <c r="I1">
        <v>8.4483973621802946</v>
      </c>
      <c r="J1">
        <v>6.9442403775413988</v>
      </c>
      <c r="K1">
        <v>7.70405912318716</v>
      </c>
      <c r="L1">
        <v>7.8212839873137288</v>
      </c>
      <c r="M1">
        <v>6.1841721617249705</v>
      </c>
      <c r="N1">
        <v>8.5966136991199722</v>
      </c>
      <c r="O1">
        <v>6.766331732798375</v>
      </c>
      <c r="P1">
        <v>7.2369062341658843</v>
      </c>
      <c r="Q1">
        <v>7.2614757633998313</v>
      </c>
      <c r="R1">
        <v>6.4257934733217779</v>
      </c>
      <c r="S1">
        <v>6.4994639598353761</v>
      </c>
      <c r="T1">
        <v>7.6969985070254303</v>
      </c>
      <c r="U1">
        <v>8.4129870341541615</v>
      </c>
      <c r="V1">
        <v>5.9623067983747964</v>
      </c>
      <c r="W1">
        <v>5.162956475179163</v>
      </c>
      <c r="X1">
        <v>7.3065601809561143</v>
      </c>
      <c r="Y1">
        <v>6.2768920935318064</v>
      </c>
      <c r="Z1">
        <v>6.5958367019567827</v>
      </c>
      <c r="AA1">
        <v>7.7962570779618927</v>
      </c>
      <c r="AB1">
        <v>5.9814932061393078</v>
      </c>
      <c r="AC1">
        <v>5.8940361951637783</v>
      </c>
      <c r="AD1">
        <v>6.5614324110517375</v>
      </c>
      <c r="AE1">
        <v>7.90956672532855</v>
      </c>
      <c r="AF1">
        <v>6.4625708816322414</v>
      </c>
      <c r="AG1">
        <v>7.7110361745426612</v>
      </c>
      <c r="AH1">
        <v>8.7315523124844585</v>
      </c>
      <c r="AI1">
        <v>7.3305289773495561</v>
      </c>
      <c r="AJ1">
        <v>6.8183383318271975</v>
      </c>
      <c r="AK1">
        <v>7.2121351103842759</v>
      </c>
      <c r="AL1">
        <v>7.4561851926740195</v>
      </c>
      <c r="AM1">
        <v>7.2924617181734028</v>
      </c>
      <c r="AN1">
        <v>7.8836422264717374</v>
      </c>
      <c r="AO1">
        <v>9.1036208755731867</v>
      </c>
      <c r="AP1">
        <v>6.3575267625044543</v>
      </c>
      <c r="AQ1">
        <v>6.8298229184407546</v>
      </c>
      <c r="AR1">
        <v>7.8266961653562745</v>
      </c>
      <c r="AS1">
        <v>7.8479892087017937</v>
      </c>
      <c r="AT1">
        <v>8.7767790342317937</v>
      </c>
      <c r="AU1">
        <v>6.9717208467172878</v>
      </c>
      <c r="AV1">
        <v>8.5940491486376587</v>
      </c>
      <c r="AW1">
        <v>8.5985501746720416</v>
      </c>
      <c r="AX1">
        <v>7.4954182345723961</v>
      </c>
      <c r="AY1">
        <v>8.4742040794787137</v>
      </c>
      <c r="AZ1">
        <v>7.2197462439757887</v>
      </c>
      <c r="BA1">
        <v>6.583094542085373</v>
      </c>
      <c r="BB1">
        <v>7.0071037111335732</v>
      </c>
      <c r="BC1">
        <v>6.8327828049798454</v>
      </c>
      <c r="BD1">
        <v>8.94921813253554</v>
      </c>
      <c r="BE1">
        <v>7.5010771775560006</v>
      </c>
      <c r="BF1">
        <v>7.492720433584215</v>
      </c>
      <c r="BG1">
        <v>8.0065988426997379</v>
      </c>
      <c r="BH1">
        <v>7.2738743858568569</v>
      </c>
      <c r="BI1">
        <v>7.5529479706417302</v>
      </c>
      <c r="BJ1">
        <v>6.8594081105133711</v>
      </c>
      <c r="BK1">
        <v>6.0601880327671473</v>
      </c>
      <c r="BL1">
        <v>7.1391341638492483</v>
      </c>
      <c r="BM1">
        <v>5.9466130606578593</v>
      </c>
      <c r="BN1">
        <v>6.8825067502473747</v>
      </c>
      <c r="BO1">
        <v>5.6644501773538289</v>
      </c>
      <c r="BP1">
        <v>4.8107001498239166</v>
      </c>
      <c r="BQ1">
        <v>5.6309236779076794</v>
      </c>
      <c r="BR1">
        <v>6.840072577279706</v>
      </c>
      <c r="BS1">
        <v>7.6059417276753187</v>
      </c>
      <c r="BT1">
        <v>5.8447133649777756</v>
      </c>
      <c r="BU1">
        <v>6.3677545136946634</v>
      </c>
      <c r="BV1">
        <v>8.1904281333823938</v>
      </c>
      <c r="BW1">
        <v>6.2206054942351141</v>
      </c>
      <c r="BX1">
        <v>6.1090853642780214</v>
      </c>
      <c r="BY1">
        <v>6.9871019224651683</v>
      </c>
      <c r="BZ1">
        <v>5.7052653650921643</v>
      </c>
      <c r="CA1">
        <v>6.5169931191336854</v>
      </c>
      <c r="CB1">
        <v>6.2347355394349702</v>
      </c>
      <c r="CC1">
        <v>7.658911209222989</v>
      </c>
      <c r="CD1">
        <v>5.9528263734187732</v>
      </c>
      <c r="CE1">
        <v>5.889815086817408</v>
      </c>
      <c r="CF1">
        <v>6.2552295730098475</v>
      </c>
      <c r="CG1">
        <v>5.9427198670464723</v>
      </c>
      <c r="CH1">
        <v>6.8760900762163786</v>
      </c>
      <c r="CI1">
        <v>6.2472149329930389</v>
      </c>
      <c r="CJ1">
        <v>7.4021200849538973</v>
      </c>
      <c r="CK1">
        <v>7.2609788909992501</v>
      </c>
      <c r="CL1">
        <v>7.5990100408448917</v>
      </c>
      <c r="CM1">
        <v>7.2881863858523657</v>
      </c>
      <c r="CN1">
        <v>5.5536301373184553</v>
      </c>
      <c r="CO1">
        <v>6.0198957493176906</v>
      </c>
      <c r="CP1">
        <v>6.4313782139843667</v>
      </c>
      <c r="CQ1">
        <v>5.925691776214963</v>
      </c>
      <c r="CR1">
        <v>5.2771728398676423</v>
      </c>
      <c r="CS1">
        <v>6.958533116444185</v>
      </c>
      <c r="CT1">
        <v>6.1633907933989374</v>
      </c>
      <c r="CU1">
        <v>6.5951490620064499</v>
      </c>
      <c r="CV1">
        <v>6.3596936207449515</v>
      </c>
      <c r="CW1">
        <v>7.3184093651347686</v>
      </c>
      <c r="CX1">
        <v>6.24131566213482</v>
      </c>
      <c r="CY1">
        <v>5.5121604320216822</v>
      </c>
      <c r="CZ1">
        <v>7.1800010797654013</v>
      </c>
      <c r="DA1">
        <v>5.897289467302584</v>
      </c>
      <c r="DB1">
        <v>5.6626060564747762</v>
      </c>
      <c r="DC1">
        <v>6.5096908416089523</v>
      </c>
      <c r="DD1">
        <v>6.2304021242113699</v>
      </c>
      <c r="DE1">
        <v>6.3969832788298993</v>
      </c>
      <c r="DF1">
        <v>6.6199094054914447</v>
      </c>
      <c r="DG1">
        <v>7.8122572903693426</v>
      </c>
      <c r="DH1">
        <v>6.02500910993475</v>
      </c>
      <c r="DI1">
        <v>6.0071933862555582</v>
      </c>
      <c r="DJ1">
        <v>6.5859283248682212</v>
      </c>
      <c r="DK1">
        <v>5.9511466605856294</v>
      </c>
      <c r="DL1">
        <v>5.7006900204437265</v>
      </c>
      <c r="DM1">
        <v>6.4002206692519517</v>
      </c>
      <c r="DN1">
        <v>8.1582911838306593</v>
      </c>
      <c r="DO1">
        <v>7.1292152823080439</v>
      </c>
      <c r="DP1">
        <v>5.4336310836112061</v>
      </c>
      <c r="DQ1">
        <v>5.564102738394495</v>
      </c>
      <c r="DR1">
        <v>5.194603386729546</v>
      </c>
      <c r="DS1">
        <v>5.3785072816146418</v>
      </c>
      <c r="DT1">
        <v>6.5411277514721418</v>
      </c>
      <c r="DU1">
        <v>4.8822489848053632</v>
      </c>
      <c r="DV1">
        <v>5.9197448722109618</v>
      </c>
      <c r="DW1">
        <v>5.4347481272073725</v>
      </c>
      <c r="DX1">
        <v>5.2528100735563594</v>
      </c>
      <c r="DY1">
        <v>6.0541102010490304</v>
      </c>
      <c r="DZ1">
        <v>5.7784408734365709</v>
      </c>
      <c r="EA1">
        <v>8.8393996540926256</v>
      </c>
      <c r="EB1">
        <v>8.2343938136463457</v>
      </c>
      <c r="EC1">
        <v>7.2658884806491413</v>
      </c>
      <c r="ED1">
        <v>9.3479640683934591</v>
      </c>
      <c r="EE1">
        <v>9.2838687188750146</v>
      </c>
      <c r="EF1">
        <v>8.5866706367161552</v>
      </c>
      <c r="EG1">
        <v>8.0335185643400759</v>
      </c>
      <c r="EH1">
        <v>9.8409199056477377</v>
      </c>
      <c r="EI1">
        <v>9.7691644995527014</v>
      </c>
      <c r="EJ1">
        <v>7.4296992673275888</v>
      </c>
      <c r="EK1">
        <v>9.4436047377869734</v>
      </c>
      <c r="EL1">
        <v>6.9271765099598497</v>
      </c>
      <c r="EM1">
        <v>7.0363037583733234</v>
      </c>
      <c r="EN1">
        <v>7.2123025571436115</v>
      </c>
      <c r="EO1">
        <v>8.010416779493843</v>
      </c>
      <c r="EP1">
        <v>7.922707902158967</v>
      </c>
      <c r="EQ1">
        <v>8.3302796602047042</v>
      </c>
      <c r="ER1">
        <v>7.6017725844775654</v>
      </c>
      <c r="ES1">
        <v>7.110962403824499</v>
      </c>
      <c r="ET1">
        <v>7.3332352811586938</v>
      </c>
      <c r="EU1">
        <v>8.5214982804173811</v>
      </c>
      <c r="EV1">
        <v>6.6400772305385951</v>
      </c>
      <c r="EW1">
        <v>6.7374150793045064</v>
      </c>
      <c r="EX1">
        <v>7.9665963867805996</v>
      </c>
      <c r="EY1">
        <v>6.0218255941828041</v>
      </c>
      <c r="EZ1">
        <v>8.4433322494637828</v>
      </c>
      <c r="FA1">
        <v>7.5863963509988004</v>
      </c>
      <c r="FB1">
        <v>6.5849151661286909</v>
      </c>
      <c r="FC1">
        <v>6.1606862721230495</v>
      </c>
      <c r="FD1">
        <v>7.8632448456402955</v>
      </c>
      <c r="FE1">
        <v>8.4621858731092114</v>
      </c>
      <c r="FF1">
        <v>7.4331665926625545</v>
      </c>
      <c r="FG1">
        <v>9.6629360513264029</v>
      </c>
      <c r="FH1">
        <v>7.7313173309287961</v>
      </c>
      <c r="FI1">
        <v>7.8596930215982717</v>
      </c>
      <c r="FJ1">
        <v>7.3792843233304124</v>
      </c>
      <c r="FK1">
        <v>8.2222636926035459</v>
      </c>
      <c r="FL1">
        <v>6.7149654129852143</v>
      </c>
      <c r="FM1">
        <v>8.8263593247119569</v>
      </c>
      <c r="FN1">
        <v>7.3766466969860964</v>
      </c>
      <c r="FO1">
        <v>9.982607963900973</v>
      </c>
      <c r="FP1">
        <v>6.9539231726619395</v>
      </c>
      <c r="FQ1">
        <v>7.8543866164959146</v>
      </c>
      <c r="FR1">
        <v>8.6637504508935361</v>
      </c>
      <c r="FS1">
        <v>8.4688168892943541</v>
      </c>
      <c r="FT1">
        <v>9.4711967329180116</v>
      </c>
      <c r="FU1">
        <v>6.7805631578910122</v>
      </c>
      <c r="FV1">
        <v>8.8365969861199307</v>
      </c>
      <c r="FW1">
        <v>7.4180986982647577</v>
      </c>
      <c r="FX1">
        <v>8.5667851691095667</v>
      </c>
      <c r="FY1">
        <v>8.7754233899955789</v>
      </c>
      <c r="FZ1">
        <v>8.0506552466577475</v>
      </c>
      <c r="GA1">
        <v>7.959609843150977</v>
      </c>
      <c r="GB1">
        <v>8.644276629084235</v>
      </c>
      <c r="GC1">
        <v>7.7672118709598745</v>
      </c>
      <c r="GD1">
        <v>9.4425878853283685</v>
      </c>
      <c r="GE1">
        <v>7.4462363827497757</v>
      </c>
      <c r="GF1">
        <v>8.4810366058998099</v>
      </c>
      <c r="GG1">
        <v>8.4962594165496945</v>
      </c>
      <c r="GH1">
        <v>7.4145349697751755</v>
      </c>
      <c r="GI1">
        <v>7.2945300453206903</v>
      </c>
      <c r="GJ1">
        <v>7.0821150141373046</v>
      </c>
      <c r="GK1">
        <v>7.1398040876483533</v>
      </c>
      <c r="GL1">
        <v>6.2456464457973455</v>
      </c>
      <c r="GM1">
        <v>5.7049061842034305</v>
      </c>
      <c r="GN1">
        <v>7.9717042331942176</v>
      </c>
      <c r="GO1">
        <v>5.8459308694198899</v>
      </c>
      <c r="GP1">
        <v>5.9589362549919569</v>
      </c>
      <c r="GQ1">
        <v>7.3326656806582573</v>
      </c>
      <c r="GR1">
        <v>6.4960809269919748</v>
      </c>
      <c r="GS1">
        <v>8.0474023687142573</v>
      </c>
      <c r="GT1">
        <v>6.9294841316693008</v>
      </c>
      <c r="GU1">
        <v>7.8196044420995872</v>
      </c>
      <c r="GV1">
        <v>7.6549141576902633</v>
      </c>
      <c r="GW1">
        <v>6.304406306021062</v>
      </c>
      <c r="GX1">
        <v>5.4662234321868333</v>
      </c>
      <c r="GY1">
        <v>6.3892897079912041</v>
      </c>
      <c r="GZ1">
        <v>5.790503454267518</v>
      </c>
      <c r="HA1">
        <v>7.6679812884173115</v>
      </c>
      <c r="HB1">
        <v>6.2741264993939403</v>
      </c>
      <c r="HC1">
        <v>6.6264660604826906</v>
      </c>
      <c r="HD1">
        <v>6.1050389046349824</v>
      </c>
      <c r="HE1">
        <v>6.5609491789009464</v>
      </c>
      <c r="HF1">
        <v>5.7155754167098376</v>
      </c>
      <c r="HG1">
        <v>7.5445061172545538</v>
      </c>
      <c r="HH1">
        <v>6.1493466256602209</v>
      </c>
      <c r="HI1">
        <v>6.5309381515632436</v>
      </c>
      <c r="HJ1">
        <v>6.8281908945114003</v>
      </c>
      <c r="HK1">
        <v>6.7978317163236648</v>
      </c>
      <c r="HL1">
        <v>6.9227291841391558</v>
      </c>
      <c r="HM1">
        <v>8.0345568668976473</v>
      </c>
      <c r="HN1">
        <v>6.9411887170421434</v>
      </c>
      <c r="HO1">
        <v>5.6420299772891571</v>
      </c>
      <c r="HP1">
        <v>6.2767573734303008</v>
      </c>
      <c r="HQ1">
        <v>6.9695694261097003</v>
      </c>
      <c r="HR1">
        <v>5.7866513404565714</v>
      </c>
      <c r="HS1">
        <v>6.8433800800261935</v>
      </c>
      <c r="HT1">
        <v>6.4057920495107838</v>
      </c>
      <c r="HU1">
        <v>4.9921833158275923</v>
      </c>
      <c r="HV1">
        <v>6.8517989392023022</v>
      </c>
      <c r="HW1">
        <v>7.4201687685733582</v>
      </c>
      <c r="HX1">
        <v>7.9568014725245462</v>
      </c>
      <c r="HY1">
        <v>5.821885532732388</v>
      </c>
      <c r="HZ1">
        <v>6.1206105902795338</v>
      </c>
      <c r="IA1">
        <v>6.0265341012043931</v>
      </c>
      <c r="IB1">
        <v>5.781505443575238</v>
      </c>
      <c r="IC1">
        <v>8.1697819214213805</v>
      </c>
      <c r="ID1">
        <v>6.1366418672392014</v>
      </c>
      <c r="IE1">
        <v>7.0918707813392921</v>
      </c>
      <c r="IF1">
        <v>6.6063972511468521</v>
      </c>
      <c r="IG1">
        <v>8.7519343913293266</v>
      </c>
      <c r="IH1">
        <v>5.7943442908465634</v>
      </c>
      <c r="II1">
        <v>6.4482523158200511</v>
      </c>
      <c r="IJ1">
        <v>6.1480901073049408</v>
      </c>
      <c r="IK1">
        <v>6.1026266407866725</v>
      </c>
      <c r="IL1">
        <v>6.2900891304926221</v>
      </c>
      <c r="IM1">
        <v>5.4000314428708611</v>
      </c>
      <c r="IN1">
        <v>7.4068316836538903</v>
      </c>
      <c r="IO1">
        <v>5.5757362409399649</v>
      </c>
      <c r="IP1">
        <v>5.1948156239791778</v>
      </c>
      <c r="IQ1">
        <v>7.1961287266367808</v>
      </c>
      <c r="IR1">
        <v>5.6245775571735868</v>
      </c>
      <c r="IS1">
        <v>5.5470804692062172</v>
      </c>
      <c r="IT1">
        <v>5.2477382501278056</v>
      </c>
      <c r="IU1">
        <v>5.1195323776859185</v>
      </c>
      <c r="IV1">
        <v>5.5867689792406541</v>
      </c>
      <c r="IW1">
        <v>5.6678083246311735</v>
      </c>
      <c r="IX1">
        <v>4.8715248166577876</v>
      </c>
      <c r="IY1">
        <v>5.8073967310021777</v>
      </c>
      <c r="IZ1">
        <v>5.8994049775387163</v>
      </c>
    </row>
    <row r="2" spans="1:260" x14ac:dyDescent="0.3">
      <c r="A2">
        <v>7.4181483777049833</v>
      </c>
      <c r="B2">
        <v>7.3272511715159743</v>
      </c>
      <c r="C2">
        <v>6.1742977645129216</v>
      </c>
      <c r="D2">
        <v>8.8203663317930197</v>
      </c>
      <c r="E2">
        <v>7.3315960513748051</v>
      </c>
      <c r="F2">
        <v>8.601721885698419</v>
      </c>
      <c r="G2">
        <v>7.7573255865955746</v>
      </c>
      <c r="H2">
        <v>9.5349097326088401</v>
      </c>
      <c r="I2">
        <v>8.5361135985845582</v>
      </c>
      <c r="J2">
        <v>6.9919410710419037</v>
      </c>
      <c r="K2">
        <v>8.011125898496779</v>
      </c>
      <c r="L2">
        <v>7.8808751214717985</v>
      </c>
      <c r="M2">
        <v>6.2296508070963057</v>
      </c>
      <c r="N2">
        <v>8.6681275230094013</v>
      </c>
      <c r="O2">
        <v>6.8007657626165781</v>
      </c>
      <c r="P2">
        <v>7.2979764656554638</v>
      </c>
      <c r="Q2">
        <v>7.414497374979689</v>
      </c>
      <c r="R2">
        <v>6.4637137002861307</v>
      </c>
      <c r="S2">
        <v>6.7914673285736571</v>
      </c>
      <c r="T2">
        <v>7.8194787918801483</v>
      </c>
      <c r="U2">
        <v>8.5797004771253231</v>
      </c>
      <c r="V2">
        <v>6.0227633183728742</v>
      </c>
      <c r="W2">
        <v>5.2044971202723467</v>
      </c>
      <c r="X2">
        <v>7.3741923863903116</v>
      </c>
      <c r="Y2">
        <v>6.300684235646453</v>
      </c>
      <c r="Z2">
        <v>6.6435790867333617</v>
      </c>
      <c r="AA2">
        <v>7.9125538390663648</v>
      </c>
      <c r="AB2">
        <v>6.0309533889752798</v>
      </c>
      <c r="AC2">
        <v>5.9771888202732697</v>
      </c>
      <c r="AD2">
        <v>6.6461713938804197</v>
      </c>
      <c r="AE2">
        <v>8.2067171600993376</v>
      </c>
      <c r="AF2">
        <v>6.5336855975345136</v>
      </c>
      <c r="AG2">
        <v>7.8470481378583088</v>
      </c>
      <c r="AH2">
        <v>8.8131107565847469</v>
      </c>
      <c r="AI2">
        <v>7.3805984198554428</v>
      </c>
      <c r="AJ2">
        <v>6.8663911137286604</v>
      </c>
      <c r="AK2">
        <v>7.3333149340326349</v>
      </c>
      <c r="AL2">
        <v>7.4956878218036804</v>
      </c>
      <c r="AM2">
        <v>7.380728214271894</v>
      </c>
      <c r="AN2">
        <v>7.9397093192571928</v>
      </c>
      <c r="AO2">
        <v>9.2975192812477374</v>
      </c>
      <c r="AP2">
        <v>6.4900888129410435</v>
      </c>
      <c r="AQ2">
        <v>6.8961545206769692</v>
      </c>
      <c r="AR2">
        <v>7.9011753563575482</v>
      </c>
      <c r="AS2">
        <v>7.9134337744580492</v>
      </c>
      <c r="AT2">
        <v>8.8130997702048344</v>
      </c>
      <c r="AU2">
        <v>7.0464779734834595</v>
      </c>
      <c r="AV2">
        <v>8.6410510217931158</v>
      </c>
      <c r="AW2">
        <v>8.6704940241184278</v>
      </c>
      <c r="AX2">
        <v>7.6759407607228427</v>
      </c>
      <c r="AY2">
        <v>8.6208656907350338</v>
      </c>
      <c r="AZ2">
        <v>7.2660144476094066</v>
      </c>
      <c r="BA2">
        <v>6.6244041418225068</v>
      </c>
      <c r="BB2">
        <v>7.0452159239482697</v>
      </c>
      <c r="BC2">
        <v>6.8857254820448546</v>
      </c>
      <c r="BD2">
        <v>9.1365957984490347</v>
      </c>
      <c r="BE2">
        <v>7.6120902999104985</v>
      </c>
      <c r="BF2">
        <v>7.5499742918359507</v>
      </c>
      <c r="BG2">
        <v>8.0679939552990572</v>
      </c>
      <c r="BH2">
        <v>7.351404034070133</v>
      </c>
      <c r="BI2">
        <v>7.5903341189160392</v>
      </c>
      <c r="BJ2">
        <v>6.935824137111652</v>
      </c>
      <c r="BK2">
        <v>6.1285301743776062</v>
      </c>
      <c r="BL2">
        <v>7.1968060658177384</v>
      </c>
      <c r="BM2">
        <v>5.9743801102346268</v>
      </c>
      <c r="BN2">
        <v>6.9326937542974534</v>
      </c>
      <c r="BO2">
        <v>5.7130711190105536</v>
      </c>
      <c r="BP2">
        <v>4.8398873887429055</v>
      </c>
      <c r="BQ2">
        <v>5.6965420803911719</v>
      </c>
      <c r="BR2">
        <v>6.933704292153096</v>
      </c>
      <c r="BS2">
        <v>7.7338445017888304</v>
      </c>
      <c r="BT2">
        <v>5.8904839076085063</v>
      </c>
      <c r="BU2">
        <v>6.3930511198581321</v>
      </c>
      <c r="BV2">
        <v>8.4772475906316878</v>
      </c>
      <c r="BW2">
        <v>6.26249050706127</v>
      </c>
      <c r="BX2">
        <v>6.1988398415345296</v>
      </c>
      <c r="BY2">
        <v>7.0367326005090289</v>
      </c>
      <c r="BZ2">
        <v>5.7404699910463828</v>
      </c>
      <c r="CA2">
        <v>6.6132364329781232</v>
      </c>
      <c r="CB2">
        <v>6.2572971889779838</v>
      </c>
      <c r="CC2">
        <v>7.7042914281466359</v>
      </c>
      <c r="CD2">
        <v>6.0074461121682061</v>
      </c>
      <c r="CE2">
        <v>5.944615279403858</v>
      </c>
      <c r="CF2">
        <v>6.3989648155886369</v>
      </c>
      <c r="CG2">
        <v>6.1347720736668565</v>
      </c>
      <c r="CH2">
        <v>6.9106768827065643</v>
      </c>
      <c r="CI2">
        <v>6.2660679563662285</v>
      </c>
      <c r="CJ2">
        <v>7.4332353637353199</v>
      </c>
      <c r="CK2">
        <v>7.3868548007424515</v>
      </c>
      <c r="CL2">
        <v>7.6494005065828423</v>
      </c>
      <c r="CM2">
        <v>7.3811694421828884</v>
      </c>
      <c r="CN2">
        <v>5.6883440982700604</v>
      </c>
      <c r="CO2">
        <v>6.0420765217302419</v>
      </c>
      <c r="CP2">
        <v>6.489644430890432</v>
      </c>
      <c r="CQ2">
        <v>5.9480588310270441</v>
      </c>
      <c r="CR2">
        <v>5.2833978713022276</v>
      </c>
      <c r="CS2">
        <v>7.1128230297911985</v>
      </c>
      <c r="CT2">
        <v>6.238791920383818</v>
      </c>
      <c r="CU2">
        <v>6.624813002768108</v>
      </c>
      <c r="CV2">
        <v>6.373777043302006</v>
      </c>
      <c r="CW2">
        <v>7.3437144306201416</v>
      </c>
      <c r="CX2">
        <v>6.2669715382916742</v>
      </c>
      <c r="CY2">
        <v>5.5368344345087017</v>
      </c>
      <c r="CZ2">
        <v>7.2466227766764284</v>
      </c>
      <c r="DA2">
        <v>5.9247070481140893</v>
      </c>
      <c r="DB2">
        <v>5.7033447257173862</v>
      </c>
      <c r="DC2">
        <v>6.5217517329413077</v>
      </c>
      <c r="DD2">
        <v>6.2585628257103911</v>
      </c>
      <c r="DE2">
        <v>6.4161899665598527</v>
      </c>
      <c r="DF2">
        <v>6.695771988628394</v>
      </c>
      <c r="DG2">
        <v>7.8537455486931451</v>
      </c>
      <c r="DH2">
        <v>6.1913533241319527</v>
      </c>
      <c r="DI2">
        <v>6.0458702027061326</v>
      </c>
      <c r="DJ2">
        <v>6.6141643549472642</v>
      </c>
      <c r="DK2">
        <v>5.9746161209507678</v>
      </c>
      <c r="DL2">
        <v>5.7165198507469599</v>
      </c>
      <c r="DM2">
        <v>6.5009036381153757</v>
      </c>
      <c r="DN2">
        <v>8.2198726795388719</v>
      </c>
      <c r="DO2">
        <v>7.1788632255593141</v>
      </c>
      <c r="DP2">
        <v>5.5020025453414476</v>
      </c>
      <c r="DQ2">
        <v>5.571344673891141</v>
      </c>
      <c r="DR2">
        <v>5.2468078683743826</v>
      </c>
      <c r="DS2">
        <v>5.3844631074601494</v>
      </c>
      <c r="DT2">
        <v>6.5448701980125605</v>
      </c>
      <c r="DU2">
        <v>4.8935502685422962</v>
      </c>
      <c r="DV2">
        <v>5.9586641067597768</v>
      </c>
      <c r="DW2">
        <v>5.4554315676397698</v>
      </c>
      <c r="DX2">
        <v>5.2881914396874228</v>
      </c>
      <c r="DY2">
        <v>6.062727377307187</v>
      </c>
      <c r="DZ2">
        <v>5.9120965733611444</v>
      </c>
      <c r="EA2">
        <v>9.1620532466755069</v>
      </c>
      <c r="EB2">
        <v>8.3508418096286761</v>
      </c>
      <c r="EC2">
        <v>7.2950136687489797</v>
      </c>
      <c r="ED2">
        <v>9.4047113334081303</v>
      </c>
      <c r="EE2">
        <v>9.3548212539701137</v>
      </c>
      <c r="EF2">
        <v>8.634091992962146</v>
      </c>
      <c r="EG2">
        <v>8.1084009061369446</v>
      </c>
      <c r="EH2">
        <v>9.8581366486902215</v>
      </c>
      <c r="EI2">
        <v>9.8423394659768348</v>
      </c>
      <c r="EJ2">
        <v>7.4747018693412883</v>
      </c>
      <c r="EK2">
        <v>9.5365267551910247</v>
      </c>
      <c r="EL2">
        <v>6.9731396319254699</v>
      </c>
      <c r="EM2">
        <v>7.0618833745046459</v>
      </c>
      <c r="EN2">
        <v>7.2538939521358117</v>
      </c>
      <c r="EO2">
        <v>8.0590340288665008</v>
      </c>
      <c r="EP2">
        <v>7.9770097690953454</v>
      </c>
      <c r="EQ2">
        <v>8.3773895583806794</v>
      </c>
      <c r="ER2">
        <v>7.6568828367299959</v>
      </c>
      <c r="ES2">
        <v>7.1599347826108506</v>
      </c>
      <c r="ET2">
        <v>7.376791891538244</v>
      </c>
      <c r="EU2">
        <v>8.5764061500045639</v>
      </c>
      <c r="EV2">
        <v>6.6867903935017807</v>
      </c>
      <c r="EW2">
        <v>6.7886478461487201</v>
      </c>
      <c r="EX2">
        <v>8.0228642196019901</v>
      </c>
      <c r="EY2">
        <v>6.052132186858814</v>
      </c>
      <c r="EZ2">
        <v>8.5005807145105852</v>
      </c>
      <c r="FA2">
        <v>7.6717757492474199</v>
      </c>
      <c r="FB2">
        <v>6.6248781844534763</v>
      </c>
      <c r="FC2">
        <v>6.3601445663081195</v>
      </c>
      <c r="FD2">
        <v>7.9239848955059431</v>
      </c>
      <c r="FE2">
        <v>8.5157273311703996</v>
      </c>
      <c r="FF2">
        <v>7.5624696475857531</v>
      </c>
      <c r="FG2">
        <v>9.7856325345777986</v>
      </c>
      <c r="FH2">
        <v>7.7643557163438279</v>
      </c>
      <c r="FI2">
        <v>7.8900229091622522</v>
      </c>
      <c r="FJ2">
        <v>7.4260445719416799</v>
      </c>
      <c r="FK2">
        <v>8.2495336493279865</v>
      </c>
      <c r="FL2">
        <v>6.7361124207782126</v>
      </c>
      <c r="FM2">
        <v>8.8764457729183466</v>
      </c>
      <c r="FN2">
        <v>7.4239762131621632</v>
      </c>
      <c r="FO2">
        <v>10.06309938991733</v>
      </c>
      <c r="FP2">
        <v>7.0121339669812457</v>
      </c>
      <c r="FQ2">
        <v>8.0081198788330159</v>
      </c>
      <c r="FR2">
        <v>8.7089060420809883</v>
      </c>
      <c r="FS2">
        <v>8.4904763029948089</v>
      </c>
      <c r="FT2">
        <v>9.5171097925474388</v>
      </c>
      <c r="FU2">
        <v>6.841105066457871</v>
      </c>
      <c r="FV2">
        <v>8.9047069017331228</v>
      </c>
      <c r="FW2">
        <v>7.4944563132258297</v>
      </c>
      <c r="FX2">
        <v>8.6313394029137314</v>
      </c>
      <c r="FY2">
        <v>8.8656850993636809</v>
      </c>
      <c r="FZ2">
        <v>8.0949626778047588</v>
      </c>
      <c r="GA2">
        <v>8.0009907451453337</v>
      </c>
      <c r="GB2">
        <v>8.6937506156906554</v>
      </c>
      <c r="GC2">
        <v>7.8060659324860593</v>
      </c>
      <c r="GD2">
        <v>9.5466726903009356</v>
      </c>
      <c r="GE2">
        <v>7.6265160682560973</v>
      </c>
      <c r="GF2">
        <v>8.5228265025994911</v>
      </c>
      <c r="GG2">
        <v>8.5736772845041838</v>
      </c>
      <c r="GH2">
        <v>7.4610732046269561</v>
      </c>
      <c r="GI2">
        <v>7.3233653980534967</v>
      </c>
      <c r="GJ2">
        <v>7.1230673207362925</v>
      </c>
      <c r="GK2">
        <v>7.1753622674198381</v>
      </c>
      <c r="GL2">
        <v>6.29918874079502</v>
      </c>
      <c r="GM2">
        <v>5.7346895182506143</v>
      </c>
      <c r="GN2">
        <v>8.0245145700491545</v>
      </c>
      <c r="GO2">
        <v>5.8959112929141595</v>
      </c>
      <c r="GP2">
        <v>5.9882080823151043</v>
      </c>
      <c r="GQ2">
        <v>7.3750268100098566</v>
      </c>
      <c r="GR2">
        <v>6.5366386633514955</v>
      </c>
      <c r="GS2">
        <v>8.2551762312723174</v>
      </c>
      <c r="GT2">
        <v>6.9855352287692467</v>
      </c>
      <c r="GU2">
        <v>7.8744910020351151</v>
      </c>
      <c r="GV2">
        <v>7.7096571585471985</v>
      </c>
      <c r="GW2">
        <v>6.3261449195623074</v>
      </c>
      <c r="GX2">
        <v>5.5011307119293908</v>
      </c>
      <c r="GY2">
        <v>6.425927506812708</v>
      </c>
      <c r="GZ2">
        <v>5.8253020012294776</v>
      </c>
      <c r="HA2">
        <v>7.7970041064595277</v>
      </c>
      <c r="HB2">
        <v>6.3058208684117014</v>
      </c>
      <c r="HC2">
        <v>6.6626743452988544</v>
      </c>
      <c r="HD2">
        <v>6.1411300893940437</v>
      </c>
      <c r="HE2">
        <v>6.5847228318732265</v>
      </c>
      <c r="HF2">
        <v>5.7518939134587299</v>
      </c>
      <c r="HG2">
        <v>7.5853149327853089</v>
      </c>
      <c r="HH2">
        <v>6.1638085041621524</v>
      </c>
      <c r="HI2">
        <v>6.5518829774149721</v>
      </c>
      <c r="HJ2">
        <v>6.8527058955947702</v>
      </c>
      <c r="HK2">
        <v>6.8244260176310663</v>
      </c>
      <c r="HL2">
        <v>6.9433737950628993</v>
      </c>
      <c r="HM2">
        <v>8.0696016366702867</v>
      </c>
      <c r="HN2">
        <v>6.968495865089074</v>
      </c>
      <c r="HO2">
        <v>5.6764431210937518</v>
      </c>
      <c r="HP2">
        <v>6.3031339079702624</v>
      </c>
      <c r="HQ2">
        <v>7.0329431471812311</v>
      </c>
      <c r="HR2">
        <v>5.8057057634744025</v>
      </c>
      <c r="HS2">
        <v>6.8690886691742605</v>
      </c>
      <c r="HT2">
        <v>6.4390913135664265</v>
      </c>
      <c r="HU2">
        <v>5.0133317185679642</v>
      </c>
      <c r="HV2">
        <v>6.8612999480947243</v>
      </c>
      <c r="HW2">
        <v>7.4407585418902</v>
      </c>
      <c r="HX2">
        <v>7.9896889739837222</v>
      </c>
      <c r="HY2">
        <v>5.8449946422156893</v>
      </c>
      <c r="HZ2">
        <v>6.3690137742409574</v>
      </c>
      <c r="IA2">
        <v>6.0465423895635269</v>
      </c>
      <c r="IB2">
        <v>5.8082002963109716</v>
      </c>
      <c r="IC2">
        <v>8.1984342539193111</v>
      </c>
      <c r="ID2">
        <v>6.148849979974325</v>
      </c>
      <c r="IE2">
        <v>7.1159250016055751</v>
      </c>
      <c r="IF2">
        <v>6.6335960596518051</v>
      </c>
      <c r="IG2">
        <v>8.835790618536242</v>
      </c>
      <c r="IH2">
        <v>5.9217792019069266</v>
      </c>
      <c r="II2">
        <v>6.480819827501425</v>
      </c>
      <c r="IJ2">
        <v>6.1754991820233052</v>
      </c>
      <c r="IK2">
        <v>6.1370034508659996</v>
      </c>
      <c r="IL2">
        <v>6.3169729975219759</v>
      </c>
      <c r="IM2">
        <v>5.4161073095849268</v>
      </c>
      <c r="IN2">
        <v>7.4329414824075961</v>
      </c>
      <c r="IO2">
        <v>5.5893843336804743</v>
      </c>
      <c r="IP2">
        <v>5.2486474155484455</v>
      </c>
      <c r="IQ2">
        <v>7.2296391573837768</v>
      </c>
      <c r="IR2">
        <v>5.6512055402797303</v>
      </c>
      <c r="IS2">
        <v>5.5647868362495396</v>
      </c>
      <c r="IT2">
        <v>5.2665465159859179</v>
      </c>
      <c r="IU2">
        <v>5.1289363807268344</v>
      </c>
      <c r="IV2">
        <v>5.6151079961031671</v>
      </c>
      <c r="IW2">
        <v>5.7001318839416681</v>
      </c>
      <c r="IX2">
        <v>4.8914402203343554</v>
      </c>
      <c r="IY2">
        <v>5.8411909052475783</v>
      </c>
      <c r="IZ2">
        <v>6.0230757855091541</v>
      </c>
    </row>
    <row r="3" spans="1:260" x14ac:dyDescent="0.3">
      <c r="A3">
        <v>8.0359941473632936</v>
      </c>
      <c r="B3">
        <v>7.4174078861159751</v>
      </c>
      <c r="C3">
        <v>6.2230936180331859</v>
      </c>
      <c r="D3">
        <v>8.8847806925001027</v>
      </c>
      <c r="E3">
        <v>7.4217555262115873</v>
      </c>
      <c r="F3">
        <v>8.6709806436756569</v>
      </c>
      <c r="G3">
        <v>7.8121743531495742</v>
      </c>
      <c r="H3">
        <v>9.5855046447819472</v>
      </c>
      <c r="I3">
        <v>8.6216572573417878</v>
      </c>
      <c r="J3">
        <v>7.0423583569672559</v>
      </c>
      <c r="K3">
        <v>8.3288058812113466</v>
      </c>
      <c r="L3">
        <v>7.9452221098626179</v>
      </c>
      <c r="M3">
        <v>6.2787699112711266</v>
      </c>
      <c r="N3">
        <v>8.7426939355445157</v>
      </c>
      <c r="O3">
        <v>6.8384835821258427</v>
      </c>
      <c r="P3">
        <v>7.3622345236266353</v>
      </c>
      <c r="Q3">
        <v>7.5170037387060589</v>
      </c>
      <c r="R3">
        <v>6.5037488264348333</v>
      </c>
      <c r="S3">
        <v>7.0490328228125794</v>
      </c>
      <c r="T3">
        <v>7.913775192959462</v>
      </c>
      <c r="U3">
        <v>8.760683810419799</v>
      </c>
      <c r="V3">
        <v>6.0867261244772841</v>
      </c>
      <c r="W3">
        <v>5.2485562722915917</v>
      </c>
      <c r="X3">
        <v>7.4399771476203256</v>
      </c>
      <c r="Y3">
        <v>6.3270335635895814</v>
      </c>
      <c r="Z3">
        <v>6.6935042265624052</v>
      </c>
      <c r="AA3">
        <v>8.0200064044541577</v>
      </c>
      <c r="AB3">
        <v>6.0826954157900053</v>
      </c>
      <c r="AC3">
        <v>6.0475529638642156</v>
      </c>
      <c r="AD3">
        <v>6.70060575099434</v>
      </c>
      <c r="AE3">
        <v>8.4663098191668951</v>
      </c>
      <c r="AF3">
        <v>6.611371339901531</v>
      </c>
      <c r="AG3">
        <v>7.9326842233228332</v>
      </c>
      <c r="AH3">
        <v>8.898131767417329</v>
      </c>
      <c r="AI3">
        <v>7.4319231632249103</v>
      </c>
      <c r="AJ3">
        <v>6.9173435535639438</v>
      </c>
      <c r="AK3">
        <v>7.4173829870414494</v>
      </c>
      <c r="AL3">
        <v>7.5384142126540956</v>
      </c>
      <c r="AM3">
        <v>7.463594035284542</v>
      </c>
      <c r="AN3">
        <v>7.9964560232827591</v>
      </c>
      <c r="AO3">
        <v>9.4390173748520692</v>
      </c>
      <c r="AP3">
        <v>6.5917422559569117</v>
      </c>
      <c r="AQ3">
        <v>6.9678667080458885</v>
      </c>
      <c r="AR3">
        <v>7.9797570622430083</v>
      </c>
      <c r="AS3">
        <v>7.981955240064079</v>
      </c>
      <c r="AT3">
        <v>8.8513153213442504</v>
      </c>
      <c r="AU3">
        <v>7.1096890669895467</v>
      </c>
      <c r="AV3">
        <v>8.6902366014024715</v>
      </c>
      <c r="AW3">
        <v>8.7458555036107146</v>
      </c>
      <c r="AX3">
        <v>7.8294908012266244</v>
      </c>
      <c r="AY3">
        <v>8.7141182270008581</v>
      </c>
      <c r="AZ3">
        <v>7.3150610717996605</v>
      </c>
      <c r="BA3">
        <v>6.6697224090010092</v>
      </c>
      <c r="BB3">
        <v>7.0861787136899466</v>
      </c>
      <c r="BC3">
        <v>6.9425408175116203</v>
      </c>
      <c r="BD3">
        <v>9.2824872028495076</v>
      </c>
      <c r="BE3">
        <v>7.7036527744231167</v>
      </c>
      <c r="BF3">
        <v>7.6104601245817278</v>
      </c>
      <c r="BG3">
        <v>8.1317322324677193</v>
      </c>
      <c r="BH3">
        <v>7.4241430988365158</v>
      </c>
      <c r="BI3">
        <v>7.6299396400524877</v>
      </c>
      <c r="BJ3">
        <v>7.0161968631925919</v>
      </c>
      <c r="BK3">
        <v>6.1948827917088796</v>
      </c>
      <c r="BL3">
        <v>7.2573817744367917</v>
      </c>
      <c r="BM3">
        <v>6.0046905894246407</v>
      </c>
      <c r="BN3">
        <v>6.9851558256931447</v>
      </c>
      <c r="BO3">
        <v>5.7638949500962022</v>
      </c>
      <c r="BP3">
        <v>4.8715154600315609</v>
      </c>
      <c r="BQ3">
        <v>5.7607308842799085</v>
      </c>
      <c r="BR3">
        <v>7.0149984906980496</v>
      </c>
      <c r="BS3">
        <v>7.8621892683195425</v>
      </c>
      <c r="BT3">
        <v>5.9393192158685046</v>
      </c>
      <c r="BU3">
        <v>6.4213876246991237</v>
      </c>
      <c r="BV3">
        <v>8.638581318539396</v>
      </c>
      <c r="BW3">
        <v>6.3070727382945506</v>
      </c>
      <c r="BX3">
        <v>6.2926236203956547</v>
      </c>
      <c r="BY3">
        <v>7.088739517415851</v>
      </c>
      <c r="BZ3">
        <v>5.7782293236334601</v>
      </c>
      <c r="CA3">
        <v>6.7107278069799756</v>
      </c>
      <c r="CB3">
        <v>6.2828295564919969</v>
      </c>
      <c r="CC3">
        <v>7.7459900353323459</v>
      </c>
      <c r="CD3">
        <v>6.0649006507796344</v>
      </c>
      <c r="CE3">
        <v>5.9754620393554525</v>
      </c>
      <c r="CF3">
        <v>6.482593881132142</v>
      </c>
      <c r="CG3">
        <v>6.2323731387195878</v>
      </c>
      <c r="CH3">
        <v>6.9485328612438835</v>
      </c>
      <c r="CI3">
        <v>6.2876612699117551</v>
      </c>
      <c r="CJ3">
        <v>7.4665433051986465</v>
      </c>
      <c r="CK3">
        <v>7.4920618845604618</v>
      </c>
      <c r="CL3">
        <v>7.6920580299744579</v>
      </c>
      <c r="CM3">
        <v>7.4419000941370257</v>
      </c>
      <c r="CN3">
        <v>5.7841840936550009</v>
      </c>
      <c r="CO3">
        <v>6.0674078400330371</v>
      </c>
      <c r="CP3">
        <v>6.553264885968396</v>
      </c>
      <c r="CQ3">
        <v>5.9733703809081558</v>
      </c>
      <c r="CR3">
        <v>5.2922477830656192</v>
      </c>
      <c r="CS3">
        <v>7.2540351268295957</v>
      </c>
      <c r="CT3">
        <v>6.2893517132915271</v>
      </c>
      <c r="CU3">
        <v>6.65667891113244</v>
      </c>
      <c r="CV3">
        <v>6.3899942704027559</v>
      </c>
      <c r="CW3">
        <v>7.3723683910695694</v>
      </c>
      <c r="CX3">
        <v>6.2966680337309331</v>
      </c>
      <c r="CY3">
        <v>5.564594986709686</v>
      </c>
      <c r="CZ3">
        <v>7.2904026739172325</v>
      </c>
      <c r="DA3">
        <v>5.9550553649494651</v>
      </c>
      <c r="DB3">
        <v>5.7331414248859973</v>
      </c>
      <c r="DC3">
        <v>6.5356989877232099</v>
      </c>
      <c r="DD3">
        <v>6.2903754179585389</v>
      </c>
      <c r="DE3">
        <v>6.4380388896531233</v>
      </c>
      <c r="DF3">
        <v>6.7491344568271838</v>
      </c>
      <c r="DG3">
        <v>7.8974141145140093</v>
      </c>
      <c r="DH3">
        <v>6.3022505833498794</v>
      </c>
      <c r="DI3">
        <v>6.0780152119611959</v>
      </c>
      <c r="DJ3">
        <v>6.6450140601377941</v>
      </c>
      <c r="DK3">
        <v>6.0012349912788707</v>
      </c>
      <c r="DL3">
        <v>5.7345624354835154</v>
      </c>
      <c r="DM3">
        <v>6.5749943283464196</v>
      </c>
      <c r="DN3">
        <v>8.2682914989602629</v>
      </c>
      <c r="DO3">
        <v>7.2194810871805704</v>
      </c>
      <c r="DP3">
        <v>5.5555590675670503</v>
      </c>
      <c r="DQ3">
        <v>5.5802249360444245</v>
      </c>
      <c r="DR3">
        <v>5.2875525906345828</v>
      </c>
      <c r="DS3">
        <v>5.3928853272179147</v>
      </c>
      <c r="DT3">
        <v>6.5500495369186398</v>
      </c>
      <c r="DU3">
        <v>4.9068323200041535</v>
      </c>
      <c r="DV3">
        <v>5.9960622058991611</v>
      </c>
      <c r="DW3">
        <v>5.478150469982852</v>
      </c>
      <c r="DX3">
        <v>5.3118606084017621</v>
      </c>
      <c r="DY3">
        <v>6.0732194893502429</v>
      </c>
      <c r="DZ3">
        <v>6.0046794173666056</v>
      </c>
      <c r="EA3">
        <v>9.4185914741903378</v>
      </c>
      <c r="EB3">
        <v>8.460378986646969</v>
      </c>
      <c r="EC3">
        <v>7.326508234895611</v>
      </c>
      <c r="ED3">
        <v>9.4643501207473015</v>
      </c>
      <c r="EE3">
        <v>9.4299262452073869</v>
      </c>
      <c r="EF3">
        <v>8.6835987135562753</v>
      </c>
      <c r="EG3">
        <v>8.1634517357109395</v>
      </c>
      <c r="EH3">
        <v>9.8763211335470977</v>
      </c>
      <c r="EI3">
        <v>9.9202614989711186</v>
      </c>
      <c r="EJ3">
        <v>7.5219486581057033</v>
      </c>
      <c r="EK3">
        <v>9.6327293586228393</v>
      </c>
      <c r="EL3">
        <v>7.0235811382071809</v>
      </c>
      <c r="EM3">
        <v>7.0896726852622782</v>
      </c>
      <c r="EN3">
        <v>7.298536613477606</v>
      </c>
      <c r="EO3">
        <v>8.1112687124265186</v>
      </c>
      <c r="EP3">
        <v>8.034943405581739</v>
      </c>
      <c r="EQ3">
        <v>8.4260099007576574</v>
      </c>
      <c r="ER3">
        <v>7.7145302418694666</v>
      </c>
      <c r="ES3">
        <v>7.2116181418483674</v>
      </c>
      <c r="ET3">
        <v>7.4224122216519071</v>
      </c>
      <c r="EU3">
        <v>8.6306725544109923</v>
      </c>
      <c r="EV3">
        <v>6.7367008931691466</v>
      </c>
      <c r="EW3">
        <v>6.8420945699272142</v>
      </c>
      <c r="EX3">
        <v>8.0823760152134092</v>
      </c>
      <c r="EY3">
        <v>6.0850108380442434</v>
      </c>
      <c r="EZ3">
        <v>8.5603463855648521</v>
      </c>
      <c r="FA3">
        <v>7.7239100608358102</v>
      </c>
      <c r="FB3">
        <v>6.6677251589891888</v>
      </c>
      <c r="FC3">
        <v>6.4431734227917552</v>
      </c>
      <c r="FD3">
        <v>7.9871066590985151</v>
      </c>
      <c r="FE3">
        <v>8.5714386516369814</v>
      </c>
      <c r="FF3">
        <v>7.6814027981773867</v>
      </c>
      <c r="FG3">
        <v>9.8763835278749781</v>
      </c>
      <c r="FH3">
        <v>7.7996919768572432</v>
      </c>
      <c r="FI3">
        <v>7.9237067874412785</v>
      </c>
      <c r="FJ3">
        <v>7.4756222246379505</v>
      </c>
      <c r="FK3">
        <v>8.2786555103347883</v>
      </c>
      <c r="FL3">
        <v>6.7593332742310963</v>
      </c>
      <c r="FM3">
        <v>8.9285849333246343</v>
      </c>
      <c r="FN3">
        <v>7.4735329303263729</v>
      </c>
      <c r="FO3">
        <v>10.146939194725995</v>
      </c>
      <c r="FP3">
        <v>7.0739952069628753</v>
      </c>
      <c r="FQ3">
        <v>8.0976587220067202</v>
      </c>
      <c r="FR3">
        <v>8.7569557841836456</v>
      </c>
      <c r="FS3">
        <v>8.5142188247502588</v>
      </c>
      <c r="FT3">
        <v>9.5658199406109592</v>
      </c>
      <c r="FU3">
        <v>6.9049046841445652</v>
      </c>
      <c r="FV3">
        <v>8.9755154443791572</v>
      </c>
      <c r="FW3">
        <v>7.5749364881418675</v>
      </c>
      <c r="FX3">
        <v>8.6983339705542768</v>
      </c>
      <c r="FY3">
        <v>8.9590226834969808</v>
      </c>
      <c r="FZ3">
        <v>8.1420205775245496</v>
      </c>
      <c r="GA3">
        <v>8.0449063648466517</v>
      </c>
      <c r="GB3">
        <v>8.746037939371945</v>
      </c>
      <c r="GC3">
        <v>7.8477772135560837</v>
      </c>
      <c r="GD3">
        <v>9.6478793660909439</v>
      </c>
      <c r="GE3">
        <v>7.7744610897476107</v>
      </c>
      <c r="GF3">
        <v>8.5671108169520984</v>
      </c>
      <c r="GG3">
        <v>8.6543381041174161</v>
      </c>
      <c r="GH3">
        <v>7.5100954618804296</v>
      </c>
      <c r="GI3">
        <v>7.3544120369151766</v>
      </c>
      <c r="GJ3">
        <v>7.1670115925629077</v>
      </c>
      <c r="GK3">
        <v>7.2137144873795371</v>
      </c>
      <c r="GL3">
        <v>6.3555916836169759</v>
      </c>
      <c r="GM3">
        <v>5.7673389955157948</v>
      </c>
      <c r="GN3">
        <v>8.0793010144932005</v>
      </c>
      <c r="GO3">
        <v>5.9483799151924428</v>
      </c>
      <c r="GP3">
        <v>6.0200172983535616</v>
      </c>
      <c r="GQ3">
        <v>7.4196823961220737</v>
      </c>
      <c r="GR3">
        <v>6.5791712800003133</v>
      </c>
      <c r="GS3">
        <v>8.419413636675646</v>
      </c>
      <c r="GT3">
        <v>7.0445055192893111</v>
      </c>
      <c r="GU3">
        <v>7.9323756291921264</v>
      </c>
      <c r="GV3">
        <v>7.7670658713014351</v>
      </c>
      <c r="GW3">
        <v>6.350465897044395</v>
      </c>
      <c r="GX3">
        <v>5.5397849301206801</v>
      </c>
      <c r="GY3">
        <v>6.4642530308392754</v>
      </c>
      <c r="GZ3">
        <v>5.8625623771884374</v>
      </c>
      <c r="HA3">
        <v>7.8951395427779083</v>
      </c>
      <c r="HB3">
        <v>6.3396982599501337</v>
      </c>
      <c r="HC3">
        <v>6.6955066783795729</v>
      </c>
      <c r="HD3">
        <v>6.1805388502859939</v>
      </c>
      <c r="HE3">
        <v>6.611560719904567</v>
      </c>
      <c r="HF3">
        <v>5.7827401230625535</v>
      </c>
      <c r="HG3">
        <v>7.6280834310372967</v>
      </c>
      <c r="HH3">
        <v>6.1808047947817268</v>
      </c>
      <c r="HI3">
        <v>6.5747568828638103</v>
      </c>
      <c r="HJ3">
        <v>6.8794034211356045</v>
      </c>
      <c r="HK3">
        <v>6.8533909732121892</v>
      </c>
      <c r="HL3">
        <v>6.9665901387108571</v>
      </c>
      <c r="HM3">
        <v>8.1067056794978338</v>
      </c>
      <c r="HN3">
        <v>6.9993313528865517</v>
      </c>
      <c r="HO3">
        <v>5.7134180181989755</v>
      </c>
      <c r="HP3">
        <v>6.3330581200158775</v>
      </c>
      <c r="HQ3">
        <v>7.0779595026750535</v>
      </c>
      <c r="HR3">
        <v>5.8271519587784342</v>
      </c>
      <c r="HS3">
        <v>6.8971326477123265</v>
      </c>
      <c r="HT3">
        <v>6.474731279959987</v>
      </c>
      <c r="HU3">
        <v>5.0342170986106076</v>
      </c>
      <c r="HV3">
        <v>6.8725386119923559</v>
      </c>
      <c r="HW3">
        <v>7.4633666659145907</v>
      </c>
      <c r="HX3">
        <v>8.0253478752811613</v>
      </c>
      <c r="HY3">
        <v>5.8695179711952754</v>
      </c>
      <c r="HZ3">
        <v>6.4913761340277052</v>
      </c>
      <c r="IA3">
        <v>6.0700266269003684</v>
      </c>
      <c r="IB3">
        <v>5.8373574212545005</v>
      </c>
      <c r="IC3">
        <v>8.2285025115938701</v>
      </c>
      <c r="ID3">
        <v>6.1628406216998606</v>
      </c>
      <c r="IE3">
        <v>7.1423792565484501</v>
      </c>
      <c r="IF3">
        <v>6.6635287138003045</v>
      </c>
      <c r="IG3">
        <v>8.8831173996949992</v>
      </c>
      <c r="IH3">
        <v>6.0267637532005631</v>
      </c>
      <c r="II3">
        <v>6.5135215538562505</v>
      </c>
      <c r="IJ3">
        <v>6.2052576706033529</v>
      </c>
      <c r="IK3">
        <v>6.1749245381359072</v>
      </c>
      <c r="IL3">
        <v>6.3464866547565189</v>
      </c>
      <c r="IM3">
        <v>5.4339189592666282</v>
      </c>
      <c r="IN3">
        <v>7.4613136915271827</v>
      </c>
      <c r="IO3">
        <v>5.6054737937340864</v>
      </c>
      <c r="IP3">
        <v>5.2821756448691586</v>
      </c>
      <c r="IQ3">
        <v>7.2651255871494564</v>
      </c>
      <c r="IR3">
        <v>5.6804530397237576</v>
      </c>
      <c r="IS3">
        <v>5.5852376638123165</v>
      </c>
      <c r="IT3">
        <v>5.2875308547414424</v>
      </c>
      <c r="IU3">
        <v>5.1401566921113542</v>
      </c>
      <c r="IV3">
        <v>5.6459950349236827</v>
      </c>
      <c r="IW3">
        <v>5.7346035092907748</v>
      </c>
      <c r="IX3">
        <v>4.9132131091478559</v>
      </c>
      <c r="IY3">
        <v>5.874900248818097</v>
      </c>
      <c r="IZ3">
        <v>6.1250452753836822</v>
      </c>
    </row>
    <row r="4" spans="1:260" x14ac:dyDescent="0.3">
      <c r="A4">
        <v>8.6436606231735613</v>
      </c>
      <c r="B4">
        <v>7.5148579009891794</v>
      </c>
      <c r="C4">
        <v>6.2762335429631984</v>
      </c>
      <c r="D4">
        <v>8.9502876207256072</v>
      </c>
      <c r="E4">
        <v>7.5151309406219955</v>
      </c>
      <c r="F4">
        <v>8.7428878127513254</v>
      </c>
      <c r="G4">
        <v>7.868152300179486</v>
      </c>
      <c r="H4">
        <v>9.6380237168491494</v>
      </c>
      <c r="I4">
        <v>8.7084274560165564</v>
      </c>
      <c r="J4">
        <v>7.0962517361856854</v>
      </c>
      <c r="K4">
        <v>8.643073453711871</v>
      </c>
      <c r="L4">
        <v>8.0170044086925536</v>
      </c>
      <c r="M4">
        <v>6.3330153009050605</v>
      </c>
      <c r="N4">
        <v>8.8188849974394525</v>
      </c>
      <c r="O4">
        <v>6.8809352629887481</v>
      </c>
      <c r="P4">
        <v>7.430028781861596</v>
      </c>
      <c r="Q4">
        <v>7.6218528833668753</v>
      </c>
      <c r="R4">
        <v>6.5455136246634815</v>
      </c>
      <c r="S4">
        <v>7.3049082677560051</v>
      </c>
      <c r="T4">
        <v>8.0109188802916389</v>
      </c>
      <c r="U4">
        <v>8.9438763798825143</v>
      </c>
      <c r="V4">
        <v>6.1563637721724689</v>
      </c>
      <c r="W4">
        <v>5.2986049009111644</v>
      </c>
      <c r="X4">
        <v>7.5089677384696376</v>
      </c>
      <c r="Y4">
        <v>6.3572898005905669</v>
      </c>
      <c r="Z4">
        <v>6.7452216695933869</v>
      </c>
      <c r="AA4">
        <v>8.1279741519298732</v>
      </c>
      <c r="AB4">
        <v>6.1364397216539475</v>
      </c>
      <c r="AC4">
        <v>6.1211257302394921</v>
      </c>
      <c r="AD4">
        <v>6.7572270736181288</v>
      </c>
      <c r="AE4">
        <v>8.7222069908512694</v>
      </c>
      <c r="AF4">
        <v>6.697459422420585</v>
      </c>
      <c r="AG4">
        <v>8.019299058145398</v>
      </c>
      <c r="AH4">
        <v>8.9850030739387172</v>
      </c>
      <c r="AI4">
        <v>7.486348304519038</v>
      </c>
      <c r="AJ4">
        <v>6.9709224693869967</v>
      </c>
      <c r="AK4">
        <v>7.5037337599183589</v>
      </c>
      <c r="AL4">
        <v>7.5857130680191807</v>
      </c>
      <c r="AM4">
        <v>7.5495907376253308</v>
      </c>
      <c r="AN4">
        <v>8.0563917995393943</v>
      </c>
      <c r="AO4">
        <v>9.579317763620006</v>
      </c>
      <c r="AP4">
        <v>6.6995476351725376</v>
      </c>
      <c r="AQ4">
        <v>7.0410803639983541</v>
      </c>
      <c r="AR4">
        <v>8.0627365921284895</v>
      </c>
      <c r="AS4">
        <v>8.0530501309748459</v>
      </c>
      <c r="AT4">
        <v>8.8911788327348162</v>
      </c>
      <c r="AU4">
        <v>7.1775381499901219</v>
      </c>
      <c r="AV4">
        <v>8.7411673291697181</v>
      </c>
      <c r="AW4">
        <v>8.823167484068291</v>
      </c>
      <c r="AX4">
        <v>7.9843302897389821</v>
      </c>
      <c r="AY4">
        <v>8.8089966405578934</v>
      </c>
      <c r="AZ4">
        <v>7.3687669761563779</v>
      </c>
      <c r="BA4">
        <v>6.7224803251971084</v>
      </c>
      <c r="BB4">
        <v>7.1306349880780999</v>
      </c>
      <c r="BC4">
        <v>7.0043054081029359</v>
      </c>
      <c r="BD4">
        <v>9.4273890433181418</v>
      </c>
      <c r="BE4">
        <v>7.7974142913864242</v>
      </c>
      <c r="BF4">
        <v>7.6738158952088824</v>
      </c>
      <c r="BG4">
        <v>8.1993223111038755</v>
      </c>
      <c r="BH4">
        <v>7.4984032519868435</v>
      </c>
      <c r="BI4">
        <v>7.6720041376168915</v>
      </c>
      <c r="BJ4">
        <v>7.0997741052469356</v>
      </c>
      <c r="BK4">
        <v>6.2697668678359841</v>
      </c>
      <c r="BL4">
        <v>7.3208087799057724</v>
      </c>
      <c r="BM4">
        <v>6.0387747528606388</v>
      </c>
      <c r="BN4">
        <v>7.0400675366811143</v>
      </c>
      <c r="BO4">
        <v>5.8165603373892267</v>
      </c>
      <c r="BP4">
        <v>4.9061692045517793</v>
      </c>
      <c r="BQ4">
        <v>5.8277273449924243</v>
      </c>
      <c r="BR4">
        <v>7.0981584684683963</v>
      </c>
      <c r="BS4">
        <v>7.991243887045524</v>
      </c>
      <c r="BT4">
        <v>5.993304651052048</v>
      </c>
      <c r="BU4">
        <v>6.4543284584064207</v>
      </c>
      <c r="BV4">
        <v>8.7969087156359969</v>
      </c>
      <c r="BW4">
        <v>6.3546090411434122</v>
      </c>
      <c r="BX4">
        <v>6.3909309171628399</v>
      </c>
      <c r="BY4">
        <v>7.1434752717265564</v>
      </c>
      <c r="BZ4">
        <v>5.8193742325335309</v>
      </c>
      <c r="CA4">
        <v>6.8113260942549241</v>
      </c>
      <c r="CB4">
        <v>6.3147480058932084</v>
      </c>
      <c r="CC4">
        <v>7.7898638777560185</v>
      </c>
      <c r="CD4">
        <v>6.1265874749933822</v>
      </c>
      <c r="CE4">
        <v>6.0082054157457501</v>
      </c>
      <c r="CF4">
        <v>6.5702273872149703</v>
      </c>
      <c r="CG4">
        <v>6.3319857991593516</v>
      </c>
      <c r="CH4">
        <v>6.9906448394895282</v>
      </c>
      <c r="CI4">
        <v>6.3143524521662595</v>
      </c>
      <c r="CJ4">
        <v>7.5029763578749309</v>
      </c>
      <c r="CK4">
        <v>7.5998695391277655</v>
      </c>
      <c r="CL4">
        <v>7.7391130384923228</v>
      </c>
      <c r="CM4">
        <v>7.5055648270806445</v>
      </c>
      <c r="CN4">
        <v>5.8849032156861902</v>
      </c>
      <c r="CO4">
        <v>6.0976417541707324</v>
      </c>
      <c r="CP4">
        <v>6.621656937488746</v>
      </c>
      <c r="CQ4">
        <v>6.0031791036810356</v>
      </c>
      <c r="CR4">
        <v>5.3062817248717709</v>
      </c>
      <c r="CS4">
        <v>7.3966905873057502</v>
      </c>
      <c r="CT4">
        <v>6.3421713518830725</v>
      </c>
      <c r="CU4">
        <v>6.6922288549273654</v>
      </c>
      <c r="CV4">
        <v>6.4103934226336081</v>
      </c>
      <c r="CW4">
        <v>7.4057504954812083</v>
      </c>
      <c r="CX4">
        <v>6.3327448329965277</v>
      </c>
      <c r="CY4">
        <v>5.5982632584569547</v>
      </c>
      <c r="CZ4">
        <v>7.337942882641129</v>
      </c>
      <c r="DA4">
        <v>5.9902615965572412</v>
      </c>
      <c r="DB4">
        <v>5.7667143369142986</v>
      </c>
      <c r="DC4">
        <v>6.5526160250411118</v>
      </c>
      <c r="DD4">
        <v>6.3282032749368602</v>
      </c>
      <c r="DE4">
        <v>6.4635954947601331</v>
      </c>
      <c r="DF4">
        <v>6.8060641639109587</v>
      </c>
      <c r="DG4">
        <v>7.9423980215985619</v>
      </c>
      <c r="DH4">
        <v>6.4191749853029956</v>
      </c>
      <c r="DI4">
        <v>6.1114123070921007</v>
      </c>
      <c r="DJ4">
        <v>6.6795049794838484</v>
      </c>
      <c r="DK4">
        <v>6.0332298808600084</v>
      </c>
      <c r="DL4">
        <v>5.7561473206293297</v>
      </c>
      <c r="DM4">
        <v>6.6517520813687163</v>
      </c>
      <c r="DN4">
        <v>8.3190502358333909</v>
      </c>
      <c r="DO4">
        <v>7.2637906163160384</v>
      </c>
      <c r="DP4">
        <v>5.6127153734094595</v>
      </c>
      <c r="DQ4">
        <v>5.5921089084467113</v>
      </c>
      <c r="DR4">
        <v>5.3311906077193933</v>
      </c>
      <c r="DS4">
        <v>5.4057425621783155</v>
      </c>
      <c r="DT4">
        <v>6.5579291580089381</v>
      </c>
      <c r="DU4">
        <v>4.92387826163257</v>
      </c>
      <c r="DV4">
        <v>6.0372105292553817</v>
      </c>
      <c r="DW4">
        <v>5.5041200805345181</v>
      </c>
      <c r="DX4">
        <v>5.3388262951861725</v>
      </c>
      <c r="DY4">
        <v>6.087452211611506</v>
      </c>
      <c r="DZ4">
        <v>6.097679677092291</v>
      </c>
      <c r="EA4">
        <v>9.6722805472670714</v>
      </c>
      <c r="EB4">
        <v>8.5760800811803257</v>
      </c>
      <c r="EC4">
        <v>7.3635399256288103</v>
      </c>
      <c r="ED4">
        <v>9.525725542322931</v>
      </c>
      <c r="EE4">
        <v>9.5087988867428326</v>
      </c>
      <c r="EF4">
        <v>8.7346665966647379</v>
      </c>
      <c r="EG4">
        <v>8.2193164276751709</v>
      </c>
      <c r="EH4">
        <v>9.8960209552534764</v>
      </c>
      <c r="EI4">
        <v>10.000389077366741</v>
      </c>
      <c r="EJ4">
        <v>7.5713042494364808</v>
      </c>
      <c r="EK4">
        <v>9.7313673796628173</v>
      </c>
      <c r="EL4">
        <v>7.0841782216606717</v>
      </c>
      <c r="EM4">
        <v>7.1211547422908499</v>
      </c>
      <c r="EN4">
        <v>7.3459520744327662</v>
      </c>
      <c r="EO4">
        <v>8.168764206612714</v>
      </c>
      <c r="EP4">
        <v>8.0995354988330259</v>
      </c>
      <c r="EQ4">
        <v>8.4753421653417931</v>
      </c>
      <c r="ER4">
        <v>7.7747023872295209</v>
      </c>
      <c r="ES4">
        <v>7.266995971421883</v>
      </c>
      <c r="ET4">
        <v>7.4707694373573936</v>
      </c>
      <c r="EU4">
        <v>8.6873267224046895</v>
      </c>
      <c r="EV4">
        <v>6.7919621967097941</v>
      </c>
      <c r="EW4">
        <v>6.9004515956486108</v>
      </c>
      <c r="EX4">
        <v>8.1448250049557522</v>
      </c>
      <c r="EY4">
        <v>6.1217909187723203</v>
      </c>
      <c r="EZ4">
        <v>8.6220762269144462</v>
      </c>
      <c r="FA4">
        <v>7.7767818358763856</v>
      </c>
      <c r="FB4">
        <v>6.7137965833024875</v>
      </c>
      <c r="FC4">
        <v>6.5289959939402493</v>
      </c>
      <c r="FD4">
        <v>8.0520221004629668</v>
      </c>
      <c r="FE4">
        <v>8.6293107386912506</v>
      </c>
      <c r="FF4">
        <v>7.8058263756223321</v>
      </c>
      <c r="FG4">
        <v>9.9675553232692717</v>
      </c>
      <c r="FH4">
        <v>7.8370251820579222</v>
      </c>
      <c r="FI4">
        <v>7.9624634752166994</v>
      </c>
      <c r="FJ4">
        <v>7.5282948616233378</v>
      </c>
      <c r="FK4">
        <v>8.3102323786550958</v>
      </c>
      <c r="FL4">
        <v>6.786161912527497</v>
      </c>
      <c r="FM4">
        <v>8.9828857363442154</v>
      </c>
      <c r="FN4">
        <v>7.5256785574886118</v>
      </c>
      <c r="FO4">
        <v>10.233179076569415</v>
      </c>
      <c r="FP4">
        <v>7.1418339330996155</v>
      </c>
      <c r="FQ4">
        <v>8.1883758041434813</v>
      </c>
      <c r="FR4">
        <v>8.8083926133811588</v>
      </c>
      <c r="FS4">
        <v>8.541219709285194</v>
      </c>
      <c r="FT4">
        <v>9.6176848317321202</v>
      </c>
      <c r="FU4">
        <v>6.9734940214929404</v>
      </c>
      <c r="FV4">
        <v>9.0471826858688313</v>
      </c>
      <c r="FW4">
        <v>7.658247470313043</v>
      </c>
      <c r="FX4">
        <v>8.7674298776921002</v>
      </c>
      <c r="FY4">
        <v>9.0543373858979486</v>
      </c>
      <c r="FZ4">
        <v>8.1938630860840718</v>
      </c>
      <c r="GA4">
        <v>8.0918341851770279</v>
      </c>
      <c r="GB4">
        <v>8.8010198162662885</v>
      </c>
      <c r="GC4">
        <v>7.8935961161641757</v>
      </c>
      <c r="GD4">
        <v>9.7497783266695066</v>
      </c>
      <c r="GE4">
        <v>7.9234466904931349</v>
      </c>
      <c r="GF4">
        <v>8.6136734770052392</v>
      </c>
      <c r="GG4">
        <v>8.7378575703989476</v>
      </c>
      <c r="GH4">
        <v>7.5616477445418973</v>
      </c>
      <c r="GI4">
        <v>7.3885546868356986</v>
      </c>
      <c r="GJ4">
        <v>7.2148236499673644</v>
      </c>
      <c r="GK4">
        <v>7.2571670152287355</v>
      </c>
      <c r="GL4">
        <v>6.4149235245454959</v>
      </c>
      <c r="GM4">
        <v>5.803518551942374</v>
      </c>
      <c r="GN4">
        <v>8.1354062503300231</v>
      </c>
      <c r="GO4">
        <v>6.0029976824852422</v>
      </c>
      <c r="GP4">
        <v>6.0549834127362807</v>
      </c>
      <c r="GQ4">
        <v>7.4668324679990814</v>
      </c>
      <c r="GR4">
        <v>6.6237474674847272</v>
      </c>
      <c r="GS4">
        <v>8.5815367576923762</v>
      </c>
      <c r="GT4">
        <v>7.1076481528415139</v>
      </c>
      <c r="GU4">
        <v>7.992674550798089</v>
      </c>
      <c r="GV4">
        <v>7.8265032852066154</v>
      </c>
      <c r="GW4">
        <v>6.3783673619595245</v>
      </c>
      <c r="GX4">
        <v>5.5871501567941886</v>
      </c>
      <c r="GY4">
        <v>6.5047486529258762</v>
      </c>
      <c r="GZ4">
        <v>5.9040866231754539</v>
      </c>
      <c r="HA4">
        <v>7.9942115455774285</v>
      </c>
      <c r="HB4">
        <v>6.376269032787734</v>
      </c>
      <c r="HC4">
        <v>6.7308021693359485</v>
      </c>
      <c r="HD4">
        <v>6.2262561318836802</v>
      </c>
      <c r="HE4">
        <v>6.6443795016781149</v>
      </c>
      <c r="HF4">
        <v>5.8184717072034955</v>
      </c>
      <c r="HG4">
        <v>7.6733584638043171</v>
      </c>
      <c r="HH4">
        <v>6.2020311983344456</v>
      </c>
      <c r="HI4">
        <v>6.6010319151545369</v>
      </c>
      <c r="HJ4">
        <v>6.9098834070394748</v>
      </c>
      <c r="HK4">
        <v>6.8862993407087494</v>
      </c>
      <c r="HL4">
        <v>6.9959471482448237</v>
      </c>
      <c r="HM4">
        <v>8.1457242397565874</v>
      </c>
      <c r="HN4">
        <v>7.0375872391759016</v>
      </c>
      <c r="HO4">
        <v>5.7542615942865103</v>
      </c>
      <c r="HP4">
        <v>6.3694230965738026</v>
      </c>
      <c r="HQ4">
        <v>7.1249458391231286</v>
      </c>
      <c r="HR4">
        <v>5.8524668886203379</v>
      </c>
      <c r="HS4">
        <v>6.9299762203422706</v>
      </c>
      <c r="HT4">
        <v>6.5129239755280723</v>
      </c>
      <c r="HU4">
        <v>5.058336927051144</v>
      </c>
      <c r="HV4">
        <v>6.8875055173443647</v>
      </c>
      <c r="HW4">
        <v>7.4902183163980878</v>
      </c>
      <c r="HX4">
        <v>8.0654068797365834</v>
      </c>
      <c r="HY4">
        <v>5.8988412570244941</v>
      </c>
      <c r="HZ4">
        <v>6.6203055398942894</v>
      </c>
      <c r="IA4">
        <v>6.096324335071265</v>
      </c>
      <c r="IB4">
        <v>5.8704033407727065</v>
      </c>
      <c r="IC4">
        <v>8.2603769933230069</v>
      </c>
      <c r="ID4">
        <v>6.1796685385799544</v>
      </c>
      <c r="IE4">
        <v>7.1720557749426037</v>
      </c>
      <c r="IF4">
        <v>6.6982689255028633</v>
      </c>
      <c r="IG4">
        <v>8.9323208137490422</v>
      </c>
      <c r="IH4">
        <v>6.1378999170209152</v>
      </c>
      <c r="II4">
        <v>6.5526620658770387</v>
      </c>
      <c r="IJ4">
        <v>6.2385233316698159</v>
      </c>
      <c r="IK4">
        <v>6.2179678470183299</v>
      </c>
      <c r="IL4">
        <v>6.380052197156119</v>
      </c>
      <c r="IM4">
        <v>5.4550634946296981</v>
      </c>
      <c r="IN4">
        <v>7.4933981258187501</v>
      </c>
      <c r="IO4">
        <v>5.6273389772203632</v>
      </c>
      <c r="IP4">
        <v>5.3202359723720694</v>
      </c>
      <c r="IQ4">
        <v>7.3033481446156392</v>
      </c>
      <c r="IR4">
        <v>5.7141286601517107</v>
      </c>
      <c r="IS4">
        <v>5.6080049528521716</v>
      </c>
      <c r="IT4">
        <v>5.3136590660096541</v>
      </c>
      <c r="IU4">
        <v>5.1546292784996286</v>
      </c>
      <c r="IV4">
        <v>5.6807692447932627</v>
      </c>
      <c r="IW4">
        <v>5.7725201155642107</v>
      </c>
      <c r="IX4">
        <v>4.9379354281276431</v>
      </c>
      <c r="IY4">
        <v>5.9120279506495166</v>
      </c>
      <c r="IZ4">
        <v>6.2272153257587624</v>
      </c>
    </row>
    <row r="5" spans="1:260" x14ac:dyDescent="0.3">
      <c r="A5">
        <v>9.2313772935860854</v>
      </c>
      <c r="B5">
        <v>7.627333471133757</v>
      </c>
      <c r="C5">
        <v>6.3378851841207258</v>
      </c>
      <c r="D5">
        <v>9.0186474768402682</v>
      </c>
      <c r="E5">
        <v>7.6154940699623257</v>
      </c>
      <c r="F5">
        <v>8.8195608239450625</v>
      </c>
      <c r="G5">
        <v>7.9267663487428903</v>
      </c>
      <c r="H5">
        <v>9.6946396941931869</v>
      </c>
      <c r="I5">
        <v>8.7961846590268902</v>
      </c>
      <c r="J5">
        <v>7.1571944462839499</v>
      </c>
      <c r="K5">
        <v>8.9504834711874608</v>
      </c>
      <c r="L5">
        <v>8.1035561135666363</v>
      </c>
      <c r="M5">
        <v>6.3975702928936027</v>
      </c>
      <c r="N5">
        <v>8.8989394207960224</v>
      </c>
      <c r="O5">
        <v>6.9328921360003166</v>
      </c>
      <c r="P5">
        <v>7.5051276053727891</v>
      </c>
      <c r="Q5">
        <v>7.7096868222167796</v>
      </c>
      <c r="R5">
        <v>6.5910452875364696</v>
      </c>
      <c r="S5">
        <v>7.5410605316518771</v>
      </c>
      <c r="T5">
        <v>8.1013757963813013</v>
      </c>
      <c r="U5">
        <v>9.1344703511603385</v>
      </c>
      <c r="V5">
        <v>6.2371922716924324</v>
      </c>
      <c r="W5">
        <v>5.3600618766362969</v>
      </c>
      <c r="X5">
        <v>7.5826306257323397</v>
      </c>
      <c r="Y5">
        <v>6.3953469814629091</v>
      </c>
      <c r="Z5">
        <v>6.8008223783225379</v>
      </c>
      <c r="AA5">
        <v>8.2326849994413998</v>
      </c>
      <c r="AB5">
        <v>6.194468226732206</v>
      </c>
      <c r="AC5">
        <v>6.1949388419203082</v>
      </c>
      <c r="AD5">
        <v>6.8052491972535432</v>
      </c>
      <c r="AE5">
        <v>8.9540034055645243</v>
      </c>
      <c r="AF5">
        <v>6.8006882004776275</v>
      </c>
      <c r="AG5">
        <v>8.086976163922019</v>
      </c>
      <c r="AH5">
        <v>9.0762704849188296</v>
      </c>
      <c r="AI5">
        <v>7.546557596886128</v>
      </c>
      <c r="AJ5">
        <v>7.0301262930560178</v>
      </c>
      <c r="AK5">
        <v>7.5787111738610085</v>
      </c>
      <c r="AL5">
        <v>7.6422025154065087</v>
      </c>
      <c r="AM5">
        <v>7.6386611391917336</v>
      </c>
      <c r="AN5">
        <v>8.1220332072887143</v>
      </c>
      <c r="AO5">
        <v>9.6958715490638827</v>
      </c>
      <c r="AP5">
        <v>6.8051328175157284</v>
      </c>
      <c r="AQ5">
        <v>7.1188491815015222</v>
      </c>
      <c r="AR5">
        <v>8.1548534437164619</v>
      </c>
      <c r="AS5">
        <v>8.1297042173541438</v>
      </c>
      <c r="AT5">
        <v>8.9345860235071157</v>
      </c>
      <c r="AU5">
        <v>7.2486642845116895</v>
      </c>
      <c r="AV5">
        <v>8.7958996453799685</v>
      </c>
      <c r="AW5">
        <v>8.9050251191230423</v>
      </c>
      <c r="AX5">
        <v>8.1289341619465407</v>
      </c>
      <c r="AY5">
        <v>8.8848265617309927</v>
      </c>
      <c r="AZ5">
        <v>7.4316312611337008</v>
      </c>
      <c r="BA5">
        <v>6.7897699208345905</v>
      </c>
      <c r="BB5">
        <v>7.1822409213309477</v>
      </c>
      <c r="BC5">
        <v>7.0761400169463711</v>
      </c>
      <c r="BD5">
        <v>9.5532005068312316</v>
      </c>
      <c r="BE5">
        <v>7.8868804894512063</v>
      </c>
      <c r="BF5">
        <v>7.7433302258860044</v>
      </c>
      <c r="BG5">
        <v>8.274447379421737</v>
      </c>
      <c r="BH5">
        <v>7.5731829983353318</v>
      </c>
      <c r="BI5">
        <v>7.7191629423464505</v>
      </c>
      <c r="BJ5">
        <v>7.1903288801148806</v>
      </c>
      <c r="BK5">
        <v>6.3586125941999718</v>
      </c>
      <c r="BL5">
        <v>7.3902360218785663</v>
      </c>
      <c r="BM5">
        <v>6.0803998210226755</v>
      </c>
      <c r="BN5">
        <v>7.1000492930241581</v>
      </c>
      <c r="BO5">
        <v>5.8732003731284541</v>
      </c>
      <c r="BP5">
        <v>4.9470137567016739</v>
      </c>
      <c r="BQ5">
        <v>5.8988819659408849</v>
      </c>
      <c r="BR5">
        <v>7.1793212149712575</v>
      </c>
      <c r="BS5">
        <v>8.1209014730207691</v>
      </c>
      <c r="BT5">
        <v>6.0574216367098579</v>
      </c>
      <c r="BU5">
        <v>6.4964778771596778</v>
      </c>
      <c r="BV5">
        <v>8.9022571830716988</v>
      </c>
      <c r="BW5">
        <v>6.4082786958102647</v>
      </c>
      <c r="BX5">
        <v>6.4985403065700371</v>
      </c>
      <c r="BY5">
        <v>7.2038111783248855</v>
      </c>
      <c r="BZ5">
        <v>5.867374539066665</v>
      </c>
      <c r="CA5">
        <v>6.917301313246468</v>
      </c>
      <c r="CB5">
        <v>6.3589881800630161</v>
      </c>
      <c r="CC5">
        <v>7.8359398194699645</v>
      </c>
      <c r="CD5">
        <v>6.1964771757744819</v>
      </c>
      <c r="CE5">
        <v>6.0344424544274542</v>
      </c>
      <c r="CF5">
        <v>6.639966985986117</v>
      </c>
      <c r="CG5">
        <v>6.3945027064986624</v>
      </c>
      <c r="CH5">
        <v>7.0414164587443633</v>
      </c>
      <c r="CI5">
        <v>6.3510197209792238</v>
      </c>
      <c r="CJ5">
        <v>7.5456767801541984</v>
      </c>
      <c r="CK5">
        <v>7.7031826232036433</v>
      </c>
      <c r="CL5">
        <v>7.7906208280666398</v>
      </c>
      <c r="CM5">
        <v>7.5609168921756611</v>
      </c>
      <c r="CN5">
        <v>5.9776626710710223</v>
      </c>
      <c r="CO5">
        <v>6.1376580426073959</v>
      </c>
      <c r="CP5">
        <v>6.7003522958743247</v>
      </c>
      <c r="CQ5">
        <v>6.0419781744328187</v>
      </c>
      <c r="CR5">
        <v>5.330426601833862</v>
      </c>
      <c r="CS5">
        <v>7.5344075908937675</v>
      </c>
      <c r="CT5">
        <v>6.3887099579434192</v>
      </c>
      <c r="CU5">
        <v>6.7350379159931224</v>
      </c>
      <c r="CV5">
        <v>6.4389351038727103</v>
      </c>
      <c r="CW5">
        <v>7.4486784139733988</v>
      </c>
      <c r="CX5">
        <v>6.3814924230122099</v>
      </c>
      <c r="CY5">
        <v>5.6434500964162773</v>
      </c>
      <c r="CZ5">
        <v>7.382644846907624</v>
      </c>
      <c r="DA5">
        <v>6.0350756902815865</v>
      </c>
      <c r="DB5">
        <v>5.8023794423529438</v>
      </c>
      <c r="DC5">
        <v>6.5754398875461284</v>
      </c>
      <c r="DD5">
        <v>6.3779494050803365</v>
      </c>
      <c r="DE5">
        <v>6.4966168262911363</v>
      </c>
      <c r="DF5">
        <v>6.859835447753003</v>
      </c>
      <c r="DG5">
        <v>7.9904385776099955</v>
      </c>
      <c r="DH5">
        <v>6.523262639319702</v>
      </c>
      <c r="DI5">
        <v>6.1441902478804806</v>
      </c>
      <c r="DJ5">
        <v>6.7213386056877837</v>
      </c>
      <c r="DK5">
        <v>6.0758342698547239</v>
      </c>
      <c r="DL5">
        <v>5.7847762865182055</v>
      </c>
      <c r="DM5">
        <v>6.7219150505393639</v>
      </c>
      <c r="DN5">
        <v>8.3684382243247661</v>
      </c>
      <c r="DO5">
        <v>7.3107946133680271</v>
      </c>
      <c r="DP5">
        <v>5.6698238629798894</v>
      </c>
      <c r="DQ5">
        <v>5.6098890549092957</v>
      </c>
      <c r="DR5">
        <v>5.3751058618821679</v>
      </c>
      <c r="DS5">
        <v>5.4273327595867897</v>
      </c>
      <c r="DT5">
        <v>6.5711012692109234</v>
      </c>
      <c r="DU5">
        <v>4.9482785654960875</v>
      </c>
      <c r="DV5">
        <v>6.0842093901756646</v>
      </c>
      <c r="DW5">
        <v>5.5365408488248384</v>
      </c>
      <c r="DX5">
        <v>5.3667492630385825</v>
      </c>
      <c r="DY5">
        <v>6.1089633995442476</v>
      </c>
      <c r="DZ5">
        <v>6.1740346478711041</v>
      </c>
      <c r="EA5">
        <v>9.8920916160371419</v>
      </c>
      <c r="EB5">
        <v>8.6991156983621885</v>
      </c>
      <c r="EC5">
        <v>7.4111528402627274</v>
      </c>
      <c r="ED5">
        <v>9.5911303841317803</v>
      </c>
      <c r="EE5">
        <v>9.5957270817205309</v>
      </c>
      <c r="EF5">
        <v>8.7891730028899691</v>
      </c>
      <c r="EG5">
        <v>8.2684217087054108</v>
      </c>
      <c r="EH5">
        <v>9.9187202011282238</v>
      </c>
      <c r="EI5">
        <v>10.086047526379117</v>
      </c>
      <c r="EJ5">
        <v>7.6251263855271443</v>
      </c>
      <c r="EK5">
        <v>9.8353377442473047</v>
      </c>
      <c r="EL5">
        <v>7.1642569262547626</v>
      </c>
      <c r="EM5">
        <v>7.1599241982629778</v>
      </c>
      <c r="EN5">
        <v>7.399316876607676</v>
      </c>
      <c r="EO5">
        <v>8.2367881316965565</v>
      </c>
      <c r="EP5">
        <v>8.1771120820733607</v>
      </c>
      <c r="EQ5">
        <v>8.5264017196995887</v>
      </c>
      <c r="ER5">
        <v>7.8401640895050209</v>
      </c>
      <c r="ES5">
        <v>7.3298008535957644</v>
      </c>
      <c r="ET5">
        <v>7.5246349495155211</v>
      </c>
      <c r="EU5">
        <v>8.7477535170759193</v>
      </c>
      <c r="EV5">
        <v>6.8577564812697203</v>
      </c>
      <c r="EW5">
        <v>6.968180742086056</v>
      </c>
      <c r="EX5">
        <v>8.2135545783696102</v>
      </c>
      <c r="EY5">
        <v>6.1663523516816401</v>
      </c>
      <c r="EZ5">
        <v>8.6880964695142495</v>
      </c>
      <c r="FA5">
        <v>7.817336860708016</v>
      </c>
      <c r="FB5">
        <v>6.7665558048289052</v>
      </c>
      <c r="FC5">
        <v>6.5696905752819035</v>
      </c>
      <c r="FD5">
        <v>8.1208668396569887</v>
      </c>
      <c r="FE5">
        <v>8.691695862038614</v>
      </c>
      <c r="FF5">
        <v>7.9348761829736159</v>
      </c>
      <c r="FG5">
        <v>10.046265723362877</v>
      </c>
      <c r="FH5">
        <v>7.8786745353961516</v>
      </c>
      <c r="FI5">
        <v>8.0113569384155756</v>
      </c>
      <c r="FJ5">
        <v>7.5873848075148009</v>
      </c>
      <c r="FK5">
        <v>8.3467787830553295</v>
      </c>
      <c r="FL5">
        <v>6.8200831747660207</v>
      </c>
      <c r="FM5">
        <v>9.0416638720520286</v>
      </c>
      <c r="FN5">
        <v>7.5831273214066695</v>
      </c>
      <c r="FO5">
        <v>10.324744520319946</v>
      </c>
      <c r="FP5">
        <v>7.2214553097444547</v>
      </c>
      <c r="FQ5">
        <v>8.2547620670761823</v>
      </c>
      <c r="FR5">
        <v>8.8667927032998843</v>
      </c>
      <c r="FS5">
        <v>8.5747016852738138</v>
      </c>
      <c r="FT5">
        <v>9.6760663239050473</v>
      </c>
      <c r="FU5">
        <v>7.0516230054783255</v>
      </c>
      <c r="FV5">
        <v>9.1212397959991591</v>
      </c>
      <c r="FW5">
        <v>7.7479441699336942</v>
      </c>
      <c r="FX5">
        <v>8.8410141675894369</v>
      </c>
      <c r="FY5">
        <v>9.1541067067096211</v>
      </c>
      <c r="FZ5">
        <v>8.2550783304891393</v>
      </c>
      <c r="GA5">
        <v>8.1449411407551651</v>
      </c>
      <c r="GB5">
        <v>8.861705011347361</v>
      </c>
      <c r="GC5">
        <v>7.94764848091459</v>
      </c>
      <c r="GD5">
        <v>9.8513674824788779</v>
      </c>
      <c r="GE5">
        <v>8.0600476950129565</v>
      </c>
      <c r="GF5">
        <v>8.6651059200996485</v>
      </c>
      <c r="GG5">
        <v>8.8274740991161487</v>
      </c>
      <c r="GH5">
        <v>7.6184960070385026</v>
      </c>
      <c r="GI5">
        <v>7.428926419415979</v>
      </c>
      <c r="GJ5">
        <v>7.2704930227970532</v>
      </c>
      <c r="GK5">
        <v>7.3105878546568404</v>
      </c>
      <c r="GL5">
        <v>6.4803815767972175</v>
      </c>
      <c r="GM5">
        <v>5.8469386691534728</v>
      </c>
      <c r="GN5">
        <v>8.1944685429767112</v>
      </c>
      <c r="GO5">
        <v>6.06223646298087</v>
      </c>
      <c r="GP5">
        <v>6.0964087235438287</v>
      </c>
      <c r="GQ5">
        <v>7.5191542586398636</v>
      </c>
      <c r="GR5">
        <v>6.6725851484806258</v>
      </c>
      <c r="GS5">
        <v>8.7212432096984518</v>
      </c>
      <c r="GT5">
        <v>7.1791223893333651</v>
      </c>
      <c r="GU5">
        <v>8.0582459069073415</v>
      </c>
      <c r="GV5">
        <v>7.8904084113490418</v>
      </c>
      <c r="GW5">
        <v>6.4135059217016455</v>
      </c>
      <c r="GX5">
        <v>5.6511960848057843</v>
      </c>
      <c r="GY5">
        <v>6.5496269736351058</v>
      </c>
      <c r="GZ5">
        <v>5.9539761228365311</v>
      </c>
      <c r="HA5">
        <v>8.081878259732294</v>
      </c>
      <c r="HB5">
        <v>6.4183424793717503</v>
      </c>
      <c r="HC5">
        <v>6.7689528434714274</v>
      </c>
      <c r="HD5">
        <v>6.2842611862481146</v>
      </c>
      <c r="HE5">
        <v>6.6888405421952051</v>
      </c>
      <c r="HF5">
        <v>5.8604548013798174</v>
      </c>
      <c r="HG5">
        <v>7.7237021574523377</v>
      </c>
      <c r="HH5">
        <v>6.2316375797004175</v>
      </c>
      <c r="HI5">
        <v>6.6339800441130095</v>
      </c>
      <c r="HJ5">
        <v>6.9477982709823358</v>
      </c>
      <c r="HK5">
        <v>6.9269934809502658</v>
      </c>
      <c r="HL5">
        <v>7.0370458152339586</v>
      </c>
      <c r="HM5">
        <v>8.1888205713962936</v>
      </c>
      <c r="HN5">
        <v>7.0901875024584244</v>
      </c>
      <c r="HO5">
        <v>5.8028142611416333</v>
      </c>
      <c r="HP5">
        <v>6.4184174187695238</v>
      </c>
      <c r="HQ5">
        <v>7.16780449885084</v>
      </c>
      <c r="HR5">
        <v>5.8854599799473366</v>
      </c>
      <c r="HS5">
        <v>6.9720992810924578</v>
      </c>
      <c r="HT5">
        <v>6.5564283674724093</v>
      </c>
      <c r="HU5">
        <v>5.0879543742116704</v>
      </c>
      <c r="HV5">
        <v>6.9096743841921295</v>
      </c>
      <c r="HW5">
        <v>7.5252629679384473</v>
      </c>
      <c r="HX5">
        <v>8.1141935388322235</v>
      </c>
      <c r="HY5">
        <v>5.9370748546954735</v>
      </c>
      <c r="HZ5">
        <v>6.7055621206578548</v>
      </c>
      <c r="IA5">
        <v>6.1288572155569172</v>
      </c>
      <c r="IB5">
        <v>5.9111731176031856</v>
      </c>
      <c r="IC5">
        <v>8.2959075909852853</v>
      </c>
      <c r="ID5">
        <v>6.2021437076100812</v>
      </c>
      <c r="IE5">
        <v>7.2082660321393099</v>
      </c>
      <c r="IF5">
        <v>6.7424387208888046</v>
      </c>
      <c r="IG5">
        <v>8.9688242730262875</v>
      </c>
      <c r="IH5">
        <v>6.2500619395272112</v>
      </c>
      <c r="II5">
        <v>6.6030308329442802</v>
      </c>
      <c r="IJ5">
        <v>6.2787955319251072</v>
      </c>
      <c r="IK5">
        <v>6.2713004936688357</v>
      </c>
      <c r="IL5">
        <v>6.4216927825007284</v>
      </c>
      <c r="IM5">
        <v>5.4826989806069442</v>
      </c>
      <c r="IN5">
        <v>7.5328200456424756</v>
      </c>
      <c r="IO5">
        <v>5.6602696574445037</v>
      </c>
      <c r="IP5">
        <v>5.3579044641022815</v>
      </c>
      <c r="IQ5">
        <v>7.3470659847331801</v>
      </c>
      <c r="IR5">
        <v>5.7565378888281282</v>
      </c>
      <c r="IS5">
        <v>5.6358588613709362</v>
      </c>
      <c r="IT5">
        <v>5.3496281905570946</v>
      </c>
      <c r="IU5">
        <v>5.1754968489266071</v>
      </c>
      <c r="IV5">
        <v>5.7232920582721993</v>
      </c>
      <c r="IW5">
        <v>5.8172473436998162</v>
      </c>
      <c r="IX5">
        <v>4.9685130637411179</v>
      </c>
      <c r="IY5">
        <v>5.9550083681304686</v>
      </c>
      <c r="IZ5">
        <v>6.3198866583342106</v>
      </c>
    </row>
    <row r="6" spans="1:260" x14ac:dyDescent="0.3">
      <c r="A6">
        <v>9.7790683928535138</v>
      </c>
      <c r="B6">
        <v>7.7617824634618096</v>
      </c>
      <c r="C6">
        <v>6.4126828130084412</v>
      </c>
      <c r="D6">
        <v>9.0901064968626688</v>
      </c>
      <c r="E6">
        <v>7.7253763724664353</v>
      </c>
      <c r="F6">
        <v>8.9041136965145569</v>
      </c>
      <c r="G6">
        <v>7.988643620152919</v>
      </c>
      <c r="H6">
        <v>9.7569683442818143</v>
      </c>
      <c r="I6">
        <v>8.8873625630596127</v>
      </c>
      <c r="J6">
        <v>7.2286070753250282</v>
      </c>
      <c r="K6">
        <v>9.2433169043120476</v>
      </c>
      <c r="L6">
        <v>8.2126516745580549</v>
      </c>
      <c r="M6">
        <v>6.477642296328411</v>
      </c>
      <c r="N6">
        <v>8.9836913880924083</v>
      </c>
      <c r="O6">
        <v>6.9991985324442103</v>
      </c>
      <c r="P6">
        <v>7.5908284350932655</v>
      </c>
      <c r="Q6">
        <v>7.8042113833808848</v>
      </c>
      <c r="R6">
        <v>6.6417217109888886</v>
      </c>
      <c r="S6">
        <v>7.769477466665383</v>
      </c>
      <c r="T6">
        <v>8.2003695492709383</v>
      </c>
      <c r="U6">
        <v>9.3298655560561308</v>
      </c>
      <c r="V6">
        <v>6.3351900533570467</v>
      </c>
      <c r="W6">
        <v>5.439739073315482</v>
      </c>
      <c r="X6">
        <v>7.6658875513094982</v>
      </c>
      <c r="Y6">
        <v>6.4452694422307912</v>
      </c>
      <c r="Z6">
        <v>6.8617343161641431</v>
      </c>
      <c r="AA6">
        <v>8.3383813735565777</v>
      </c>
      <c r="AB6">
        <v>6.258442827675692</v>
      </c>
      <c r="AC6">
        <v>6.278397742758747</v>
      </c>
      <c r="AD6">
        <v>6.8599194343221743</v>
      </c>
      <c r="AE6">
        <v>9.1720824330808579</v>
      </c>
      <c r="AF6">
        <v>6.9293435157447352</v>
      </c>
      <c r="AG6">
        <v>8.1575754656022195</v>
      </c>
      <c r="AH6">
        <v>9.1728900213053475</v>
      </c>
      <c r="AI6">
        <v>7.6160723850968672</v>
      </c>
      <c r="AJ6">
        <v>7.0971817236857557</v>
      </c>
      <c r="AK6">
        <v>7.6604628617180435</v>
      </c>
      <c r="AL6">
        <v>7.7125377978976948</v>
      </c>
      <c r="AM6">
        <v>7.7370787182644118</v>
      </c>
      <c r="AN6">
        <v>8.1972542696721895</v>
      </c>
      <c r="AO6">
        <v>9.808469399770221</v>
      </c>
      <c r="AP6">
        <v>6.9291829161636631</v>
      </c>
      <c r="AQ6">
        <v>7.2008790707600969</v>
      </c>
      <c r="AR6">
        <v>8.2601512943859028</v>
      </c>
      <c r="AS6">
        <v>8.2139927923855911</v>
      </c>
      <c r="AT6">
        <v>8.9828997969006235</v>
      </c>
      <c r="AU6">
        <v>7.3338490017559446</v>
      </c>
      <c r="AV6">
        <v>8.8557993426745618</v>
      </c>
      <c r="AW6">
        <v>8.9925419744457002</v>
      </c>
      <c r="AX6">
        <v>8.2761778295543724</v>
      </c>
      <c r="AY6">
        <v>8.9655567670584126</v>
      </c>
      <c r="AZ6">
        <v>7.5086058528931714</v>
      </c>
      <c r="BA6">
        <v>6.8796904894781132</v>
      </c>
      <c r="BB6">
        <v>7.2443880372601637</v>
      </c>
      <c r="BC6">
        <v>7.1629191486088226</v>
      </c>
      <c r="BD6">
        <v>9.6755182782810607</v>
      </c>
      <c r="BE6">
        <v>7.9828436996858914</v>
      </c>
      <c r="BF6">
        <v>7.8214074777371145</v>
      </c>
      <c r="BG6">
        <v>8.3611714761504743</v>
      </c>
      <c r="BH6">
        <v>7.6523959554233443</v>
      </c>
      <c r="BI6">
        <v>7.7737104355481854</v>
      </c>
      <c r="BJ6">
        <v>7.290394983527035</v>
      </c>
      <c r="BK6">
        <v>6.4733982171954416</v>
      </c>
      <c r="BL6">
        <v>7.4681799311670298</v>
      </c>
      <c r="BM6">
        <v>6.1334597547419083</v>
      </c>
      <c r="BN6">
        <v>7.1673542757138389</v>
      </c>
      <c r="BO6">
        <v>5.9352989340547522</v>
      </c>
      <c r="BP6">
        <v>4.9969999316282188</v>
      </c>
      <c r="BQ6">
        <v>5.9784262262119547</v>
      </c>
      <c r="BR6">
        <v>7.2659434743006468</v>
      </c>
      <c r="BS6">
        <v>8.2518428407395135</v>
      </c>
      <c r="BT6">
        <v>6.1371486723532058</v>
      </c>
      <c r="BU6">
        <v>6.5526159186649586</v>
      </c>
      <c r="BV6">
        <v>8.9905866052741743</v>
      </c>
      <c r="BW6">
        <v>6.4708258304041264</v>
      </c>
      <c r="BX6">
        <v>6.6196852700213906</v>
      </c>
      <c r="BY6">
        <v>7.2723257117973095</v>
      </c>
      <c r="BZ6">
        <v>5.925604593832988</v>
      </c>
      <c r="CA6">
        <v>7.0321697873450972</v>
      </c>
      <c r="CB6">
        <v>6.4227037645556608</v>
      </c>
      <c r="CC6">
        <v>7.8885557332058847</v>
      </c>
      <c r="CD6">
        <v>6.278926849452934</v>
      </c>
      <c r="CE6">
        <v>6.0664411197458668</v>
      </c>
      <c r="CF6">
        <v>6.7216583991100949</v>
      </c>
      <c r="CG6">
        <v>6.4628042229877964</v>
      </c>
      <c r="CH6">
        <v>7.1050696084345093</v>
      </c>
      <c r="CI6">
        <v>6.4032198468671062</v>
      </c>
      <c r="CJ6">
        <v>7.5978287881564164</v>
      </c>
      <c r="CK6">
        <v>7.8138179941862589</v>
      </c>
      <c r="CL6">
        <v>7.8554962163117219</v>
      </c>
      <c r="CM6">
        <v>7.6249858104848283</v>
      </c>
      <c r="CN6">
        <v>6.0847441393202777</v>
      </c>
      <c r="CO6">
        <v>6.1925843672158045</v>
      </c>
      <c r="CP6">
        <v>6.7933734060522681</v>
      </c>
      <c r="CQ6">
        <v>6.0944476950367363</v>
      </c>
      <c r="CR6">
        <v>5.3704060728105993</v>
      </c>
      <c r="CS6">
        <v>7.674906474421161</v>
      </c>
      <c r="CT6">
        <v>6.4420753147145087</v>
      </c>
      <c r="CU6">
        <v>6.7890224842862903</v>
      </c>
      <c r="CV6">
        <v>6.4802257441558018</v>
      </c>
      <c r="CW6">
        <v>7.5059665105261484</v>
      </c>
      <c r="CX6">
        <v>6.4496143281026947</v>
      </c>
      <c r="CY6">
        <v>5.7066306497782504</v>
      </c>
      <c r="CZ6">
        <v>7.4387700007795576</v>
      </c>
      <c r="DA6">
        <v>6.09465573090473</v>
      </c>
      <c r="DB6">
        <v>5.8495553543807848</v>
      </c>
      <c r="DC6">
        <v>6.6072877489636861</v>
      </c>
      <c r="DD6">
        <v>6.4459937221181764</v>
      </c>
      <c r="DE6">
        <v>6.5408739261979969</v>
      </c>
      <c r="DF6">
        <v>6.9243181186458216</v>
      </c>
      <c r="DG6">
        <v>8.0423400598262784</v>
      </c>
      <c r="DH6">
        <v>6.6450944336700823</v>
      </c>
      <c r="DI6">
        <v>6.180623714004045</v>
      </c>
      <c r="DJ6">
        <v>6.7742040271841946</v>
      </c>
      <c r="DK6">
        <v>6.1347981718122151</v>
      </c>
      <c r="DL6">
        <v>5.8241808024347153</v>
      </c>
      <c r="DM6">
        <v>6.799841042279116</v>
      </c>
      <c r="DN6">
        <v>8.4248875815248301</v>
      </c>
      <c r="DO6">
        <v>7.3690129064031638</v>
      </c>
      <c r="DP6">
        <v>5.7376590513111889</v>
      </c>
      <c r="DQ6">
        <v>5.6368313601137112</v>
      </c>
      <c r="DR6">
        <v>5.4277538885174907</v>
      </c>
      <c r="DS6">
        <v>5.4624603379504189</v>
      </c>
      <c r="DT6">
        <v>6.5925180373551129</v>
      </c>
      <c r="DU6">
        <v>4.9841546775391965</v>
      </c>
      <c r="DV6">
        <v>6.1425833311769829</v>
      </c>
      <c r="DW6">
        <v>5.578832217394627</v>
      </c>
      <c r="DX6">
        <v>5.4047374807079667</v>
      </c>
      <c r="DY6">
        <v>6.1418890553273782</v>
      </c>
      <c r="DZ6">
        <v>6.251065657074637</v>
      </c>
      <c r="EA6">
        <v>10.101209421552674</v>
      </c>
      <c r="EB6">
        <v>8.8403423110463173</v>
      </c>
      <c r="EC6">
        <v>7.4756311252997154</v>
      </c>
      <c r="ED6">
        <v>9.6616194457811737</v>
      </c>
      <c r="EE6">
        <v>9.6939063068783717</v>
      </c>
      <c r="EF6">
        <v>8.8482823700138038</v>
      </c>
      <c r="EG6">
        <v>8.3199237512025555</v>
      </c>
      <c r="EH6">
        <v>9.946001868616225</v>
      </c>
      <c r="EI6">
        <v>10.17812903739534</v>
      </c>
      <c r="EJ6">
        <v>7.6852346189352501</v>
      </c>
      <c r="EK6">
        <v>9.9464372164064851</v>
      </c>
      <c r="EL6">
        <v>7.2752918356340164</v>
      </c>
      <c r="EM6">
        <v>7.209907587378912</v>
      </c>
      <c r="EN6">
        <v>7.4609892299635856</v>
      </c>
      <c r="EO6">
        <v>8.3207328082689891</v>
      </c>
      <c r="EP6">
        <v>8.2748960715977944</v>
      </c>
      <c r="EQ6">
        <v>8.5794756377336299</v>
      </c>
      <c r="ER6">
        <v>7.9131558306873462</v>
      </c>
      <c r="ES6">
        <v>7.4037422125446168</v>
      </c>
      <c r="ET6">
        <v>7.5867306055798318</v>
      </c>
      <c r="EU6">
        <v>8.815317515714554</v>
      </c>
      <c r="EV6">
        <v>6.939770589940033</v>
      </c>
      <c r="EW6">
        <v>7.0507968899793187</v>
      </c>
      <c r="EX6">
        <v>8.2910526376974065</v>
      </c>
      <c r="EY6">
        <v>6.2227430763852407</v>
      </c>
      <c r="EZ6">
        <v>8.7599175008532271</v>
      </c>
      <c r="FA6">
        <v>7.8601265414545285</v>
      </c>
      <c r="FB6">
        <v>6.8290260816215067</v>
      </c>
      <c r="FC6">
        <v>6.61900392930787</v>
      </c>
      <c r="FD6">
        <v>8.1949817031237249</v>
      </c>
      <c r="FE6">
        <v>8.760509446701203</v>
      </c>
      <c r="FF6">
        <v>8.0799446217302062</v>
      </c>
      <c r="FG6">
        <v>10.126091738772816</v>
      </c>
      <c r="FH6">
        <v>7.926295228641048</v>
      </c>
      <c r="FI6">
        <v>8.0756498579648408</v>
      </c>
      <c r="FJ6">
        <v>7.6557694843702073</v>
      </c>
      <c r="FK6">
        <v>8.3907413556477142</v>
      </c>
      <c r="FL6">
        <v>6.8649699926931138</v>
      </c>
      <c r="FM6">
        <v>9.1068861919046782</v>
      </c>
      <c r="FN6">
        <v>7.6483368047458127</v>
      </c>
      <c r="FO6">
        <v>10.423363248173573</v>
      </c>
      <c r="FP6">
        <v>7.3191767468912143</v>
      </c>
      <c r="FQ6">
        <v>8.3246019537001636</v>
      </c>
      <c r="FR6">
        <v>8.9353863312386625</v>
      </c>
      <c r="FS6">
        <v>8.6180740280095165</v>
      </c>
      <c r="FT6">
        <v>9.7439292597517699</v>
      </c>
      <c r="FU6">
        <v>7.1442093374136491</v>
      </c>
      <c r="FV6">
        <v>9.1976625740340623</v>
      </c>
      <c r="FW6">
        <v>7.8460000394925178</v>
      </c>
      <c r="FX6">
        <v>8.9208067114419372</v>
      </c>
      <c r="FY6">
        <v>9.2596110615537839</v>
      </c>
      <c r="FZ6">
        <v>8.3307956312462785</v>
      </c>
      <c r="GA6">
        <v>8.2071162722679496</v>
      </c>
      <c r="GB6">
        <v>8.9304444169501558</v>
      </c>
      <c r="GC6">
        <v>8.0141308891173146</v>
      </c>
      <c r="GD6">
        <v>9.9546688838120758</v>
      </c>
      <c r="GE6">
        <v>8.1987904198717843</v>
      </c>
      <c r="GF6">
        <v>8.7233482082554161</v>
      </c>
      <c r="GG6">
        <v>8.9255636848165558</v>
      </c>
      <c r="GH6">
        <v>7.6829133926525168</v>
      </c>
      <c r="GI6">
        <v>7.4786665036232005</v>
      </c>
      <c r="GJ6">
        <v>7.3378436781714136</v>
      </c>
      <c r="GK6">
        <v>7.3795062460230643</v>
      </c>
      <c r="GL6">
        <v>6.5546037681773059</v>
      </c>
      <c r="GM6">
        <v>5.9010364416262648</v>
      </c>
      <c r="GN6">
        <v>8.2573764839447836</v>
      </c>
      <c r="GO6">
        <v>6.1278652618801193</v>
      </c>
      <c r="GP6">
        <v>6.1473765297818543</v>
      </c>
      <c r="GQ6">
        <v>7.5789550884500407</v>
      </c>
      <c r="GR6">
        <v>6.7275325053070096</v>
      </c>
      <c r="GS6">
        <v>8.8534908808046815</v>
      </c>
      <c r="GT6">
        <v>7.2631764826316187</v>
      </c>
      <c r="GU6">
        <v>8.1309931337398247</v>
      </c>
      <c r="GV6">
        <v>7.9603159497603251</v>
      </c>
      <c r="GW6">
        <v>6.4595064710754251</v>
      </c>
      <c r="GX6">
        <v>5.7418059849689129</v>
      </c>
      <c r="GY6">
        <v>6.6010238708302902</v>
      </c>
      <c r="GZ6">
        <v>6.0167993348998543</v>
      </c>
      <c r="HA6">
        <v>8.1719625075244196</v>
      </c>
      <c r="HB6">
        <v>6.4685386332851644</v>
      </c>
      <c r="HC6">
        <v>6.81455475320299</v>
      </c>
      <c r="HD6">
        <v>6.3614553012082782</v>
      </c>
      <c r="HE6">
        <v>6.7515251030621464</v>
      </c>
      <c r="HF6">
        <v>5.9173247910928444</v>
      </c>
      <c r="HG6">
        <v>7.7815777931860586</v>
      </c>
      <c r="HH6">
        <v>6.2741268391665335</v>
      </c>
      <c r="HI6">
        <v>6.6772625865037396</v>
      </c>
      <c r="HJ6">
        <v>6.9972040726388585</v>
      </c>
      <c r="HK6">
        <v>6.9796619829887838</v>
      </c>
      <c r="HL6">
        <v>7.0968839671242296</v>
      </c>
      <c r="HM6">
        <v>8.237640233823198</v>
      </c>
      <c r="HN6">
        <v>7.1654121711997467</v>
      </c>
      <c r="HO6">
        <v>5.8630831925571645</v>
      </c>
      <c r="HP6">
        <v>6.4870247120167202</v>
      </c>
      <c r="HQ6">
        <v>7.2166065324378916</v>
      </c>
      <c r="HR6">
        <v>5.9302159723302417</v>
      </c>
      <c r="HS6">
        <v>7.0288316177968202</v>
      </c>
      <c r="HT6">
        <v>6.6076130828899959</v>
      </c>
      <c r="HU6">
        <v>5.1274101893759347</v>
      </c>
      <c r="HV6">
        <v>6.9432216817515258</v>
      </c>
      <c r="HW6">
        <v>7.573233390292895</v>
      </c>
      <c r="HX6">
        <v>8.1763274705131632</v>
      </c>
      <c r="HY6">
        <v>5.9899260575654401</v>
      </c>
      <c r="HZ6">
        <v>6.8105041503376462</v>
      </c>
      <c r="IA6">
        <v>6.1698701221348147</v>
      </c>
      <c r="IB6">
        <v>5.9637452203489563</v>
      </c>
      <c r="IC6">
        <v>8.3368681763773687</v>
      </c>
      <c r="ID6">
        <v>6.2332509211816678</v>
      </c>
      <c r="IE6">
        <v>7.2542388476930046</v>
      </c>
      <c r="IF6">
        <v>6.8012131014192754</v>
      </c>
      <c r="IG6">
        <v>9.0110055734675161</v>
      </c>
      <c r="IH6">
        <v>6.3804553811881224</v>
      </c>
      <c r="II6">
        <v>6.673002381874495</v>
      </c>
      <c r="IJ6">
        <v>6.3296972616047338</v>
      </c>
      <c r="IK6">
        <v>6.340169380348776</v>
      </c>
      <c r="IL6">
        <v>6.4756316536064205</v>
      </c>
      <c r="IM6">
        <v>5.520479720949953</v>
      </c>
      <c r="IN6">
        <v>7.5835092763092717</v>
      </c>
      <c r="IO6">
        <v>5.710840986742701</v>
      </c>
      <c r="IP6">
        <v>5.4094221598757617</v>
      </c>
      <c r="IQ6">
        <v>7.3990408525891587</v>
      </c>
      <c r="IR6">
        <v>5.8124032884832255</v>
      </c>
      <c r="IS6">
        <v>5.6706961250421699</v>
      </c>
      <c r="IT6">
        <v>5.4012904142334373</v>
      </c>
      <c r="IU6">
        <v>5.2062770720014653</v>
      </c>
      <c r="IV6">
        <v>5.7776031967936943</v>
      </c>
      <c r="IW6">
        <v>5.8724082406972897</v>
      </c>
      <c r="IX6">
        <v>5.0080436564328563</v>
      </c>
      <c r="IY6">
        <v>6.0083417012160041</v>
      </c>
      <c r="IZ6">
        <v>6.4122836985244627</v>
      </c>
    </row>
    <row r="7" spans="1:260" x14ac:dyDescent="0.3">
      <c r="A7">
        <v>10.227984568551712</v>
      </c>
      <c r="B7">
        <v>7.9264142765531451</v>
      </c>
      <c r="C7">
        <v>6.5057258133941591</v>
      </c>
      <c r="D7">
        <v>9.1652659544471149</v>
      </c>
      <c r="E7">
        <v>7.8478541196427845</v>
      </c>
      <c r="F7">
        <v>8.9992389596981219</v>
      </c>
      <c r="G7">
        <v>8.0546077583379638</v>
      </c>
      <c r="H7">
        <v>9.8269065222539957</v>
      </c>
      <c r="I7">
        <v>8.9825098578425138</v>
      </c>
      <c r="J7">
        <v>7.3144054658903004</v>
      </c>
      <c r="K7">
        <v>9.4964559370353427</v>
      </c>
      <c r="L7">
        <v>8.3531489874263265</v>
      </c>
      <c r="M7">
        <v>6.5792515491974202</v>
      </c>
      <c r="N7">
        <v>9.0743302298352528</v>
      </c>
      <c r="O7">
        <v>7.0854781553879995</v>
      </c>
      <c r="P7">
        <v>7.6909549297965318</v>
      </c>
      <c r="Q7">
        <v>7.9072589690049968</v>
      </c>
      <c r="R7">
        <v>6.6992761573244266</v>
      </c>
      <c r="S7">
        <v>7.9779821493951086</v>
      </c>
      <c r="T7">
        <v>8.3113413439493016</v>
      </c>
      <c r="U7">
        <v>9.523791718931875</v>
      </c>
      <c r="V7">
        <v>6.457004162901856</v>
      </c>
      <c r="W7">
        <v>5.5449799930137296</v>
      </c>
      <c r="X7">
        <v>7.7622040696607426</v>
      </c>
      <c r="Y7">
        <v>6.5117720853747612</v>
      </c>
      <c r="Z7">
        <v>6.9296921401351659</v>
      </c>
      <c r="AA7">
        <v>8.4437559022287445</v>
      </c>
      <c r="AB7">
        <v>6.3303426017796953</v>
      </c>
      <c r="AC7">
        <v>6.3752372667711619</v>
      </c>
      <c r="AD7">
        <v>6.9242689413479894</v>
      </c>
      <c r="AE7">
        <v>9.3633336017474313</v>
      </c>
      <c r="AF7">
        <v>7.0932625454754268</v>
      </c>
      <c r="AG7">
        <v>8.2327165727509541</v>
      </c>
      <c r="AH7">
        <v>9.2762235399922961</v>
      </c>
      <c r="AI7">
        <v>7.698293628789374</v>
      </c>
      <c r="AJ7">
        <v>7.1748493117835004</v>
      </c>
      <c r="AK7">
        <v>7.7516174772580841</v>
      </c>
      <c r="AL7">
        <v>7.8021056166912928</v>
      </c>
      <c r="AM7">
        <v>7.8482018006763212</v>
      </c>
      <c r="AN7">
        <v>8.2855879695590176</v>
      </c>
      <c r="AO7">
        <v>9.9152611590714965</v>
      </c>
      <c r="AP7">
        <v>7.0786884830222094</v>
      </c>
      <c r="AQ7">
        <v>7.2879796912829207</v>
      </c>
      <c r="AR7">
        <v>8.3833693918243348</v>
      </c>
      <c r="AS7">
        <v>8.308433636609438</v>
      </c>
      <c r="AT7">
        <v>9.0377888634881067</v>
      </c>
      <c r="AU7">
        <v>7.4387756308910511</v>
      </c>
      <c r="AV7">
        <v>8.9225414789425166</v>
      </c>
      <c r="AW7">
        <v>9.0871845208511228</v>
      </c>
      <c r="AX7">
        <v>8.4223447481994285</v>
      </c>
      <c r="AY7">
        <v>9.0536694885098132</v>
      </c>
      <c r="AZ7">
        <v>7.6051927222809255</v>
      </c>
      <c r="BA7">
        <v>7.0013479362741879</v>
      </c>
      <c r="BB7">
        <v>7.3210683621441621</v>
      </c>
      <c r="BC7">
        <v>7.2703350444341561</v>
      </c>
      <c r="BD7">
        <v>9.7919912294225053</v>
      </c>
      <c r="BE7">
        <v>8.0876281528425533</v>
      </c>
      <c r="BF7">
        <v>7.9110112588912163</v>
      </c>
      <c r="BG7">
        <v>8.4638356691394758</v>
      </c>
      <c r="BH7">
        <v>7.7373574445060465</v>
      </c>
      <c r="BI7">
        <v>7.8383571772661735</v>
      </c>
      <c r="BJ7">
        <v>7.4031191882294154</v>
      </c>
      <c r="BK7">
        <v>6.6246051024787214</v>
      </c>
      <c r="BL7">
        <v>7.5576190734452622</v>
      </c>
      <c r="BM7">
        <v>6.2024173400490383</v>
      </c>
      <c r="BN7">
        <v>7.2445646953524001</v>
      </c>
      <c r="BO7">
        <v>6.0046428809331083</v>
      </c>
      <c r="BP7">
        <v>5.0596233238256616</v>
      </c>
      <c r="BQ7">
        <v>6.0693538350671759</v>
      </c>
      <c r="BR7">
        <v>7.359746365296882</v>
      </c>
      <c r="BS7">
        <v>8.3818388491583544</v>
      </c>
      <c r="BT7">
        <v>6.2386085257509469</v>
      </c>
      <c r="BU7">
        <v>6.6283149522159484</v>
      </c>
      <c r="BV7">
        <v>9.0852702939316305</v>
      </c>
      <c r="BW7">
        <v>6.5455086542654364</v>
      </c>
      <c r="BX7">
        <v>6.7591754429211521</v>
      </c>
      <c r="BY7">
        <v>7.3519623137576895</v>
      </c>
      <c r="BZ7">
        <v>5.9979810745838478</v>
      </c>
      <c r="CA7">
        <v>7.1577585352583419</v>
      </c>
      <c r="CB7">
        <v>6.513872472928889</v>
      </c>
      <c r="CC7">
        <v>7.9501877474459093</v>
      </c>
      <c r="CD7">
        <v>6.3779867044270331</v>
      </c>
      <c r="CE7">
        <v>6.1067854332096374</v>
      </c>
      <c r="CF7">
        <v>6.8199175177392606</v>
      </c>
      <c r="CG7">
        <v>6.5319804157485724</v>
      </c>
      <c r="CH7">
        <v>7.1865946614094787</v>
      </c>
      <c r="CI7">
        <v>6.4772721322612217</v>
      </c>
      <c r="CJ7">
        <v>7.6630779063998098</v>
      </c>
      <c r="CK7">
        <v>7.9330906708892384</v>
      </c>
      <c r="CL7">
        <v>7.93921057445149</v>
      </c>
      <c r="CM7">
        <v>7.7009399429688035</v>
      </c>
      <c r="CN7">
        <v>6.2106003350455969</v>
      </c>
      <c r="CO7">
        <v>6.2684029853325072</v>
      </c>
      <c r="CP7">
        <v>6.905917645661579</v>
      </c>
      <c r="CQ7">
        <v>6.1660539468921893</v>
      </c>
      <c r="CR7">
        <v>5.4327711341909843</v>
      </c>
      <c r="CS7">
        <v>7.8118850850815083</v>
      </c>
      <c r="CT7">
        <v>6.5051663579332759</v>
      </c>
      <c r="CU7">
        <v>6.8585912389964525</v>
      </c>
      <c r="CV7">
        <v>6.5394725504940254</v>
      </c>
      <c r="CW7">
        <v>7.5833193981230398</v>
      </c>
      <c r="CX7">
        <v>6.5447649905622836</v>
      </c>
      <c r="CY7">
        <v>5.7951080303499829</v>
      </c>
      <c r="CZ7">
        <v>7.511134506938971</v>
      </c>
      <c r="DA7">
        <v>6.1749067360546954</v>
      </c>
      <c r="DB7">
        <v>5.9130900042768539</v>
      </c>
      <c r="DC7">
        <v>6.6517474134845163</v>
      </c>
      <c r="DD7">
        <v>6.5396926852344333</v>
      </c>
      <c r="DE7">
        <v>6.6007381289855065</v>
      </c>
      <c r="DF7">
        <v>7.0036157931060474</v>
      </c>
      <c r="DG7">
        <v>8.0992510969202165</v>
      </c>
      <c r="DH7">
        <v>6.7903930319879393</v>
      </c>
      <c r="DI7">
        <v>6.2218351398101097</v>
      </c>
      <c r="DJ7">
        <v>6.8424082180923893</v>
      </c>
      <c r="DK7">
        <v>6.2167159733969886</v>
      </c>
      <c r="DL7">
        <v>5.8786921221984967</v>
      </c>
      <c r="DM7">
        <v>6.8877997230991204</v>
      </c>
      <c r="DN7">
        <v>8.4912524109599854</v>
      </c>
      <c r="DO7">
        <v>7.4430437503821993</v>
      </c>
      <c r="DP7">
        <v>5.8199533732610895</v>
      </c>
      <c r="DQ7">
        <v>5.6766904054721721</v>
      </c>
      <c r="DR7">
        <v>5.4926074018145599</v>
      </c>
      <c r="DS7">
        <v>5.5166971862836487</v>
      </c>
      <c r="DT7">
        <v>6.6255803948283036</v>
      </c>
      <c r="DU7">
        <v>5.0361961915226834</v>
      </c>
      <c r="DV7">
        <v>6.2168602920581213</v>
      </c>
      <c r="DW7">
        <v>5.6349124251409295</v>
      </c>
      <c r="DX7">
        <v>5.4571009307012517</v>
      </c>
      <c r="DY7">
        <v>6.19092130117488</v>
      </c>
      <c r="DZ7">
        <v>6.3275457397194721</v>
      </c>
      <c r="EA7">
        <v>10.289536458948657</v>
      </c>
      <c r="EB7">
        <v>9.0054109744783446</v>
      </c>
      <c r="EC7">
        <v>7.5638290052096968</v>
      </c>
      <c r="ED7">
        <v>9.7386659416499093</v>
      </c>
      <c r="EE7">
        <v>9.8072577564589203</v>
      </c>
      <c r="EF7">
        <v>8.9134295231236731</v>
      </c>
      <c r="EG7">
        <v>8.3748074011593658</v>
      </c>
      <c r="EH7">
        <v>9.9796337801817803</v>
      </c>
      <c r="EI7">
        <v>10.278382758522756</v>
      </c>
      <c r="EJ7">
        <v>7.7537897692362145</v>
      </c>
      <c r="EK7">
        <v>10.066742579442105</v>
      </c>
      <c r="EL7">
        <v>7.4299276355747956</v>
      </c>
      <c r="EM7">
        <v>7.2755617198044975</v>
      </c>
      <c r="EN7">
        <v>7.5339404282245859</v>
      </c>
      <c r="EO7">
        <v>8.4267670381892934</v>
      </c>
      <c r="EP7">
        <v>8.400889003196367</v>
      </c>
      <c r="EQ7">
        <v>8.6349452182841588</v>
      </c>
      <c r="ER7">
        <v>7.9962801173376636</v>
      </c>
      <c r="ES7">
        <v>7.4930118932939536</v>
      </c>
      <c r="ET7">
        <v>7.6600991918099535</v>
      </c>
      <c r="EU7">
        <v>8.8925655127649144</v>
      </c>
      <c r="EV7">
        <v>7.0443703474002888</v>
      </c>
      <c r="EW7">
        <v>7.1541608283441507</v>
      </c>
      <c r="EX7">
        <v>8.3803678401773603</v>
      </c>
      <c r="EY7">
        <v>6.2956103267245487</v>
      </c>
      <c r="EZ7">
        <v>8.8393760887246522</v>
      </c>
      <c r="FA7">
        <v>7.9064210994204407</v>
      </c>
      <c r="FB7">
        <v>6.9048313018453378</v>
      </c>
      <c r="FC7">
        <v>6.6711609844275728</v>
      </c>
      <c r="FD7">
        <v>8.275957429431406</v>
      </c>
      <c r="FE7">
        <v>8.837928872720699</v>
      </c>
      <c r="FF7">
        <v>8.2454187719203826</v>
      </c>
      <c r="FG7">
        <v>10.207405736120373</v>
      </c>
      <c r="FH7">
        <v>7.9819890931399264</v>
      </c>
      <c r="FI7">
        <v>8.1614413933237504</v>
      </c>
      <c r="FJ7">
        <v>7.7368434412121285</v>
      </c>
      <c r="FK7">
        <v>8.444955248664213</v>
      </c>
      <c r="FL7">
        <v>6.9252072784637226</v>
      </c>
      <c r="FM7">
        <v>9.1807738091701676</v>
      </c>
      <c r="FN7">
        <v>7.724104836858066</v>
      </c>
      <c r="FO7">
        <v>10.531166936751136</v>
      </c>
      <c r="FP7">
        <v>7.4420475627937197</v>
      </c>
      <c r="FQ7">
        <v>8.3995816588041272</v>
      </c>
      <c r="FR7">
        <v>9.0179587351185333</v>
      </c>
      <c r="FS7">
        <v>8.6752528157681983</v>
      </c>
      <c r="FT7">
        <v>9.8247576282468625</v>
      </c>
      <c r="FU7">
        <v>7.2567527526359026</v>
      </c>
      <c r="FV7">
        <v>9.2766962614140169</v>
      </c>
      <c r="FW7">
        <v>7.9550511102430388</v>
      </c>
      <c r="FX7">
        <v>9.0087844653260962</v>
      </c>
      <c r="FY7">
        <v>9.372366025885146</v>
      </c>
      <c r="FZ7">
        <v>8.4267047118574965</v>
      </c>
      <c r="GA7">
        <v>8.281736308098699</v>
      </c>
      <c r="GB7">
        <v>9.0100687741558936</v>
      </c>
      <c r="GC7">
        <v>8.0978573314374565</v>
      </c>
      <c r="GD7">
        <v>10.059279380800634</v>
      </c>
      <c r="GE7">
        <v>8.3376086353066512</v>
      </c>
      <c r="GF7">
        <v>8.7907916909452126</v>
      </c>
      <c r="GG7">
        <v>9.0349019233157488</v>
      </c>
      <c r="GH7">
        <v>7.7575812862065252</v>
      </c>
      <c r="GI7">
        <v>7.5414010152075779</v>
      </c>
      <c r="GJ7">
        <v>7.4213316220132377</v>
      </c>
      <c r="GK7">
        <v>7.470115816092405</v>
      </c>
      <c r="GL7">
        <v>6.6406998669920254</v>
      </c>
      <c r="GM7">
        <v>5.9699278471190533</v>
      </c>
      <c r="GN7">
        <v>8.32520496488047</v>
      </c>
      <c r="GO7">
        <v>6.2020322488853452</v>
      </c>
      <c r="GP7">
        <v>6.2115480677346246</v>
      </c>
      <c r="GQ7">
        <v>7.6489322388366263</v>
      </c>
      <c r="GR7">
        <v>6.7907435953183466</v>
      </c>
      <c r="GS7">
        <v>8.9725094382763171</v>
      </c>
      <c r="GT7">
        <v>7.3645556637059748</v>
      </c>
      <c r="GU7">
        <v>8.2133186323251088</v>
      </c>
      <c r="GV7">
        <v>8.0381568691327221</v>
      </c>
      <c r="GW7">
        <v>6.5206481627235648</v>
      </c>
      <c r="GX7">
        <v>5.8698611897322852</v>
      </c>
      <c r="GY7">
        <v>6.6613287990137708</v>
      </c>
      <c r="GZ7">
        <v>6.0976573591096122</v>
      </c>
      <c r="HA7">
        <v>8.2644298921429105</v>
      </c>
      <c r="HB7">
        <v>6.5299224121486201</v>
      </c>
      <c r="HC7">
        <v>6.8705466125047892</v>
      </c>
      <c r="HD7">
        <v>6.4655575416604929</v>
      </c>
      <c r="HE7">
        <v>6.8398497336139332</v>
      </c>
      <c r="HF7">
        <v>5.9952371886307994</v>
      </c>
      <c r="HG7">
        <v>7.8497536060031781</v>
      </c>
      <c r="HH7">
        <v>6.3347197524105363</v>
      </c>
      <c r="HI7">
        <v>6.7350040155417625</v>
      </c>
      <c r="HJ7">
        <v>7.0626808568749064</v>
      </c>
      <c r="HK7">
        <v>7.0490610491573538</v>
      </c>
      <c r="HL7">
        <v>7.183176309464967</v>
      </c>
      <c r="HM7">
        <v>8.2941961372520332</v>
      </c>
      <c r="HN7">
        <v>7.2725132468236238</v>
      </c>
      <c r="HO7">
        <v>5.9396331067228534</v>
      </c>
      <c r="HP7">
        <v>6.5831739116277257</v>
      </c>
      <c r="HQ7">
        <v>7.2738330470877068</v>
      </c>
      <c r="HR7">
        <v>5.991447597641792</v>
      </c>
      <c r="HS7">
        <v>7.1060800507656143</v>
      </c>
      <c r="HT7">
        <v>6.6693217610129665</v>
      </c>
      <c r="HU7">
        <v>5.1806840560877703</v>
      </c>
      <c r="HV7">
        <v>6.9928313353200853</v>
      </c>
      <c r="HW7">
        <v>7.6393815712445923</v>
      </c>
      <c r="HX7">
        <v>8.257070177596157</v>
      </c>
      <c r="HY7">
        <v>6.0633349107020251</v>
      </c>
      <c r="HZ7">
        <v>6.9292828766664369</v>
      </c>
      <c r="IA7">
        <v>6.2225311300653834</v>
      </c>
      <c r="IB7">
        <v>6.0327885641451369</v>
      </c>
      <c r="IC7">
        <v>8.3852612020174124</v>
      </c>
      <c r="ID7">
        <v>6.2764628769953692</v>
      </c>
      <c r="IE7">
        <v>7.3137846340985373</v>
      </c>
      <c r="IF7">
        <v>6.8804004939363734</v>
      </c>
      <c r="IG7">
        <v>9.0571152474892482</v>
      </c>
      <c r="IH7">
        <v>6.5352380644657488</v>
      </c>
      <c r="II7">
        <v>6.7705461770727355</v>
      </c>
      <c r="IJ7">
        <v>6.3953914105108778</v>
      </c>
      <c r="IK7">
        <v>6.4306896877523929</v>
      </c>
      <c r="IL7">
        <v>6.5467357586194543</v>
      </c>
      <c r="IM7">
        <v>5.5725069275479999</v>
      </c>
      <c r="IN7">
        <v>7.6499260251521752</v>
      </c>
      <c r="IO7">
        <v>5.7863553419839793</v>
      </c>
      <c r="IP7">
        <v>5.4807990437125733</v>
      </c>
      <c r="IQ7">
        <v>7.4624070972613969</v>
      </c>
      <c r="IR7">
        <v>5.8870974559800535</v>
      </c>
      <c r="IS7">
        <v>5.7151313269884891</v>
      </c>
      <c r="IT7">
        <v>5.4750938816370303</v>
      </c>
      <c r="IU7">
        <v>5.2510101256132131</v>
      </c>
      <c r="IV7">
        <v>5.8483395542044665</v>
      </c>
      <c r="IW7">
        <v>5.9420715916396833</v>
      </c>
      <c r="IX7">
        <v>5.0600734103388305</v>
      </c>
      <c r="IY7">
        <v>6.0760896098320671</v>
      </c>
      <c r="IZ7">
        <v>6.5011137100765568</v>
      </c>
    </row>
    <row r="8" spans="1:260" x14ac:dyDescent="0.3">
      <c r="A8">
        <v>10.563267477947335</v>
      </c>
      <c r="B8">
        <v>8.1258661494975808</v>
      </c>
      <c r="C8">
        <v>6.620004465008801</v>
      </c>
      <c r="D8">
        <v>9.2443764942015978</v>
      </c>
      <c r="E8">
        <v>7.984643446785439</v>
      </c>
      <c r="F8">
        <v>9.1067306374002222</v>
      </c>
      <c r="G8">
        <v>8.125104004230149</v>
      </c>
      <c r="H8">
        <v>9.9055326715390386</v>
      </c>
      <c r="I8">
        <v>9.0825514728690919</v>
      </c>
      <c r="J8">
        <v>7.4168362873970581</v>
      </c>
      <c r="K8">
        <v>9.7038956315427072</v>
      </c>
      <c r="L8">
        <v>8.5301358158340204</v>
      </c>
      <c r="M8">
        <v>6.7058287466220721</v>
      </c>
      <c r="N8">
        <v>9.1714725016909178</v>
      </c>
      <c r="O8">
        <v>7.1949275465166878</v>
      </c>
      <c r="P8">
        <v>7.8076876720715473</v>
      </c>
      <c r="Q8">
        <v>8.0272587124678125</v>
      </c>
      <c r="R8">
        <v>6.7646555865245448</v>
      </c>
      <c r="S8">
        <v>8.1683536398139207</v>
      </c>
      <c r="T8">
        <v>8.4402415755233342</v>
      </c>
      <c r="U8">
        <v>9.7150723233957432</v>
      </c>
      <c r="V8">
        <v>6.6065088665715113</v>
      </c>
      <c r="W8">
        <v>5.6801374850977053</v>
      </c>
      <c r="X8">
        <v>7.8741785348954725</v>
      </c>
      <c r="Y8">
        <v>6.5975340701995187</v>
      </c>
      <c r="Z8">
        <v>7.005662806854847</v>
      </c>
      <c r="AA8">
        <v>8.5499820341486021</v>
      </c>
      <c r="AB8">
        <v>6.4112828176191003</v>
      </c>
      <c r="AC8">
        <v>6.4895949557932395</v>
      </c>
      <c r="AD8">
        <v>7.0041289551859709</v>
      </c>
      <c r="AE8">
        <v>9.5281853373426735</v>
      </c>
      <c r="AF8">
        <v>7.2979671753649766</v>
      </c>
      <c r="AG8">
        <v>8.3199713786991829</v>
      </c>
      <c r="AH8">
        <v>9.3869768415555406</v>
      </c>
      <c r="AI8">
        <v>7.7953441011530247</v>
      </c>
      <c r="AJ8">
        <v>7.2646464610473078</v>
      </c>
      <c r="AK8">
        <v>7.8589004303781138</v>
      </c>
      <c r="AL8">
        <v>7.9139736920926147</v>
      </c>
      <c r="AM8">
        <v>7.9750487468287208</v>
      </c>
      <c r="AN8">
        <v>8.3893165131957659</v>
      </c>
      <c r="AO8">
        <v>10.022135822209451</v>
      </c>
      <c r="AP8">
        <v>7.2625317963389504</v>
      </c>
      <c r="AQ8">
        <v>7.3802530975048253</v>
      </c>
      <c r="AR8">
        <v>8.5271948192254534</v>
      </c>
      <c r="AS8">
        <v>8.4144310107576192</v>
      </c>
      <c r="AT8">
        <v>9.1001780942462016</v>
      </c>
      <c r="AU8">
        <v>7.5686004822154018</v>
      </c>
      <c r="AV8">
        <v>8.9970552787643321</v>
      </c>
      <c r="AW8">
        <v>9.1897612246728713</v>
      </c>
      <c r="AX8">
        <v>8.5714291607640583</v>
      </c>
      <c r="AY8">
        <v>9.1576687584385983</v>
      </c>
      <c r="AZ8">
        <v>7.7245990402318725</v>
      </c>
      <c r="BA8">
        <v>7.1600090297579193</v>
      </c>
      <c r="BB8">
        <v>7.4145357376680199</v>
      </c>
      <c r="BC8">
        <v>7.4016149046098434</v>
      </c>
      <c r="BD8">
        <v>9.9070723265072402</v>
      </c>
      <c r="BE8">
        <v>8.2054107125643725</v>
      </c>
      <c r="BF8">
        <v>8.0137769412164008</v>
      </c>
      <c r="BG8">
        <v>8.5850332517898575</v>
      </c>
      <c r="BH8">
        <v>7.8297235724086605</v>
      </c>
      <c r="BI8">
        <v>7.9146313776534178</v>
      </c>
      <c r="BJ8">
        <v>7.5302344183043477</v>
      </c>
      <c r="BK8">
        <v>6.8191644027183056</v>
      </c>
      <c r="BL8">
        <v>7.6602339521407163</v>
      </c>
      <c r="BM8">
        <v>6.2898338399482689</v>
      </c>
      <c r="BN8">
        <v>7.3331638399379884</v>
      </c>
      <c r="BO8">
        <v>6.0822332627558993</v>
      </c>
      <c r="BP8">
        <v>5.1368496273461055</v>
      </c>
      <c r="BQ8">
        <v>6.1739071505669489</v>
      </c>
      <c r="BR8">
        <v>7.4636919313867143</v>
      </c>
      <c r="BS8">
        <v>8.5107193063561954</v>
      </c>
      <c r="BT8">
        <v>6.3653577245549293</v>
      </c>
      <c r="BU8">
        <v>6.7267325227473647</v>
      </c>
      <c r="BV8">
        <v>9.2046456510408845</v>
      </c>
      <c r="BW8">
        <v>6.634159735909094</v>
      </c>
      <c r="BX8">
        <v>6.9197869057129546</v>
      </c>
      <c r="BY8">
        <v>7.4444146531665369</v>
      </c>
      <c r="BZ8">
        <v>6.086731814359462</v>
      </c>
      <c r="CA8">
        <v>7.295911927091522</v>
      </c>
      <c r="CB8">
        <v>6.6371279625407738</v>
      </c>
      <c r="CC8">
        <v>8.0229635821278542</v>
      </c>
      <c r="CD8">
        <v>6.4963238964668832</v>
      </c>
      <c r="CE8">
        <v>6.1601808868877566</v>
      </c>
      <c r="CF8">
        <v>6.9459921216356726</v>
      </c>
      <c r="CG8">
        <v>6.6153235406012669</v>
      </c>
      <c r="CH8">
        <v>7.2888001626449741</v>
      </c>
      <c r="CI8">
        <v>6.5768062967785452</v>
      </c>
      <c r="CJ8">
        <v>7.7435136484507874</v>
      </c>
      <c r="CK8">
        <v>8.0654137561314059</v>
      </c>
      <c r="CL8">
        <v>8.0462455628149634</v>
      </c>
      <c r="CM8">
        <v>7.7953553962178033</v>
      </c>
      <c r="CN8">
        <v>6.3640427686779795</v>
      </c>
      <c r="CO8">
        <v>6.3685014909555573</v>
      </c>
      <c r="CP8">
        <v>7.040780559372819</v>
      </c>
      <c r="CQ8">
        <v>6.2598905363940052</v>
      </c>
      <c r="CR8">
        <v>5.5212689870988836</v>
      </c>
      <c r="CS8">
        <v>7.9476503898096826</v>
      </c>
      <c r="CT8">
        <v>6.5830954675706632</v>
      </c>
      <c r="CU8">
        <v>6.9462936757879641</v>
      </c>
      <c r="CV8">
        <v>6.6196765529206072</v>
      </c>
      <c r="CW8">
        <v>7.6839398093739852</v>
      </c>
      <c r="CX8">
        <v>6.6713600694613602</v>
      </c>
      <c r="CY8">
        <v>5.9130977649800505</v>
      </c>
      <c r="CZ8">
        <v>7.6057789822673607</v>
      </c>
      <c r="DA8">
        <v>6.2792092835532429</v>
      </c>
      <c r="DB8">
        <v>5.9974418733421686</v>
      </c>
      <c r="DC8">
        <v>6.7108746278486429</v>
      </c>
      <c r="DD8">
        <v>6.6632398337217467</v>
      </c>
      <c r="DE8">
        <v>6.6787114601839397</v>
      </c>
      <c r="DF8">
        <v>7.1035074679929702</v>
      </c>
      <c r="DG8">
        <v>8.1617612730296756</v>
      </c>
      <c r="DH8">
        <v>6.9711474170390026</v>
      </c>
      <c r="DI8">
        <v>6.2694847919868035</v>
      </c>
      <c r="DJ8">
        <v>6.9283914806659208</v>
      </c>
      <c r="DK8">
        <v>6.325358490038262</v>
      </c>
      <c r="DL8">
        <v>5.9507699023513068</v>
      </c>
      <c r="DM8">
        <v>6.9912909805228436</v>
      </c>
      <c r="DN8">
        <v>8.571099556803139</v>
      </c>
      <c r="DO8">
        <v>7.5369864175555357</v>
      </c>
      <c r="DP8">
        <v>5.9214338718270803</v>
      </c>
      <c r="DQ8">
        <v>5.7316088508596152</v>
      </c>
      <c r="DR8">
        <v>5.5733942995184842</v>
      </c>
      <c r="DS8">
        <v>5.5932068720262684</v>
      </c>
      <c r="DT8">
        <v>6.6722264977709624</v>
      </c>
      <c r="DU8">
        <v>5.1070956741052358</v>
      </c>
      <c r="DV8">
        <v>6.3101479835157441</v>
      </c>
      <c r="DW8">
        <v>5.7070241695462141</v>
      </c>
      <c r="DX8">
        <v>5.5280409317000494</v>
      </c>
      <c r="DY8">
        <v>6.2587583490652321</v>
      </c>
      <c r="DZ8">
        <v>6.4090118291107467</v>
      </c>
      <c r="EA8">
        <v>10.46236980773852</v>
      </c>
      <c r="EB8">
        <v>9.1996549743161662</v>
      </c>
      <c r="EC8">
        <v>7.6797807718622888</v>
      </c>
      <c r="ED8">
        <v>9.8230367656540345</v>
      </c>
      <c r="EE8">
        <v>9.9379507011878765</v>
      </c>
      <c r="EF8">
        <v>8.9854097431125943</v>
      </c>
      <c r="EG8">
        <v>8.4363353957016098</v>
      </c>
      <c r="EH8">
        <v>10.020643532870668</v>
      </c>
      <c r="EI8">
        <v>10.387585714207098</v>
      </c>
      <c r="EJ8">
        <v>7.8320099255188484</v>
      </c>
      <c r="EK8">
        <v>10.197450153252587</v>
      </c>
      <c r="EL8">
        <v>7.6355599238165404</v>
      </c>
      <c r="EM8">
        <v>7.3594509125985805</v>
      </c>
      <c r="EN8">
        <v>7.6197890173970357</v>
      </c>
      <c r="EO8">
        <v>8.5584278698431397</v>
      </c>
      <c r="EP8">
        <v>8.559760929716985</v>
      </c>
      <c r="EQ8">
        <v>8.693018689417439</v>
      </c>
      <c r="ER8">
        <v>8.091021899879598</v>
      </c>
      <c r="ES8">
        <v>7.6000325671848685</v>
      </c>
      <c r="ET8">
        <v>7.7465111258890502</v>
      </c>
      <c r="EU8">
        <v>8.9813309819738372</v>
      </c>
      <c r="EV8">
        <v>7.1752500204260601</v>
      </c>
      <c r="EW8">
        <v>7.2817784105033745</v>
      </c>
      <c r="EX8">
        <v>8.4831881687535073</v>
      </c>
      <c r="EY8">
        <v>6.3876117459636044</v>
      </c>
      <c r="EZ8">
        <v>8.9274971510260244</v>
      </c>
      <c r="FA8">
        <v>7.9613197149045369</v>
      </c>
      <c r="FB8">
        <v>6.995997180815853</v>
      </c>
      <c r="FC8">
        <v>6.7427470089903698</v>
      </c>
      <c r="FD8">
        <v>8.3646960387521112</v>
      </c>
      <c r="FE8">
        <v>8.9252127086120829</v>
      </c>
      <c r="FF8">
        <v>8.4365228412781779</v>
      </c>
      <c r="FG8">
        <v>10.294728848363937</v>
      </c>
      <c r="FH8">
        <v>8.0468968406796311</v>
      </c>
      <c r="FI8">
        <v>8.2722005609353904</v>
      </c>
      <c r="FJ8">
        <v>7.8325230760633566</v>
      </c>
      <c r="FK8">
        <v>8.511034249266384</v>
      </c>
      <c r="FL8">
        <v>7.0033217528859915</v>
      </c>
      <c r="FM8">
        <v>9.2646146467113955</v>
      </c>
      <c r="FN8">
        <v>7.812043492179165</v>
      </c>
      <c r="FO8">
        <v>10.649337477127279</v>
      </c>
      <c r="FP8">
        <v>7.5941672675816552</v>
      </c>
      <c r="FQ8">
        <v>8.4893002781774261</v>
      </c>
      <c r="FR8">
        <v>9.1166538504446315</v>
      </c>
      <c r="FS8">
        <v>8.7484764703045474</v>
      </c>
      <c r="FT8">
        <v>9.9205221902202272</v>
      </c>
      <c r="FU8">
        <v>7.3924494827777369</v>
      </c>
      <c r="FV8">
        <v>9.3584042880286198</v>
      </c>
      <c r="FW8">
        <v>8.0764955293729841</v>
      </c>
      <c r="FX8">
        <v>9.1060853211563941</v>
      </c>
      <c r="FY8">
        <v>9.4932366736155309</v>
      </c>
      <c r="FZ8">
        <v>8.5461247152625468</v>
      </c>
      <c r="GA8">
        <v>8.3707158153587358</v>
      </c>
      <c r="GB8">
        <v>9.1021602459393733</v>
      </c>
      <c r="GC8">
        <v>8.2015834310883342</v>
      </c>
      <c r="GD8">
        <v>10.165769798160461</v>
      </c>
      <c r="GE8">
        <v>8.4809914101589463</v>
      </c>
      <c r="GF8">
        <v>8.8687553394445686</v>
      </c>
      <c r="GG8">
        <v>9.1570706274418043</v>
      </c>
      <c r="GH8">
        <v>7.844015325471192</v>
      </c>
      <c r="GI8">
        <v>7.6191974503721838</v>
      </c>
      <c r="GJ8">
        <v>7.5234862640297893</v>
      </c>
      <c r="GK8">
        <v>7.5860035470678664</v>
      </c>
      <c r="GL8">
        <v>6.7404280763617406</v>
      </c>
      <c r="GM8">
        <v>6.0559125543986543</v>
      </c>
      <c r="GN8">
        <v>8.3985589469089472</v>
      </c>
      <c r="GO8">
        <v>6.2859342343008908</v>
      </c>
      <c r="GP8">
        <v>6.290979080611578</v>
      </c>
      <c r="GQ8">
        <v>7.7306168797593662</v>
      </c>
      <c r="GR8">
        <v>6.8634440721469501</v>
      </c>
      <c r="GS8">
        <v>9.0818089181593074</v>
      </c>
      <c r="GT8">
        <v>7.4860208121691878</v>
      </c>
      <c r="GU8">
        <v>8.3065327130207862</v>
      </c>
      <c r="GV8">
        <v>8.1249877053918524</v>
      </c>
      <c r="GW8">
        <v>6.5993397175405448</v>
      </c>
      <c r="GX8">
        <v>6.0417293999314863</v>
      </c>
      <c r="GY8">
        <v>6.7319318468425502</v>
      </c>
      <c r="GZ8">
        <v>6.1995144687569823</v>
      </c>
      <c r="HA8">
        <v>8.3639053224426956</v>
      </c>
      <c r="HB8">
        <v>6.6042303417574431</v>
      </c>
      <c r="HC8">
        <v>6.9392718904970758</v>
      </c>
      <c r="HD8">
        <v>6.6010461207166493</v>
      </c>
      <c r="HE8">
        <v>6.9580969058876878</v>
      </c>
      <c r="HF8">
        <v>6.0987757888911256</v>
      </c>
      <c r="HG8">
        <v>7.9298358062470147</v>
      </c>
      <c r="HH8">
        <v>6.4163824066067967</v>
      </c>
      <c r="HI8">
        <v>6.8095881921461237</v>
      </c>
      <c r="HJ8">
        <v>7.1468719067775677</v>
      </c>
      <c r="HK8">
        <v>7.1379270412913129</v>
      </c>
      <c r="HL8">
        <v>7.3004331484754603</v>
      </c>
      <c r="HM8">
        <v>8.3596032289856517</v>
      </c>
      <c r="HN8">
        <v>7.4168586383937836</v>
      </c>
      <c r="HO8">
        <v>6.0350871376358635</v>
      </c>
      <c r="HP8">
        <v>6.711392887107567</v>
      </c>
      <c r="HQ8">
        <v>7.3434635099804204</v>
      </c>
      <c r="HR8">
        <v>6.0718409612470063</v>
      </c>
      <c r="HS8">
        <v>7.2072893801879117</v>
      </c>
      <c r="HT8">
        <v>6.7431432075886022</v>
      </c>
      <c r="HU8">
        <v>5.2503360158809915</v>
      </c>
      <c r="HV8">
        <v>7.0612147161183358</v>
      </c>
      <c r="HW8">
        <v>7.7267673685784697</v>
      </c>
      <c r="HX8">
        <v>8.3594443733997892</v>
      </c>
      <c r="HY8">
        <v>6.1608716564855781</v>
      </c>
      <c r="HZ8">
        <v>7.082071573112696</v>
      </c>
      <c r="IA8">
        <v>6.288461266207559</v>
      </c>
      <c r="IB8">
        <v>6.1209772081618326</v>
      </c>
      <c r="IC8">
        <v>8.4422453140459943</v>
      </c>
      <c r="ID8">
        <v>6.3337489552732364</v>
      </c>
      <c r="IE8">
        <v>7.3890490894040051</v>
      </c>
      <c r="IF8">
        <v>6.9833728005504128</v>
      </c>
      <c r="IG8">
        <v>9.1129606150216986</v>
      </c>
      <c r="IH8">
        <v>6.7221216407107498</v>
      </c>
      <c r="II8">
        <v>6.9006773657811031</v>
      </c>
      <c r="IJ8">
        <v>6.4782580660446341</v>
      </c>
      <c r="IK8">
        <v>6.5463288031475493</v>
      </c>
      <c r="IL8">
        <v>6.6377818285151511</v>
      </c>
      <c r="IM8">
        <v>5.6411550711183382</v>
      </c>
      <c r="IN8">
        <v>7.7346379523594893</v>
      </c>
      <c r="IO8">
        <v>5.8910629368865921</v>
      </c>
      <c r="IP8">
        <v>5.5783937178851994</v>
      </c>
      <c r="IQ8">
        <v>7.5389711300898039</v>
      </c>
      <c r="IR8">
        <v>5.9837075815518457</v>
      </c>
      <c r="IS8">
        <v>5.7705187015209649</v>
      </c>
      <c r="IT8">
        <v>5.5748098121577847</v>
      </c>
      <c r="IU8">
        <v>5.3120035124298983</v>
      </c>
      <c r="IV8">
        <v>5.93815351652455</v>
      </c>
      <c r="IW8">
        <v>6.0285946544311901</v>
      </c>
      <c r="IX8">
        <v>5.1266332105553438</v>
      </c>
      <c r="IY8">
        <v>6.1608860048318093</v>
      </c>
      <c r="IZ8">
        <v>6.5889870477370716</v>
      </c>
    </row>
    <row r="9" spans="1:260" x14ac:dyDescent="0.3">
      <c r="A9">
        <v>10.787419408172232</v>
      </c>
      <c r="B9">
        <v>8.3622442968993553</v>
      </c>
      <c r="C9">
        <v>6.756847951344545</v>
      </c>
      <c r="D9">
        <v>9.3275781262769009</v>
      </c>
      <c r="E9">
        <v>8.1365348279758081</v>
      </c>
      <c r="F9">
        <v>9.2273272073448069</v>
      </c>
      <c r="G9">
        <v>8.2003463468856097</v>
      </c>
      <c r="H9">
        <v>9.9933400567350716</v>
      </c>
      <c r="I9">
        <v>9.1877084194181755</v>
      </c>
      <c r="J9">
        <v>7.5369078910486476</v>
      </c>
      <c r="K9">
        <v>9.8668788486918224</v>
      </c>
      <c r="L9">
        <v>8.7458832783982015</v>
      </c>
      <c r="M9">
        <v>6.8589110581258232</v>
      </c>
      <c r="N9">
        <v>9.2754194776274321</v>
      </c>
      <c r="O9">
        <v>7.328979102842121</v>
      </c>
      <c r="P9">
        <v>7.9420111070403134</v>
      </c>
      <c r="Q9">
        <v>8.1661984705998929</v>
      </c>
      <c r="R9">
        <v>6.8382965699947125</v>
      </c>
      <c r="S9">
        <v>8.3411650421775274</v>
      </c>
      <c r="T9">
        <v>8.5886199108222865</v>
      </c>
      <c r="U9">
        <v>9.9049300524068116</v>
      </c>
      <c r="V9">
        <v>6.7854291653901004</v>
      </c>
      <c r="W9">
        <v>5.8471328780259935</v>
      </c>
      <c r="X9">
        <v>8.0027993833973099</v>
      </c>
      <c r="Y9">
        <v>6.7037534305804032</v>
      </c>
      <c r="Z9">
        <v>7.0900905242291845</v>
      </c>
      <c r="AA9">
        <v>8.6573060069726058</v>
      </c>
      <c r="AB9">
        <v>6.5017736957782626</v>
      </c>
      <c r="AC9">
        <v>6.6227605433145955</v>
      </c>
      <c r="AD9">
        <v>7.1009513660733905</v>
      </c>
      <c r="AE9">
        <v>9.6659138392854818</v>
      </c>
      <c r="AF9">
        <v>7.5459426242738195</v>
      </c>
      <c r="AG9">
        <v>8.4208525332571558</v>
      </c>
      <c r="AH9">
        <v>9.5054941524738794</v>
      </c>
      <c r="AI9">
        <v>7.9081205147732465</v>
      </c>
      <c r="AJ9">
        <v>7.3672673325696358</v>
      </c>
      <c r="AK9">
        <v>7.9839478117150424</v>
      </c>
      <c r="AL9">
        <v>8.0495162705381524</v>
      </c>
      <c r="AM9">
        <v>8.1186733166570288</v>
      </c>
      <c r="AN9">
        <v>8.5093912900816111</v>
      </c>
      <c r="AO9">
        <v>10.129766351660834</v>
      </c>
      <c r="AP9">
        <v>7.4835111388403144</v>
      </c>
      <c r="AQ9">
        <v>7.4778130891319154</v>
      </c>
      <c r="AR9">
        <v>8.6928437064270145</v>
      </c>
      <c r="AS9">
        <v>8.5326295439345454</v>
      </c>
      <c r="AT9">
        <v>9.1704912968556513</v>
      </c>
      <c r="AU9">
        <v>7.7251039129323313</v>
      </c>
      <c r="AV9">
        <v>9.0797688423706315</v>
      </c>
      <c r="AW9">
        <v>9.300681068183458</v>
      </c>
      <c r="AX9">
        <v>8.724924776861684</v>
      </c>
      <c r="AY9">
        <v>9.2793644415965471</v>
      </c>
      <c r="AZ9">
        <v>7.8682514046482623</v>
      </c>
      <c r="BA9">
        <v>7.3580147127217783</v>
      </c>
      <c r="BB9">
        <v>7.5258057217952672</v>
      </c>
      <c r="BC9">
        <v>7.5582096275342536</v>
      </c>
      <c r="BD9">
        <v>10.021225156305704</v>
      </c>
      <c r="BE9">
        <v>8.3372579618814715</v>
      </c>
      <c r="BF9">
        <v>8.1304533572627484</v>
      </c>
      <c r="BG9">
        <v>8.7259150621876174</v>
      </c>
      <c r="BH9">
        <v>7.9299888908969463</v>
      </c>
      <c r="BI9">
        <v>8.0032234390137553</v>
      </c>
      <c r="BJ9">
        <v>7.6725398511733838</v>
      </c>
      <c r="BK9">
        <v>7.0599209753368459</v>
      </c>
      <c r="BL9">
        <v>7.7767878562922617</v>
      </c>
      <c r="BM9">
        <v>6.3968618724328801</v>
      </c>
      <c r="BN9">
        <v>7.4338210563231417</v>
      </c>
      <c r="BO9">
        <v>6.1685293944551702</v>
      </c>
      <c r="BP9">
        <v>5.2295645705479519</v>
      </c>
      <c r="BQ9">
        <v>6.2929447069169653</v>
      </c>
      <c r="BR9">
        <v>7.5786082322326829</v>
      </c>
      <c r="BS9">
        <v>8.6384895323851083</v>
      </c>
      <c r="BT9">
        <v>6.5189792582957331</v>
      </c>
      <c r="BU9">
        <v>6.8492816689172811</v>
      </c>
      <c r="BV9">
        <v>9.3482726975305184</v>
      </c>
      <c r="BW9">
        <v>6.7376086364970575</v>
      </c>
      <c r="BX9">
        <v>7.1027698734507601</v>
      </c>
      <c r="BY9">
        <v>7.550445300927775</v>
      </c>
      <c r="BZ9">
        <v>6.1928569162072318</v>
      </c>
      <c r="CA9">
        <v>7.4474955977896773</v>
      </c>
      <c r="CB9">
        <v>6.7945239602576359</v>
      </c>
      <c r="CC9">
        <v>8.1076382036579577</v>
      </c>
      <c r="CD9">
        <v>6.6351637729849546</v>
      </c>
      <c r="CE9">
        <v>6.227790000512476</v>
      </c>
      <c r="CF9">
        <v>7.1028076378148288</v>
      </c>
      <c r="CG9">
        <v>6.7154870064278462</v>
      </c>
      <c r="CH9">
        <v>7.4129496261662631</v>
      </c>
      <c r="CI9">
        <v>6.7034371218660356</v>
      </c>
      <c r="CJ9">
        <v>7.8400712972069417</v>
      </c>
      <c r="CK9">
        <v>8.2120293642267193</v>
      </c>
      <c r="CL9">
        <v>8.1782271732073522</v>
      </c>
      <c r="CM9">
        <v>7.9100186456991368</v>
      </c>
      <c r="CN9">
        <v>6.5476723050710257</v>
      </c>
      <c r="CO9">
        <v>6.4943951442756482</v>
      </c>
      <c r="CP9">
        <v>7.1992529583580334</v>
      </c>
      <c r="CQ9">
        <v>6.3773417378832935</v>
      </c>
      <c r="CR9">
        <v>5.6375661910754467</v>
      </c>
      <c r="CS9">
        <v>8.0842439116986657</v>
      </c>
      <c r="CT9">
        <v>6.6771977491488341</v>
      </c>
      <c r="CU9">
        <v>7.0532650546041484</v>
      </c>
      <c r="CV9">
        <v>6.7221711448466923</v>
      </c>
      <c r="CW9">
        <v>7.8092649292094816</v>
      </c>
      <c r="CX9">
        <v>6.8314018716872713</v>
      </c>
      <c r="CY9">
        <v>6.062473527344439</v>
      </c>
      <c r="CZ9">
        <v>7.7245008928174324</v>
      </c>
      <c r="DA9">
        <v>6.4090712414426338</v>
      </c>
      <c r="DB9">
        <v>6.1041244137005286</v>
      </c>
      <c r="DC9">
        <v>6.7855971778158102</v>
      </c>
      <c r="DD9">
        <v>6.818507019377968</v>
      </c>
      <c r="DE9">
        <v>6.775933741427604</v>
      </c>
      <c r="DF9">
        <v>7.2257370826649465</v>
      </c>
      <c r="DG9">
        <v>8.2301521205894819</v>
      </c>
      <c r="DH9">
        <v>7.1908486850529965</v>
      </c>
      <c r="DI9">
        <v>6.3239720526263765</v>
      </c>
      <c r="DJ9">
        <v>7.0332485021986493</v>
      </c>
      <c r="DK9">
        <v>6.4624073889007603</v>
      </c>
      <c r="DL9">
        <v>6.0415132233724824</v>
      </c>
      <c r="DM9">
        <v>7.1118555427691561</v>
      </c>
      <c r="DN9">
        <v>8.6654814231317054</v>
      </c>
      <c r="DO9">
        <v>7.6522612615887962</v>
      </c>
      <c r="DP9">
        <v>6.0436974743043503</v>
      </c>
      <c r="DQ9">
        <v>5.8025409231658251</v>
      </c>
      <c r="DR9">
        <v>5.6712653473674095</v>
      </c>
      <c r="DS9">
        <v>5.6933999958351986</v>
      </c>
      <c r="DT9">
        <v>6.7333193408123408</v>
      </c>
      <c r="DU9">
        <v>5.1980508037458462</v>
      </c>
      <c r="DV9">
        <v>6.4236944709845902</v>
      </c>
      <c r="DW9">
        <v>5.796168855702355</v>
      </c>
      <c r="DX9">
        <v>5.6189405813793352</v>
      </c>
      <c r="DY9">
        <v>6.346599219946353</v>
      </c>
      <c r="DZ9">
        <v>6.496581752830707</v>
      </c>
      <c r="EA9">
        <v>10.620024734626467</v>
      </c>
      <c r="EB9">
        <v>9.4251373803331244</v>
      </c>
      <c r="EC9">
        <v>7.8252696133495494</v>
      </c>
      <c r="ED9">
        <v>9.9150990970035586</v>
      </c>
      <c r="EE9">
        <v>10.08697780700718</v>
      </c>
      <c r="EF9">
        <v>9.0645914698441299</v>
      </c>
      <c r="EG9">
        <v>8.5052098388098987</v>
      </c>
      <c r="EH9">
        <v>10.069488818868169</v>
      </c>
      <c r="EI9">
        <v>10.506134422289884</v>
      </c>
      <c r="EJ9">
        <v>7.9204501831440757</v>
      </c>
      <c r="EK9">
        <v>10.339112292740623</v>
      </c>
      <c r="EL9">
        <v>7.8954602768662072</v>
      </c>
      <c r="EM9">
        <v>7.4627176480344959</v>
      </c>
      <c r="EN9">
        <v>7.7192771145794126</v>
      </c>
      <c r="EO9">
        <v>8.7172979280482625</v>
      </c>
      <c r="EP9">
        <v>8.7535853359913514</v>
      </c>
      <c r="EQ9">
        <v>8.7538005187479335</v>
      </c>
      <c r="ER9">
        <v>8.1980546290658047</v>
      </c>
      <c r="ES9">
        <v>7.7258888020715508</v>
      </c>
      <c r="ET9">
        <v>7.8467586409867351</v>
      </c>
      <c r="EU9">
        <v>9.082334565450326</v>
      </c>
      <c r="EV9">
        <v>7.3340543268406577</v>
      </c>
      <c r="EW9">
        <v>7.435196538374508</v>
      </c>
      <c r="EX9">
        <v>8.6002860062295809</v>
      </c>
      <c r="EY9">
        <v>6.4999351691664256</v>
      </c>
      <c r="EZ9">
        <v>9.0247536861955524</v>
      </c>
      <c r="FA9">
        <v>8.0258728865260025</v>
      </c>
      <c r="FB9">
        <v>7.1034400731632505</v>
      </c>
      <c r="FC9">
        <v>6.8368979870387294</v>
      </c>
      <c r="FD9">
        <v>8.4616146377744492</v>
      </c>
      <c r="FE9">
        <v>9.0229306672416296</v>
      </c>
      <c r="FF9">
        <v>8.6552166252886362</v>
      </c>
      <c r="FG9">
        <v>10.388872903414816</v>
      </c>
      <c r="FH9">
        <v>8.1215430322798401</v>
      </c>
      <c r="FI9">
        <v>8.4094800219174282</v>
      </c>
      <c r="FJ9">
        <v>7.9436752117980056</v>
      </c>
      <c r="FK9">
        <v>8.589702142433719</v>
      </c>
      <c r="FL9">
        <v>7.10043876171326</v>
      </c>
      <c r="FM9">
        <v>9.3589900176392788</v>
      </c>
      <c r="FN9">
        <v>7.9128778841191965</v>
      </c>
      <c r="FO9">
        <v>10.7784241152271</v>
      </c>
      <c r="FP9">
        <v>7.7773614188808686</v>
      </c>
      <c r="FQ9">
        <v>8.5957382021170439</v>
      </c>
      <c r="FR9">
        <v>9.2324388047611698</v>
      </c>
      <c r="FS9">
        <v>8.8387449962357927</v>
      </c>
      <c r="FT9">
        <v>10.032113146513066</v>
      </c>
      <c r="FU9">
        <v>7.552726014848786</v>
      </c>
      <c r="FV9">
        <v>9.4428429028450793</v>
      </c>
      <c r="FW9">
        <v>8.2109894691893093</v>
      </c>
      <c r="FX9">
        <v>9.2132284577597989</v>
      </c>
      <c r="FY9">
        <v>9.6226287314611589</v>
      </c>
      <c r="FZ9">
        <v>8.6905308181761924</v>
      </c>
      <c r="GA9">
        <v>8.4749171325638581</v>
      </c>
      <c r="GB9">
        <v>9.2074399607614428</v>
      </c>
      <c r="GC9">
        <v>8.3265423739046245</v>
      </c>
      <c r="GD9">
        <v>10.274224137519873</v>
      </c>
      <c r="GE9">
        <v>8.6299128021150189</v>
      </c>
      <c r="GF9">
        <v>8.9578423145530461</v>
      </c>
      <c r="GG9">
        <v>9.2927919473364415</v>
      </c>
      <c r="GH9">
        <v>7.9429033040138535</v>
      </c>
      <c r="GI9">
        <v>7.7129821644880838</v>
      </c>
      <c r="GJ9">
        <v>7.645444409987963</v>
      </c>
      <c r="GK9">
        <v>7.7287591015473724</v>
      </c>
      <c r="GL9">
        <v>6.8545859554220527</v>
      </c>
      <c r="GM9">
        <v>6.160027632631234</v>
      </c>
      <c r="GN9">
        <v>8.4777216825093831</v>
      </c>
      <c r="GO9">
        <v>6.3801198061635063</v>
      </c>
      <c r="GP9">
        <v>6.3865958189424701</v>
      </c>
      <c r="GQ9">
        <v>7.8247012230524113</v>
      </c>
      <c r="GR9">
        <v>6.9461887508917837</v>
      </c>
      <c r="GS9">
        <v>9.1815339634655153</v>
      </c>
      <c r="GT9">
        <v>7.6288053449847517</v>
      </c>
      <c r="GU9">
        <v>8.4112400474864089</v>
      </c>
      <c r="GV9">
        <v>8.2212977507944167</v>
      </c>
      <c r="GW9">
        <v>6.6966628400014239</v>
      </c>
      <c r="GX9">
        <v>6.2602271590651455</v>
      </c>
      <c r="GY9">
        <v>6.8134556302176854</v>
      </c>
      <c r="GZ9">
        <v>6.3236893755550119</v>
      </c>
      <c r="HA9">
        <v>8.4713669663209785</v>
      </c>
      <c r="HB9">
        <v>6.6922441313292449</v>
      </c>
      <c r="HC9">
        <v>7.0215928071814959</v>
      </c>
      <c r="HD9">
        <v>6.7699100479559009</v>
      </c>
      <c r="HE9">
        <v>7.1081690093314469</v>
      </c>
      <c r="HF9">
        <v>6.22968758126295</v>
      </c>
      <c r="HG9">
        <v>8.0225443143175426</v>
      </c>
      <c r="HH9">
        <v>6.5204391027024338</v>
      </c>
      <c r="HI9">
        <v>6.9020763087289554</v>
      </c>
      <c r="HJ9">
        <v>7.2509540708635924</v>
      </c>
      <c r="HK9">
        <v>7.2474796991440202</v>
      </c>
      <c r="HL9">
        <v>7.4506488676072067</v>
      </c>
      <c r="HM9">
        <v>8.4343707069869467</v>
      </c>
      <c r="HN9">
        <v>7.6008286116335739</v>
      </c>
      <c r="HO9">
        <v>6.1506174144793295</v>
      </c>
      <c r="HP9">
        <v>6.8736666388846706</v>
      </c>
      <c r="HQ9">
        <v>7.426544530924005</v>
      </c>
      <c r="HR9">
        <v>6.1725958158432528</v>
      </c>
      <c r="HS9">
        <v>7.3339867882955803</v>
      </c>
      <c r="HT9">
        <v>6.8297971239419288</v>
      </c>
      <c r="HU9">
        <v>5.337429586396528</v>
      </c>
      <c r="HV9">
        <v>7.1495743155423286</v>
      </c>
      <c r="HW9">
        <v>7.8367466744303718</v>
      </c>
      <c r="HX9">
        <v>8.4847992520732269</v>
      </c>
      <c r="HY9">
        <v>6.2840816766630976</v>
      </c>
      <c r="HZ9">
        <v>7.273350597609924</v>
      </c>
      <c r="IA9">
        <v>6.3684139403782956</v>
      </c>
      <c r="IB9">
        <v>6.229505272304463</v>
      </c>
      <c r="IC9">
        <v>8.5083399388351744</v>
      </c>
      <c r="ID9">
        <v>6.4059894034570295</v>
      </c>
      <c r="IE9">
        <v>7.4809963470429732</v>
      </c>
      <c r="IF9">
        <v>7.1116396744725368</v>
      </c>
      <c r="IG9">
        <v>9.1797837510705236</v>
      </c>
      <c r="IH9">
        <v>6.9438494064902478</v>
      </c>
      <c r="II9">
        <v>7.0654977307091258</v>
      </c>
      <c r="IJ9">
        <v>6.579361887605617</v>
      </c>
      <c r="IK9">
        <v>6.6886406484386178</v>
      </c>
      <c r="IL9">
        <v>6.7500110408795324</v>
      </c>
      <c r="IM9">
        <v>5.72747912961397</v>
      </c>
      <c r="IN9">
        <v>7.8387906034415771</v>
      </c>
      <c r="IO9">
        <v>6.0268445018696246</v>
      </c>
      <c r="IP9">
        <v>5.7042167114445501</v>
      </c>
      <c r="IQ9">
        <v>7.6295414421604653</v>
      </c>
      <c r="IR9">
        <v>6.1036096125501658</v>
      </c>
      <c r="IS9">
        <v>5.8374850026521479</v>
      </c>
      <c r="IT9">
        <v>5.7021058584541571</v>
      </c>
      <c r="IU9">
        <v>5.3902855179801987</v>
      </c>
      <c r="IV9">
        <v>6.0482309613782652</v>
      </c>
      <c r="IW9">
        <v>6.1330280522434029</v>
      </c>
      <c r="IX9">
        <v>5.2086298168580143</v>
      </c>
      <c r="IY9">
        <v>6.2638190109019041</v>
      </c>
      <c r="IZ9">
        <v>6.6767201063104116</v>
      </c>
    </row>
    <row r="10" spans="1:260" x14ac:dyDescent="0.3">
      <c r="A10">
        <v>10.90505392141246</v>
      </c>
      <c r="B10">
        <v>8.6367152546958703</v>
      </c>
      <c r="C10">
        <v>6.9169653967883979</v>
      </c>
      <c r="D10">
        <v>9.4149622210570882</v>
      </c>
      <c r="E10">
        <v>8.3039645281616803</v>
      </c>
      <c r="F10">
        <v>9.3613280322574077</v>
      </c>
      <c r="G10">
        <v>8.2804544380814562</v>
      </c>
      <c r="H10">
        <v>10.090598236941076</v>
      </c>
      <c r="I10">
        <v>9.2978075207947732</v>
      </c>
      <c r="J10">
        <v>7.6751663261329668</v>
      </c>
      <c r="K10">
        <v>9.9874023526145486</v>
      </c>
      <c r="L10">
        <v>9.0016211558601995</v>
      </c>
      <c r="M10">
        <v>7.0393357631031481</v>
      </c>
      <c r="N10">
        <v>9.3863451888477218</v>
      </c>
      <c r="O10">
        <v>7.4884151299542605</v>
      </c>
      <c r="P10">
        <v>8.0944605241553216</v>
      </c>
      <c r="Q10">
        <v>8.3225646422784472</v>
      </c>
      <c r="R10">
        <v>6.9204436940636489</v>
      </c>
      <c r="S10">
        <v>8.4950386077718392</v>
      </c>
      <c r="T10">
        <v>8.7557988133118947</v>
      </c>
      <c r="U10">
        <v>10.094891763763279</v>
      </c>
      <c r="V10">
        <v>6.994689071664788</v>
      </c>
      <c r="W10">
        <v>6.0469832040991252</v>
      </c>
      <c r="X10">
        <v>8.1483549449694657</v>
      </c>
      <c r="Y10">
        <v>6.8310839412421425</v>
      </c>
      <c r="Z10">
        <v>7.1832200199278651</v>
      </c>
      <c r="AA10">
        <v>8.7653189113316046</v>
      </c>
      <c r="AB10">
        <v>6.6020949065232308</v>
      </c>
      <c r="AC10">
        <v>6.7746649330755799</v>
      </c>
      <c r="AD10">
        <v>7.2139569347043961</v>
      </c>
      <c r="AE10">
        <v>9.7740367976376898</v>
      </c>
      <c r="AF10">
        <v>7.8385570534568201</v>
      </c>
      <c r="AG10">
        <v>8.5336317731025648</v>
      </c>
      <c r="AH10">
        <v>9.6319740277114114</v>
      </c>
      <c r="AI10">
        <v>8.0370290185867646</v>
      </c>
      <c r="AJ10">
        <v>7.4830989650926005</v>
      </c>
      <c r="AK10">
        <v>8.1257307723905559</v>
      </c>
      <c r="AL10">
        <v>8.2094821536998257</v>
      </c>
      <c r="AM10">
        <v>8.2792311880538936</v>
      </c>
      <c r="AN10">
        <v>8.6462266022192829</v>
      </c>
      <c r="AO10">
        <v>10.235819523806001</v>
      </c>
      <c r="AP10">
        <v>7.7414559476156874</v>
      </c>
      <c r="AQ10">
        <v>7.5807835410430879</v>
      </c>
      <c r="AR10">
        <v>8.8809805366266943</v>
      </c>
      <c r="AS10">
        <v>8.6633846612342715</v>
      </c>
      <c r="AT10">
        <v>9.2489633390461226</v>
      </c>
      <c r="AU10">
        <v>7.9085389855764898</v>
      </c>
      <c r="AV10">
        <v>9.1709189794987545</v>
      </c>
      <c r="AW10">
        <v>9.4201906408920735</v>
      </c>
      <c r="AX10">
        <v>8.8823624142958568</v>
      </c>
      <c r="AY10">
        <v>9.4170290609727889</v>
      </c>
      <c r="AZ10">
        <v>8.0369137345645019</v>
      </c>
      <c r="BA10">
        <v>7.5966266536563669</v>
      </c>
      <c r="BB10">
        <v>7.6554353812011362</v>
      </c>
      <c r="BC10">
        <v>7.7409122080031008</v>
      </c>
      <c r="BD10">
        <v>10.132528607344156</v>
      </c>
      <c r="BE10">
        <v>8.4826428045666589</v>
      </c>
      <c r="BF10">
        <v>8.2614569223753609</v>
      </c>
      <c r="BG10">
        <v>8.887086361425748</v>
      </c>
      <c r="BH10">
        <v>8.0380690672552539</v>
      </c>
      <c r="BI10">
        <v>8.1045115187741104</v>
      </c>
      <c r="BJ10">
        <v>7.8304809192781226</v>
      </c>
      <c r="BK10">
        <v>7.3480836335999058</v>
      </c>
      <c r="BL10">
        <v>7.9076984599172295</v>
      </c>
      <c r="BM10">
        <v>6.5241329592914248</v>
      </c>
      <c r="BN10">
        <v>7.5468977665614698</v>
      </c>
      <c r="BO10">
        <v>6.2637836809766343</v>
      </c>
      <c r="BP10">
        <v>5.3382553953792282</v>
      </c>
      <c r="BQ10">
        <v>6.4267245000362649</v>
      </c>
      <c r="BR10">
        <v>7.7042311526840752</v>
      </c>
      <c r="BS10">
        <v>8.765007876551401</v>
      </c>
      <c r="BT10">
        <v>6.700323378907866</v>
      </c>
      <c r="BU10">
        <v>6.9967353802224279</v>
      </c>
      <c r="BV10">
        <v>9.517827132740706</v>
      </c>
      <c r="BW10">
        <v>6.8563115019027876</v>
      </c>
      <c r="BX10">
        <v>7.3087974175133645</v>
      </c>
      <c r="BY10">
        <v>7.6704659969374109</v>
      </c>
      <c r="BZ10">
        <v>6.31690174185632</v>
      </c>
      <c r="CA10">
        <v>7.6128719217122569</v>
      </c>
      <c r="CB10">
        <v>6.987164371404412</v>
      </c>
      <c r="CC10">
        <v>8.2043492392804183</v>
      </c>
      <c r="CD10">
        <v>6.7951257154266305</v>
      </c>
      <c r="CE10">
        <v>6.3089663674138716</v>
      </c>
      <c r="CF10">
        <v>7.2889324774229589</v>
      </c>
      <c r="CG10">
        <v>6.8283003812447713</v>
      </c>
      <c r="CH10">
        <v>7.5597378777718962</v>
      </c>
      <c r="CI10">
        <v>6.8580395621420482</v>
      </c>
      <c r="CJ10">
        <v>7.9532581296726628</v>
      </c>
      <c r="CK10">
        <v>8.3724286536822916</v>
      </c>
      <c r="CL10">
        <v>8.3355294027161921</v>
      </c>
      <c r="CM10">
        <v>8.0442341214415478</v>
      </c>
      <c r="CN10">
        <v>6.7608537280172332</v>
      </c>
      <c r="CO10">
        <v>6.6469134214422994</v>
      </c>
      <c r="CP10">
        <v>7.3820730745839134</v>
      </c>
      <c r="CQ10">
        <v>6.5191654364968912</v>
      </c>
      <c r="CR10">
        <v>5.7825690016459372</v>
      </c>
      <c r="CS10">
        <v>8.2224847793784122</v>
      </c>
      <c r="CT10">
        <v>6.7868935101043615</v>
      </c>
      <c r="CU10">
        <v>7.1801169454160352</v>
      </c>
      <c r="CV10">
        <v>6.8476771359294082</v>
      </c>
      <c r="CW10">
        <v>7.9600859896753562</v>
      </c>
      <c r="CX10">
        <v>7.0260011542195855</v>
      </c>
      <c r="CY10">
        <v>6.2442472346185909</v>
      </c>
      <c r="CZ10">
        <v>7.8670383772528414</v>
      </c>
      <c r="DA10">
        <v>6.5653113679076416</v>
      </c>
      <c r="DB10">
        <v>6.2333143664268249</v>
      </c>
      <c r="DC10">
        <v>6.8764275179899661</v>
      </c>
      <c r="DD10">
        <v>7.0065139939797616</v>
      </c>
      <c r="DE10">
        <v>6.8930414315626534</v>
      </c>
      <c r="DF10">
        <v>7.3700471769634559</v>
      </c>
      <c r="DG10">
        <v>8.3045876336263618</v>
      </c>
      <c r="DH10">
        <v>7.4485594229450527</v>
      </c>
      <c r="DI10">
        <v>6.3850328837884405</v>
      </c>
      <c r="DJ10">
        <v>7.1575782781807877</v>
      </c>
      <c r="DK10">
        <v>6.6287771397134794</v>
      </c>
      <c r="DL10">
        <v>6.1515224791934306</v>
      </c>
      <c r="DM10">
        <v>7.248940394845512</v>
      </c>
      <c r="DN10">
        <v>8.7742292807022508</v>
      </c>
      <c r="DO10">
        <v>7.7890819712594181</v>
      </c>
      <c r="DP10">
        <v>6.1868079896796777</v>
      </c>
      <c r="DQ10">
        <v>5.8900061327526805</v>
      </c>
      <c r="DR10">
        <v>5.7861405001026007</v>
      </c>
      <c r="DS10">
        <v>5.8180477131562913</v>
      </c>
      <c r="DT10">
        <v>6.8093293376488608</v>
      </c>
      <c r="DU10">
        <v>5.3097109453695372</v>
      </c>
      <c r="DV10">
        <v>6.5579864457254171</v>
      </c>
      <c r="DW10">
        <v>5.9028905035296466</v>
      </c>
      <c r="DX10">
        <v>5.7298858583395198</v>
      </c>
      <c r="DY10">
        <v>6.4550933557603507</v>
      </c>
      <c r="DZ10">
        <v>6.5887845585351741</v>
      </c>
      <c r="EA10">
        <v>10.759192513870369</v>
      </c>
      <c r="EB10">
        <v>9.6823700548273202</v>
      </c>
      <c r="EC10">
        <v>8.0012448624028405</v>
      </c>
      <c r="ED10">
        <v>10.015065731958872</v>
      </c>
      <c r="EE10">
        <v>10.254890962478267</v>
      </c>
      <c r="EF10">
        <v>9.1511785994060304</v>
      </c>
      <c r="EG10">
        <v>8.580776565877855</v>
      </c>
      <c r="EH10">
        <v>10.126414966693396</v>
      </c>
      <c r="EI10">
        <v>10.634282855716769</v>
      </c>
      <c r="EJ10">
        <v>8.0194149062262845</v>
      </c>
      <c r="EK10">
        <v>10.492025920644345</v>
      </c>
      <c r="EL10">
        <v>8.2113773715950451</v>
      </c>
      <c r="EM10">
        <v>7.5859796072836074</v>
      </c>
      <c r="EN10">
        <v>7.8328222905892257</v>
      </c>
      <c r="EO10">
        <v>8.9042357029914854</v>
      </c>
      <c r="EP10">
        <v>8.9834718465011392</v>
      </c>
      <c r="EQ10">
        <v>8.8173478815544915</v>
      </c>
      <c r="ER10">
        <v>8.3177440496674144</v>
      </c>
      <c r="ES10">
        <v>7.8711650527795145</v>
      </c>
      <c r="ET10">
        <v>7.9612661769458786</v>
      </c>
      <c r="EU10">
        <v>9.1958225197713688</v>
      </c>
      <c r="EV10">
        <v>7.5216673717001372</v>
      </c>
      <c r="EW10">
        <v>7.615228098166547</v>
      </c>
      <c r="EX10">
        <v>8.7320904381236701</v>
      </c>
      <c r="EY10">
        <v>6.6332258578033265</v>
      </c>
      <c r="EZ10">
        <v>9.1314063803744219</v>
      </c>
      <c r="FA10">
        <v>8.098980658524777</v>
      </c>
      <c r="FB10">
        <v>7.2276656893987798</v>
      </c>
      <c r="FC10">
        <v>6.9480436886735912</v>
      </c>
      <c r="FD10">
        <v>8.5669406017555829</v>
      </c>
      <c r="FE10">
        <v>9.1313889734975788</v>
      </c>
      <c r="FF10">
        <v>8.9018244639623649</v>
      </c>
      <c r="FG10">
        <v>10.488618106768961</v>
      </c>
      <c r="FH10">
        <v>8.2062234852664275</v>
      </c>
      <c r="FI10">
        <v>8.5741276148313705</v>
      </c>
      <c r="FJ10">
        <v>8.0707749909434341</v>
      </c>
      <c r="FK10">
        <v>8.6813528405837843</v>
      </c>
      <c r="FL10">
        <v>7.2171668063301508</v>
      </c>
      <c r="FM10">
        <v>9.4642117679414461</v>
      </c>
      <c r="FN10">
        <v>8.0269988844074156</v>
      </c>
      <c r="FO10">
        <v>10.918730143006465</v>
      </c>
      <c r="FP10">
        <v>7.9926097864512409</v>
      </c>
      <c r="FQ10">
        <v>8.7167664424092415</v>
      </c>
      <c r="FR10">
        <v>9.365842660494252</v>
      </c>
      <c r="FS10">
        <v>8.9466020544183245</v>
      </c>
      <c r="FT10">
        <v>10.160017709078346</v>
      </c>
      <c r="FU10">
        <v>7.7383475803976918</v>
      </c>
      <c r="FV10">
        <v>9.530055145351648</v>
      </c>
      <c r="FW10">
        <v>8.3589078512111872</v>
      </c>
      <c r="FX10">
        <v>9.330493193412341</v>
      </c>
      <c r="FY10">
        <v>9.7607610540605059</v>
      </c>
      <c r="FZ10">
        <v>8.8607125856277236</v>
      </c>
      <c r="GA10">
        <v>8.5948109697456587</v>
      </c>
      <c r="GB10">
        <v>9.3263060151701325</v>
      </c>
      <c r="GC10">
        <v>8.4734035217180068</v>
      </c>
      <c r="GD10">
        <v>10.384392775581624</v>
      </c>
      <c r="GE10">
        <v>8.783148744129635</v>
      </c>
      <c r="GF10">
        <v>9.0583883674620047</v>
      </c>
      <c r="GG10">
        <v>9.442458038784423</v>
      </c>
      <c r="GH10">
        <v>8.054621846395623</v>
      </c>
      <c r="GI10">
        <v>7.8232594360347907</v>
      </c>
      <c r="GJ10">
        <v>7.7878270448757512</v>
      </c>
      <c r="GK10">
        <v>7.8992339285681794</v>
      </c>
      <c r="GL10">
        <v>6.9836100698453238</v>
      </c>
      <c r="GM10">
        <v>6.2828461429849973</v>
      </c>
      <c r="GN10">
        <v>8.5628481062272481</v>
      </c>
      <c r="GO10">
        <v>6.4848920245376949</v>
      </c>
      <c r="GP10">
        <v>6.4989082899548114</v>
      </c>
      <c r="GQ10">
        <v>7.9315629278477262</v>
      </c>
      <c r="GR10">
        <v>7.0392794397432619</v>
      </c>
      <c r="GS10">
        <v>9.2695027426368259</v>
      </c>
      <c r="GT10">
        <v>7.7935707780298724</v>
      </c>
      <c r="GU10">
        <v>8.5277795999525452</v>
      </c>
      <c r="GV10">
        <v>8.3273602722140296</v>
      </c>
      <c r="GW10">
        <v>6.8132124606092228</v>
      </c>
      <c r="GX10">
        <v>6.5268601565759425</v>
      </c>
      <c r="GY10">
        <v>6.9062336955992647</v>
      </c>
      <c r="GZ10">
        <v>6.4708904245832661</v>
      </c>
      <c r="HA10">
        <v>8.5857292433742689</v>
      </c>
      <c r="HB10">
        <v>6.7943912320037105</v>
      </c>
      <c r="HC10">
        <v>7.1177241670456421</v>
      </c>
      <c r="HD10">
        <v>6.9732191011997404</v>
      </c>
      <c r="HE10">
        <v>7.291092940912133</v>
      </c>
      <c r="HF10">
        <v>6.3885190378183729</v>
      </c>
      <c r="HG10">
        <v>8.1282657041175739</v>
      </c>
      <c r="HH10">
        <v>6.6476132807325996</v>
      </c>
      <c r="HI10">
        <v>7.0130410338336908</v>
      </c>
      <c r="HJ10">
        <v>7.3755626871281859</v>
      </c>
      <c r="HK10">
        <v>7.3783789534428195</v>
      </c>
      <c r="HL10">
        <v>7.6348903069829763</v>
      </c>
      <c r="HM10">
        <v>8.5187812301417196</v>
      </c>
      <c r="HN10">
        <v>7.8257035836203235</v>
      </c>
      <c r="HO10">
        <v>6.2868586326053784</v>
      </c>
      <c r="HP10">
        <v>7.0710340119240254</v>
      </c>
      <c r="HQ10">
        <v>7.5226461046674356</v>
      </c>
      <c r="HR10">
        <v>6.2943660671417963</v>
      </c>
      <c r="HS10">
        <v>7.486990708695985</v>
      </c>
      <c r="HT10">
        <v>6.9296810106756261</v>
      </c>
      <c r="HU10">
        <v>5.4424359391319204</v>
      </c>
      <c r="HV10">
        <v>7.2585583186504401</v>
      </c>
      <c r="HW10">
        <v>7.9700463890472237</v>
      </c>
      <c r="HX10">
        <v>8.6338656847101998</v>
      </c>
      <c r="HY10">
        <v>6.4337427386084185</v>
      </c>
      <c r="HZ10">
        <v>7.497309547583022</v>
      </c>
      <c r="IA10">
        <v>6.4628322646775018</v>
      </c>
      <c r="IB10">
        <v>6.3590210475013977</v>
      </c>
      <c r="IC10">
        <v>8.5838244634047935</v>
      </c>
      <c r="ID10">
        <v>6.4936655452718943</v>
      </c>
      <c r="IE10">
        <v>7.5901562114367378</v>
      </c>
      <c r="IF10">
        <v>7.2660217138774836</v>
      </c>
      <c r="IG10">
        <v>9.2558216660416921</v>
      </c>
      <c r="IH10">
        <v>7.2007651873720642</v>
      </c>
      <c r="II10">
        <v>7.2659674266266894</v>
      </c>
      <c r="IJ10">
        <v>6.6992817039986825</v>
      </c>
      <c r="IK10">
        <v>6.8584752549487202</v>
      </c>
      <c r="IL10">
        <v>6.884099050859346</v>
      </c>
      <c r="IM10">
        <v>5.8320476405844186</v>
      </c>
      <c r="IN10">
        <v>7.9630041557179077</v>
      </c>
      <c r="IO10">
        <v>6.1947095006725084</v>
      </c>
      <c r="IP10">
        <v>5.8582406499234834</v>
      </c>
      <c r="IQ10">
        <v>7.7345545517362595</v>
      </c>
      <c r="IR10">
        <v>6.2475487781637984</v>
      </c>
      <c r="IS10">
        <v>5.9163956202223051</v>
      </c>
      <c r="IT10">
        <v>5.8578737697111238</v>
      </c>
      <c r="IU10">
        <v>5.4864158849350346</v>
      </c>
      <c r="IV10">
        <v>6.1792165293529981</v>
      </c>
      <c r="IW10">
        <v>6.2559371610273997</v>
      </c>
      <c r="IX10">
        <v>5.3065555049803255</v>
      </c>
      <c r="IY10">
        <v>6.3853571844096493</v>
      </c>
      <c r="IZ10">
        <v>6.7637082362135965</v>
      </c>
    </row>
    <row r="11" spans="1:260" x14ac:dyDescent="0.3">
      <c r="A11">
        <v>10.958076167096241</v>
      </c>
      <c r="B11">
        <v>8.9471173216938684</v>
      </c>
      <c r="C11">
        <v>7.09892808769228</v>
      </c>
      <c r="D11">
        <v>9.5065519920998547</v>
      </c>
      <c r="E11">
        <v>8.4862668183349221</v>
      </c>
      <c r="F11">
        <v>9.5080762460924539</v>
      </c>
      <c r="G11">
        <v>8.3653350877175701</v>
      </c>
      <c r="H11">
        <v>10.196940543107083</v>
      </c>
      <c r="I11">
        <v>9.412886908467323</v>
      </c>
      <c r="J11">
        <v>7.8305497017109937</v>
      </c>
      <c r="K11">
        <v>10.083852531286096</v>
      </c>
      <c r="L11">
        <v>9.2948395466328222</v>
      </c>
      <c r="M11">
        <v>7.2454228712912343</v>
      </c>
      <c r="N11">
        <v>9.5041171344711657</v>
      </c>
      <c r="O11">
        <v>7.671650867975691</v>
      </c>
      <c r="P11">
        <v>8.2640931474337886</v>
      </c>
      <c r="Q11">
        <v>8.4963943641051056</v>
      </c>
      <c r="R11">
        <v>7.0106970430910067</v>
      </c>
      <c r="S11">
        <v>8.6383011681371826</v>
      </c>
      <c r="T11">
        <v>8.9404730781017481</v>
      </c>
      <c r="U11">
        <v>10.291482570300044</v>
      </c>
      <c r="V11">
        <v>7.2324311331173607</v>
      </c>
      <c r="W11">
        <v>6.277542140007851</v>
      </c>
      <c r="X11">
        <v>8.3099090068339692</v>
      </c>
      <c r="Y11">
        <v>6.9781754272671161</v>
      </c>
      <c r="Z11">
        <v>7.2846677840562419</v>
      </c>
      <c r="AA11">
        <v>8.8751278730904133</v>
      </c>
      <c r="AB11">
        <v>6.7117960571696997</v>
      </c>
      <c r="AC11">
        <v>6.944114480952253</v>
      </c>
      <c r="AD11">
        <v>7.3418479851983154</v>
      </c>
      <c r="AE11">
        <v>9.860078229484472</v>
      </c>
      <c r="AF11">
        <v>8.1730792195913722</v>
      </c>
      <c r="AG11">
        <v>8.657206452839219</v>
      </c>
      <c r="AH11">
        <v>9.766260689531558</v>
      </c>
      <c r="AI11">
        <v>8.1811704047571965</v>
      </c>
      <c r="AJ11">
        <v>7.6114618001913312</v>
      </c>
      <c r="AK11">
        <v>8.2832579054442608</v>
      </c>
      <c r="AL11">
        <v>8.3923635010018494</v>
      </c>
      <c r="AM11">
        <v>8.455781220599091</v>
      </c>
      <c r="AN11">
        <v>8.7988703136594779</v>
      </c>
      <c r="AO11">
        <v>10.34037936190995</v>
      </c>
      <c r="AP11">
        <v>8.034376145051155</v>
      </c>
      <c r="AQ11">
        <v>7.6911501595175489</v>
      </c>
      <c r="AR11">
        <v>9.0903995769680321</v>
      </c>
      <c r="AS11">
        <v>8.8061316404378047</v>
      </c>
      <c r="AT11">
        <v>9.3352021943969028</v>
      </c>
      <c r="AU11">
        <v>8.1172052916967949</v>
      </c>
      <c r="AV11">
        <v>9.2701407185225975</v>
      </c>
      <c r="AW11">
        <v>9.548153673958236</v>
      </c>
      <c r="AX11">
        <v>9.0473210595886115</v>
      </c>
      <c r="AY11">
        <v>9.5692510200851419</v>
      </c>
      <c r="AZ11">
        <v>8.2290358769082808</v>
      </c>
      <c r="BA11">
        <v>7.8731975770694227</v>
      </c>
      <c r="BB11">
        <v>7.802343077555526</v>
      </c>
      <c r="BC11">
        <v>7.9481677998499904</v>
      </c>
      <c r="BD11">
        <v>10.241662072783658</v>
      </c>
      <c r="BE11">
        <v>8.6407768686777118</v>
      </c>
      <c r="BF11">
        <v>8.4060739282513257</v>
      </c>
      <c r="BG11">
        <v>9.0668162116814059</v>
      </c>
      <c r="BH11">
        <v>8.1536512554636271</v>
      </c>
      <c r="BI11">
        <v>8.2177870934751596</v>
      </c>
      <c r="BJ11">
        <v>8.0034121349695777</v>
      </c>
      <c r="BK11">
        <v>7.6804587845979633</v>
      </c>
      <c r="BL11">
        <v>8.0522369139621155</v>
      </c>
      <c r="BM11">
        <v>6.6707989672476504</v>
      </c>
      <c r="BN11">
        <v>7.6717505930893601</v>
      </c>
      <c r="BO11">
        <v>6.3675997874899375</v>
      </c>
      <c r="BP11">
        <v>5.4619648064461392</v>
      </c>
      <c r="BQ11">
        <v>6.5744492808059682</v>
      </c>
      <c r="BR11">
        <v>7.8401176894479931</v>
      </c>
      <c r="BS11">
        <v>8.8922347873633711</v>
      </c>
      <c r="BT11">
        <v>6.907655769243795</v>
      </c>
      <c r="BU11">
        <v>7.1674951656825607</v>
      </c>
      <c r="BV11">
        <v>9.712870059851836</v>
      </c>
      <c r="BW11">
        <v>6.989418811924379</v>
      </c>
      <c r="BX11">
        <v>7.5366583687900235</v>
      </c>
      <c r="BY11">
        <v>7.8037239081512606</v>
      </c>
      <c r="BZ11">
        <v>6.457789611509142</v>
      </c>
      <c r="CA11">
        <v>7.7923558148351475</v>
      </c>
      <c r="CB11">
        <v>7.2126871064696534</v>
      </c>
      <c r="CC11">
        <v>8.3123755045554351</v>
      </c>
      <c r="CD11">
        <v>6.9770917969792166</v>
      </c>
      <c r="CE11">
        <v>6.4039436037435244</v>
      </c>
      <c r="CF11">
        <v>7.503391980337935</v>
      </c>
      <c r="CG11">
        <v>6.9534147485794122</v>
      </c>
      <c r="CH11">
        <v>7.7277914818690103</v>
      </c>
      <c r="CI11">
        <v>7.0387580307326587</v>
      </c>
      <c r="CJ11">
        <v>8.0820625880803689</v>
      </c>
      <c r="CK11">
        <v>8.5469033951109434</v>
      </c>
      <c r="CL11">
        <v>8.5164340931679678</v>
      </c>
      <c r="CM11">
        <v>8.1974739436629616</v>
      </c>
      <c r="CN11">
        <v>7.004148898929925</v>
      </c>
      <c r="CO11">
        <v>6.8248218416758322</v>
      </c>
      <c r="CP11">
        <v>7.5882356675862717</v>
      </c>
      <c r="CQ11">
        <v>6.6842661804811172</v>
      </c>
      <c r="CR11">
        <v>5.9543284601022073</v>
      </c>
      <c r="CS11">
        <v>8.3685007279139914</v>
      </c>
      <c r="CT11">
        <v>6.9119723990800344</v>
      </c>
      <c r="CU11">
        <v>7.3255931853915746</v>
      </c>
      <c r="CV11">
        <v>6.9946720424384115</v>
      </c>
      <c r="CW11">
        <v>8.1355106800010031</v>
      </c>
      <c r="CX11">
        <v>7.2547512443998547</v>
      </c>
      <c r="CY11">
        <v>6.4562788373569759</v>
      </c>
      <c r="CZ11">
        <v>8.0328542908775091</v>
      </c>
      <c r="DA11">
        <v>6.746226321265449</v>
      </c>
      <c r="DB11">
        <v>6.3834135258334168</v>
      </c>
      <c r="DC11">
        <v>6.9828500296757303</v>
      </c>
      <c r="DD11">
        <v>7.225357819334743</v>
      </c>
      <c r="DE11">
        <v>7.0298057377247796</v>
      </c>
      <c r="DF11">
        <v>7.5352380546600859</v>
      </c>
      <c r="DG11">
        <v>8.3848587209431322</v>
      </c>
      <c r="DH11">
        <v>7.7432305992203307</v>
      </c>
      <c r="DI11">
        <v>6.4549500888023745</v>
      </c>
      <c r="DJ11">
        <v>7.3001721596719644</v>
      </c>
      <c r="DK11">
        <v>6.8225514674826782</v>
      </c>
      <c r="DL11">
        <v>6.2795432932088033</v>
      </c>
      <c r="DM11">
        <v>7.4022075912529068</v>
      </c>
      <c r="DN11">
        <v>8.8963637041065002</v>
      </c>
      <c r="DO11">
        <v>7.9459767500869729</v>
      </c>
      <c r="DP11">
        <v>6.3499529744806997</v>
      </c>
      <c r="DQ11">
        <v>5.9928950213217664</v>
      </c>
      <c r="DR11">
        <v>5.9181360929633335</v>
      </c>
      <c r="DS11">
        <v>5.9658380038461294</v>
      </c>
      <c r="DT11">
        <v>6.8992453699750387</v>
      </c>
      <c r="DU11">
        <v>5.4406934866581018</v>
      </c>
      <c r="DV11">
        <v>6.7116848958538231</v>
      </c>
      <c r="DW11">
        <v>6.0260755826870014</v>
      </c>
      <c r="DX11">
        <v>5.8594179198803902</v>
      </c>
      <c r="DY11">
        <v>6.582850822583767</v>
      </c>
      <c r="DZ11">
        <v>6.6865719195511222</v>
      </c>
      <c r="EA11">
        <v>10.885368155649092</v>
      </c>
      <c r="EB11">
        <v>9.9705204613803993</v>
      </c>
      <c r="EC11">
        <v>8.2056895138575126</v>
      </c>
      <c r="ED11">
        <v>10.122686133944738</v>
      </c>
      <c r="EE11">
        <v>10.440738008681619</v>
      </c>
      <c r="EF11">
        <v>9.2448883283511059</v>
      </c>
      <c r="EG11">
        <v>8.6625366004233921</v>
      </c>
      <c r="EH11">
        <v>10.190929370432587</v>
      </c>
      <c r="EI11">
        <v>10.77178798067075</v>
      </c>
      <c r="EJ11">
        <v>8.1283877991686495</v>
      </c>
      <c r="EK11">
        <v>10.655821097037652</v>
      </c>
      <c r="EL11">
        <v>8.5795720349023625</v>
      </c>
      <c r="EM11">
        <v>7.7279576547168194</v>
      </c>
      <c r="EN11">
        <v>7.9596795245265088</v>
      </c>
      <c r="EO11">
        <v>9.1175213674385169</v>
      </c>
      <c r="EP11">
        <v>9.2471286583592907</v>
      </c>
      <c r="EQ11">
        <v>8.8836764533653607</v>
      </c>
      <c r="ER11">
        <v>8.4494613010483892</v>
      </c>
      <c r="ES11">
        <v>8.0347284850772862</v>
      </c>
      <c r="ET11">
        <v>8.0892272627760224</v>
      </c>
      <c r="EU11">
        <v>9.3211223343681446</v>
      </c>
      <c r="EV11">
        <v>7.7362852816809067</v>
      </c>
      <c r="EW11">
        <v>7.8201983202665755</v>
      </c>
      <c r="EX11">
        <v>8.8778634317656255</v>
      </c>
      <c r="EY11">
        <v>6.7861681347473874</v>
      </c>
      <c r="EZ11">
        <v>9.2470711484763726</v>
      </c>
      <c r="FA11">
        <v>8.1798302322244201</v>
      </c>
      <c r="FB11">
        <v>7.367709464015217</v>
      </c>
      <c r="FC11">
        <v>7.0737742119098321</v>
      </c>
      <c r="FD11">
        <v>8.680370198300599</v>
      </c>
      <c r="FE11">
        <v>9.2500750377155079</v>
      </c>
      <c r="FF11">
        <v>9.1760622017505362</v>
      </c>
      <c r="FG11">
        <v>10.593549614184932</v>
      </c>
      <c r="FH11">
        <v>8.3004227138537647</v>
      </c>
      <c r="FI11">
        <v>8.7644052992320454</v>
      </c>
      <c r="FJ11">
        <v>8.21294185978741</v>
      </c>
      <c r="FK11">
        <v>8.7852068843175015</v>
      </c>
      <c r="FL11">
        <v>7.3522407461343366</v>
      </c>
      <c r="FM11">
        <v>9.579743278159782</v>
      </c>
      <c r="FN11">
        <v>8.1536885218057762</v>
      </c>
      <c r="FO11">
        <v>11.069847333110165</v>
      </c>
      <c r="FP11">
        <v>8.2379416068924591</v>
      </c>
      <c r="FQ11">
        <v>8.8513332140978136</v>
      </c>
      <c r="FR11">
        <v>9.5158627610817437</v>
      </c>
      <c r="FS11">
        <v>9.0709302241247585</v>
      </c>
      <c r="FT11">
        <v>10.303324658045081</v>
      </c>
      <c r="FU11">
        <v>7.9478071556282224</v>
      </c>
      <c r="FV11">
        <v>9.6201848583831584</v>
      </c>
      <c r="FW11">
        <v>8.5197094811411329</v>
      </c>
      <c r="FX11">
        <v>9.457457887532998</v>
      </c>
      <c r="FY11">
        <v>9.907426934324759</v>
      </c>
      <c r="FZ11">
        <v>9.0550561406258829</v>
      </c>
      <c r="GA11">
        <v>8.7294981055577985</v>
      </c>
      <c r="GB11">
        <v>9.4580618447565747</v>
      </c>
      <c r="GC11">
        <v>8.6408248944515709</v>
      </c>
      <c r="GD11">
        <v>10.496731045533068</v>
      </c>
      <c r="GE11">
        <v>8.9425972511610485</v>
      </c>
      <c r="GF11">
        <v>9.169806160158501</v>
      </c>
      <c r="GG11">
        <v>9.6054508430291143</v>
      </c>
      <c r="GH11">
        <v>8.1785025809135252</v>
      </c>
      <c r="GI11">
        <v>7.9490317487873421</v>
      </c>
      <c r="GJ11">
        <v>7.9494172363653517</v>
      </c>
      <c r="GK11">
        <v>8.0951741383340359</v>
      </c>
      <c r="GL11">
        <v>7.1267232934683129</v>
      </c>
      <c r="GM11">
        <v>6.4232313088214781</v>
      </c>
      <c r="GN11">
        <v>8.6538825619376354</v>
      </c>
      <c r="GO11">
        <v>6.5997550525228439</v>
      </c>
      <c r="GP11">
        <v>6.6269099675651608</v>
      </c>
      <c r="GQ11">
        <v>8.0505123477321714</v>
      </c>
      <c r="GR11">
        <v>7.1421808014647468</v>
      </c>
      <c r="GS11">
        <v>9.3484537593024637</v>
      </c>
      <c r="GT11">
        <v>7.9790303186942984</v>
      </c>
      <c r="GU11">
        <v>8.65560217810566</v>
      </c>
      <c r="GV11">
        <v>8.4427693817727825</v>
      </c>
      <c r="GW11">
        <v>6.9477775119079563</v>
      </c>
      <c r="GX11">
        <v>6.8382577138349578</v>
      </c>
      <c r="GY11">
        <v>7.0096393226516334</v>
      </c>
      <c r="GZ11">
        <v>6.639664577679012</v>
      </c>
      <c r="HA11">
        <v>8.7073993748297127</v>
      </c>
      <c r="HB11">
        <v>6.9098437430590476</v>
      </c>
      <c r="HC11">
        <v>7.2267795557023646</v>
      </c>
      <c r="HD11">
        <v>7.2087291661266448</v>
      </c>
      <c r="HE11">
        <v>7.5046886694521193</v>
      </c>
      <c r="HF11">
        <v>6.5733538959137139</v>
      </c>
      <c r="HG11">
        <v>8.2462721814719728</v>
      </c>
      <c r="HH11">
        <v>6.7963961029409212</v>
      </c>
      <c r="HI11">
        <v>7.1412945550340314</v>
      </c>
      <c r="HJ11">
        <v>7.5193798331193902</v>
      </c>
      <c r="HK11">
        <v>7.5292616572728601</v>
      </c>
      <c r="HL11">
        <v>7.8508367540817652</v>
      </c>
      <c r="HM11">
        <v>8.6123391407849148</v>
      </c>
      <c r="HN11">
        <v>8.0887656193417623</v>
      </c>
      <c r="HO11">
        <v>6.4425297374290276</v>
      </c>
      <c r="HP11">
        <v>7.3012527604662445</v>
      </c>
      <c r="HQ11">
        <v>7.6315021655017876</v>
      </c>
      <c r="HR11">
        <v>6.4357913845955519</v>
      </c>
      <c r="HS11">
        <v>7.6645740149600226</v>
      </c>
      <c r="HT11">
        <v>7.0420457372551102</v>
      </c>
      <c r="HU11">
        <v>5.5641727182678427</v>
      </c>
      <c r="HV11">
        <v>7.3867743200390752</v>
      </c>
      <c r="HW11">
        <v>8.1251227443970535</v>
      </c>
      <c r="HX11">
        <v>8.8051484978211185</v>
      </c>
      <c r="HY11">
        <v>6.608104585372363</v>
      </c>
      <c r="HZ11">
        <v>7.7520454101682468</v>
      </c>
      <c r="IA11">
        <v>6.571998814908965</v>
      </c>
      <c r="IB11">
        <v>6.5081932702571628</v>
      </c>
      <c r="IC11">
        <v>8.668170221643452</v>
      </c>
      <c r="ID11">
        <v>6.5957709174442636</v>
      </c>
      <c r="IE11">
        <v>7.7154603997843507</v>
      </c>
      <c r="IF11">
        <v>7.4453588664994559</v>
      </c>
      <c r="IG11">
        <v>9.340310303977164</v>
      </c>
      <c r="IH11">
        <v>7.4915704360353477</v>
      </c>
      <c r="II11">
        <v>7.4997145232665545</v>
      </c>
      <c r="IJ11">
        <v>6.8368438833607161</v>
      </c>
      <c r="IK11">
        <v>7.0541014757049876</v>
      </c>
      <c r="IL11">
        <v>7.0386581659637244</v>
      </c>
      <c r="IM11">
        <v>5.9536632542130592</v>
      </c>
      <c r="IN11">
        <v>8.1060703467303377</v>
      </c>
      <c r="IO11">
        <v>6.3924729222272223</v>
      </c>
      <c r="IP11">
        <v>6.0383704987343245</v>
      </c>
      <c r="IQ11">
        <v>7.8531552133385913</v>
      </c>
      <c r="IR11">
        <v>6.4139773699389027</v>
      </c>
      <c r="IS11">
        <v>6.0074766417561403</v>
      </c>
      <c r="IT11">
        <v>6.0401963903934188</v>
      </c>
      <c r="IU11">
        <v>5.5992076581993437</v>
      </c>
      <c r="IV11">
        <v>6.3297987309932822</v>
      </c>
      <c r="IW11">
        <v>6.3961771629707487</v>
      </c>
      <c r="IX11">
        <v>5.41939769914881</v>
      </c>
      <c r="IY11">
        <v>6.5243357077198789</v>
      </c>
      <c r="IZ11">
        <v>6.8525481728950961</v>
      </c>
    </row>
    <row r="12" spans="1:260" x14ac:dyDescent="0.3">
      <c r="A12">
        <v>10.988121393963041</v>
      </c>
      <c r="B12">
        <v>9.2900807410728969</v>
      </c>
      <c r="C12">
        <v>7.3005067426744805</v>
      </c>
      <c r="D12">
        <v>9.6023001101600389</v>
      </c>
      <c r="E12">
        <v>8.6823095127565253</v>
      </c>
      <c r="F12">
        <v>9.6664789809876392</v>
      </c>
      <c r="G12">
        <v>8.4547648936714985</v>
      </c>
      <c r="H12">
        <v>10.311774353253398</v>
      </c>
      <c r="I12">
        <v>9.5329128175073965</v>
      </c>
      <c r="J12">
        <v>8.0013854946692149</v>
      </c>
      <c r="K12">
        <v>10.174509699989617</v>
      </c>
      <c r="L12">
        <v>9.6216945384169961</v>
      </c>
      <c r="M12">
        <v>7.4745959505759361</v>
      </c>
      <c r="N12">
        <v>9.6284284819561456</v>
      </c>
      <c r="O12">
        <v>7.8762709839191469</v>
      </c>
      <c r="P12">
        <v>8.4494228576045742</v>
      </c>
      <c r="Q12">
        <v>8.6871643288318001</v>
      </c>
      <c r="R12">
        <v>7.1084072537053871</v>
      </c>
      <c r="S12">
        <v>8.7796318202985262</v>
      </c>
      <c r="T12">
        <v>9.1404001850181213</v>
      </c>
      <c r="U12">
        <v>10.500804827663764</v>
      </c>
      <c r="V12">
        <v>7.4957650703187229</v>
      </c>
      <c r="W12">
        <v>6.5354993432707387</v>
      </c>
      <c r="X12">
        <v>8.4859528840584844</v>
      </c>
      <c r="Y12">
        <v>7.1429839867144729</v>
      </c>
      <c r="Z12">
        <v>7.393788176601837</v>
      </c>
      <c r="AA12">
        <v>8.9877947480271452</v>
      </c>
      <c r="AB12">
        <v>6.8301241478490402</v>
      </c>
      <c r="AC12">
        <v>7.1291519683029767</v>
      </c>
      <c r="AD12">
        <v>7.482463234782287</v>
      </c>
      <c r="AE12">
        <v>9.9328093454670832</v>
      </c>
      <c r="AF12">
        <v>8.5453527371909992</v>
      </c>
      <c r="AG12">
        <v>8.7895756177012903</v>
      </c>
      <c r="AH12">
        <v>9.9079990253353376</v>
      </c>
      <c r="AI12">
        <v>8.339131343003455</v>
      </c>
      <c r="AJ12">
        <v>7.7512798809888057</v>
      </c>
      <c r="AK12">
        <v>8.4545968704582002</v>
      </c>
      <c r="AL12">
        <v>8.5958519135569116</v>
      </c>
      <c r="AM12">
        <v>8.6467428126838897</v>
      </c>
      <c r="AN12">
        <v>8.9658069316429323</v>
      </c>
      <c r="AO12">
        <v>10.443140142692128</v>
      </c>
      <c r="AP12">
        <v>8.3586823682649296</v>
      </c>
      <c r="AQ12">
        <v>7.813042674045259</v>
      </c>
      <c r="AR12">
        <v>9.3191801169124613</v>
      </c>
      <c r="AS12">
        <v>8.9599264130651441</v>
      </c>
      <c r="AT12">
        <v>9.4285698739514778</v>
      </c>
      <c r="AU12">
        <v>8.3484450092635729</v>
      </c>
      <c r="AV12">
        <v>9.3768176537366354</v>
      </c>
      <c r="AW12">
        <v>9.684210200724257</v>
      </c>
      <c r="AX12">
        <v>9.222739572778659</v>
      </c>
      <c r="AY12">
        <v>9.7335298902507965</v>
      </c>
      <c r="AZ12">
        <v>8.442214143772107</v>
      </c>
      <c r="BA12">
        <v>8.1837001867734021</v>
      </c>
      <c r="BB12">
        <v>7.964859071096849</v>
      </c>
      <c r="BC12">
        <v>8.1775774637429084</v>
      </c>
      <c r="BD12">
        <v>10.349089887748534</v>
      </c>
      <c r="BE12">
        <v>8.8102663788452489</v>
      </c>
      <c r="BF12">
        <v>8.5631598630691581</v>
      </c>
      <c r="BG12">
        <v>9.2620449770913531</v>
      </c>
      <c r="BH12">
        <v>8.2761242442011529</v>
      </c>
      <c r="BI12">
        <v>8.341938979415815</v>
      </c>
      <c r="BJ12">
        <v>8.1902924162892106</v>
      </c>
      <c r="BK12">
        <v>8.0520872221329061</v>
      </c>
      <c r="BL12">
        <v>8.2092272127806964</v>
      </c>
      <c r="BM12">
        <v>6.8357747834607716</v>
      </c>
      <c r="BN12">
        <v>7.8073342886447197</v>
      </c>
      <c r="BO12">
        <v>6.4793092999443216</v>
      </c>
      <c r="BP12">
        <v>5.5992258326191529</v>
      </c>
      <c r="BQ12">
        <v>6.7348143832853591</v>
      </c>
      <c r="BR12">
        <v>7.9853323413494888</v>
      </c>
      <c r="BS12">
        <v>9.0223331463103875</v>
      </c>
      <c r="BT12">
        <v>7.1383001786579277</v>
      </c>
      <c r="BU12">
        <v>7.3591477616326584</v>
      </c>
      <c r="BV12">
        <v>9.9228538107342406</v>
      </c>
      <c r="BW12">
        <v>7.1355999159055559</v>
      </c>
      <c r="BX12">
        <v>7.7843884556720955</v>
      </c>
      <c r="BY12">
        <v>7.9490097996160642</v>
      </c>
      <c r="BZ12">
        <v>6.6138603985299653</v>
      </c>
      <c r="CA12">
        <v>7.9858766424086634</v>
      </c>
      <c r="CB12">
        <v>7.4675175609735396</v>
      </c>
      <c r="CC12">
        <v>8.4305537508312192</v>
      </c>
      <c r="CD12">
        <v>7.1830632929504405</v>
      </c>
      <c r="CE12">
        <v>6.513769058758486</v>
      </c>
      <c r="CF12">
        <v>7.7441551762178307</v>
      </c>
      <c r="CG12">
        <v>7.0905600244980338</v>
      </c>
      <c r="CH12">
        <v>7.9150259395463571</v>
      </c>
      <c r="CI12">
        <v>7.2427945865885173</v>
      </c>
      <c r="CJ12">
        <v>8.2249234643050553</v>
      </c>
      <c r="CK12">
        <v>8.7351935386438431</v>
      </c>
      <c r="CL12">
        <v>8.7182589091902738</v>
      </c>
      <c r="CM12">
        <v>8.3686466265970907</v>
      </c>
      <c r="CN12">
        <v>7.2782184039333568</v>
      </c>
      <c r="CO12">
        <v>7.0265590265993607</v>
      </c>
      <c r="CP12">
        <v>7.8163705327332904</v>
      </c>
      <c r="CQ12">
        <v>6.8712799199808243</v>
      </c>
      <c r="CR12">
        <v>6.149936178078292</v>
      </c>
      <c r="CS12">
        <v>8.5274050208643217</v>
      </c>
      <c r="CT12">
        <v>7.0524421855143906</v>
      </c>
      <c r="CU12">
        <v>7.4877658640948397</v>
      </c>
      <c r="CV12">
        <v>7.1608673028521661</v>
      </c>
      <c r="CW12">
        <v>8.3346400245522752</v>
      </c>
      <c r="CX12">
        <v>7.5179869913887929</v>
      </c>
      <c r="CY12">
        <v>6.6953286182942664</v>
      </c>
      <c r="CZ12">
        <v>8.2216227878406514</v>
      </c>
      <c r="DA12">
        <v>6.949233398110767</v>
      </c>
      <c r="DB12">
        <v>6.5519397491970199</v>
      </c>
      <c r="DC12">
        <v>7.1043617249345097</v>
      </c>
      <c r="DD12">
        <v>7.472303205439851</v>
      </c>
      <c r="DE12">
        <v>7.1864063599996992</v>
      </c>
      <c r="DF12">
        <v>7.7191361831348626</v>
      </c>
      <c r="DG12">
        <v>8.4706018221255661</v>
      </c>
      <c r="DH12">
        <v>8.0719723348516901</v>
      </c>
      <c r="DI12">
        <v>6.5387384205846137</v>
      </c>
      <c r="DJ12">
        <v>7.4591883668260639</v>
      </c>
      <c r="DK12">
        <v>7.0408367383532351</v>
      </c>
      <c r="DL12">
        <v>6.4236870043257746</v>
      </c>
      <c r="DM12">
        <v>7.5705146558414151</v>
      </c>
      <c r="DN12">
        <v>9.0302802229511734</v>
      </c>
      <c r="DO12">
        <v>8.1206336342089589</v>
      </c>
      <c r="DP12">
        <v>6.5314346736942479</v>
      </c>
      <c r="DQ12">
        <v>6.109546149744272</v>
      </c>
      <c r="DR12">
        <v>6.0681147233832373</v>
      </c>
      <c r="DS12">
        <v>6.1350234606771714</v>
      </c>
      <c r="DT12">
        <v>7.0015585877149853</v>
      </c>
      <c r="DU12">
        <v>5.588918002865995</v>
      </c>
      <c r="DV12">
        <v>6.8827098917552059</v>
      </c>
      <c r="DW12">
        <v>6.1640344670729696</v>
      </c>
      <c r="DX12">
        <v>6.0052716139701312</v>
      </c>
      <c r="DY12">
        <v>6.7277844487903256</v>
      </c>
      <c r="DZ12">
        <v>6.7904548191146104</v>
      </c>
      <c r="EA12">
        <v>11.004534540863098</v>
      </c>
      <c r="EB12">
        <v>10.287770206465266</v>
      </c>
      <c r="EC12">
        <v>8.4355167108078817</v>
      </c>
      <c r="ED12">
        <v>10.237504967315875</v>
      </c>
      <c r="EE12">
        <v>10.642995973409633</v>
      </c>
      <c r="EF12">
        <v>9.3452292804225472</v>
      </c>
      <c r="EG12">
        <v>8.74956613447889</v>
      </c>
      <c r="EH12">
        <v>10.262265622979278</v>
      </c>
      <c r="EI12">
        <v>10.918222047977061</v>
      </c>
      <c r="EJ12">
        <v>8.2465254166452908</v>
      </c>
      <c r="EK12">
        <v>10.829782323493461</v>
      </c>
      <c r="EL12">
        <v>8.9943561412819673</v>
      </c>
      <c r="EM12">
        <v>7.8867012717804901</v>
      </c>
      <c r="EN12">
        <v>8.0986874302730563</v>
      </c>
      <c r="EO12">
        <v>9.3545057773732907</v>
      </c>
      <c r="EP12">
        <v>9.5410251471557928</v>
      </c>
      <c r="EQ12">
        <v>8.9527318821536319</v>
      </c>
      <c r="ER12">
        <v>8.5921752055317953</v>
      </c>
      <c r="ES12">
        <v>8.2147998897536958</v>
      </c>
      <c r="ET12">
        <v>8.229357778348918</v>
      </c>
      <c r="EU12">
        <v>9.4571307369047748</v>
      </c>
      <c r="EV12">
        <v>7.9751267795263301</v>
      </c>
      <c r="EW12">
        <v>8.0474818730606685</v>
      </c>
      <c r="EX12">
        <v>9.0364220705052141</v>
      </c>
      <c r="EY12">
        <v>6.9567521249733328</v>
      </c>
      <c r="EZ12">
        <v>9.3710831733328419</v>
      </c>
      <c r="FA12">
        <v>8.2669723716867445</v>
      </c>
      <c r="FB12">
        <v>7.522080210139185</v>
      </c>
      <c r="FC12">
        <v>7.2117921727050796</v>
      </c>
      <c r="FD12">
        <v>8.8013455846014281</v>
      </c>
      <c r="FE12">
        <v>9.3781294190493192</v>
      </c>
      <c r="FF12">
        <v>9.4766923234744205</v>
      </c>
      <c r="FG12">
        <v>10.702763975864297</v>
      </c>
      <c r="FH12">
        <v>8.4033311591668944</v>
      </c>
      <c r="FI12">
        <v>8.977675977842507</v>
      </c>
      <c r="FJ12">
        <v>8.3687896324304685</v>
      </c>
      <c r="FK12">
        <v>8.900061343309801</v>
      </c>
      <c r="FL12">
        <v>7.5037346683965023</v>
      </c>
      <c r="FM12">
        <v>9.7046940387509117</v>
      </c>
      <c r="FN12">
        <v>8.2917939626702122</v>
      </c>
      <c r="FO12">
        <v>11.2310396093965</v>
      </c>
      <c r="FP12">
        <v>8.5103091763907468</v>
      </c>
      <c r="FQ12">
        <v>8.9972563359874727</v>
      </c>
      <c r="FR12">
        <v>9.6809320877000324</v>
      </c>
      <c r="FS12">
        <v>9.2100290735126205</v>
      </c>
      <c r="FT12">
        <v>10.460602809579207</v>
      </c>
      <c r="FU12">
        <v>8.1787432733709142</v>
      </c>
      <c r="FV12">
        <v>9.7133477648140261</v>
      </c>
      <c r="FW12">
        <v>8.6924854692977593</v>
      </c>
      <c r="FX12">
        <v>9.5933818780153821</v>
      </c>
      <c r="FY12">
        <v>10.062162252865457</v>
      </c>
      <c r="FZ12">
        <v>9.2710652288283768</v>
      </c>
      <c r="GA12">
        <v>8.8775748496634375</v>
      </c>
      <c r="GB12">
        <v>9.6015920705245961</v>
      </c>
      <c r="GC12">
        <v>8.8267411970376344</v>
      </c>
      <c r="GD12">
        <v>10.611682188614084</v>
      </c>
      <c r="GE12">
        <v>9.1098876458197662</v>
      </c>
      <c r="GF12">
        <v>9.2911628331137237</v>
      </c>
      <c r="GG12">
        <v>9.7807166927686762</v>
      </c>
      <c r="GH12">
        <v>8.3134731003687623</v>
      </c>
      <c r="GI12">
        <v>8.0887738879299231</v>
      </c>
      <c r="GJ12">
        <v>8.1283385059452673</v>
      </c>
      <c r="GK12">
        <v>8.3128783672761877</v>
      </c>
      <c r="GL12">
        <v>7.2826798654565028</v>
      </c>
      <c r="GM12">
        <v>6.5794548415176761</v>
      </c>
      <c r="GN12">
        <v>8.7507225401249116</v>
      </c>
      <c r="GO12">
        <v>6.7238922895630546</v>
      </c>
      <c r="GP12">
        <v>6.7690624848264802</v>
      </c>
      <c r="GQ12">
        <v>8.1804522358243865</v>
      </c>
      <c r="GR12">
        <v>7.2540281016257335</v>
      </c>
      <c r="GS12">
        <v>9.4213199813018331</v>
      </c>
      <c r="GT12">
        <v>8.1831569658216043</v>
      </c>
      <c r="GU12">
        <v>8.7938130638269882</v>
      </c>
      <c r="GV12">
        <v>8.5668449359034131</v>
      </c>
      <c r="GW12">
        <v>7.0985273671743929</v>
      </c>
      <c r="GX12">
        <v>7.1892115399052976</v>
      </c>
      <c r="GY12">
        <v>7.1226698577034382</v>
      </c>
      <c r="GZ12">
        <v>6.8277748034783112</v>
      </c>
      <c r="HA12">
        <v>8.8364493400596533</v>
      </c>
      <c r="HB12">
        <v>7.0373186009561266</v>
      </c>
      <c r="HC12">
        <v>7.3473639327995022</v>
      </c>
      <c r="HD12">
        <v>7.4730196764981498</v>
      </c>
      <c r="HE12">
        <v>7.7456593209110913</v>
      </c>
      <c r="HF12">
        <v>6.7812511615311228</v>
      </c>
      <c r="HG12">
        <v>8.3754029269472561</v>
      </c>
      <c r="HH12">
        <v>6.9645324639592996</v>
      </c>
      <c r="HI12">
        <v>7.2850237483278129</v>
      </c>
      <c r="HJ12">
        <v>7.6803945690086506</v>
      </c>
      <c r="HK12">
        <v>7.6980484712528847</v>
      </c>
      <c r="HL12">
        <v>8.0949567476618807</v>
      </c>
      <c r="HM12">
        <v>8.714255813878399</v>
      </c>
      <c r="HN12">
        <v>8.3859110306046443</v>
      </c>
      <c r="HO12">
        <v>6.6156601524980294</v>
      </c>
      <c r="HP12">
        <v>7.5610870864938642</v>
      </c>
      <c r="HQ12">
        <v>7.7529948209476069</v>
      </c>
      <c r="HR12">
        <v>6.5948160451042224</v>
      </c>
      <c r="HS12">
        <v>7.8641018887199126</v>
      </c>
      <c r="HT12">
        <v>7.1657284553298517</v>
      </c>
      <c r="HU12">
        <v>5.7008352413140644</v>
      </c>
      <c r="HV12">
        <v>7.5321235702010432</v>
      </c>
      <c r="HW12">
        <v>8.2996272593642608</v>
      </c>
      <c r="HX12">
        <v>8.9963608274208884</v>
      </c>
      <c r="HY12">
        <v>6.8045168369402695</v>
      </c>
      <c r="HZ12">
        <v>8.0362039319066376</v>
      </c>
      <c r="IA12">
        <v>6.6970393247323816</v>
      </c>
      <c r="IB12">
        <v>6.6749928284362436</v>
      </c>
      <c r="IC12">
        <v>8.7605371232988425</v>
      </c>
      <c r="ID12">
        <v>6.7107919500671933</v>
      </c>
      <c r="IE12">
        <v>7.8552868538621077</v>
      </c>
      <c r="IF12">
        <v>7.6481460387840663</v>
      </c>
      <c r="IG12">
        <v>9.4326800182158834</v>
      </c>
      <c r="IH12">
        <v>7.8130672961386125</v>
      </c>
      <c r="II12">
        <v>7.7631537178456718</v>
      </c>
      <c r="IJ12">
        <v>6.9902529341608588</v>
      </c>
      <c r="IK12">
        <v>7.2728901498025156</v>
      </c>
      <c r="IL12">
        <v>7.2115785273122359</v>
      </c>
      <c r="IM12">
        <v>6.0905069416415074</v>
      </c>
      <c r="IN12">
        <v>8.2661789205103418</v>
      </c>
      <c r="IO12">
        <v>6.6168386695569534</v>
      </c>
      <c r="IP12">
        <v>6.2413379158193676</v>
      </c>
      <c r="IQ12">
        <v>7.9840084622992737</v>
      </c>
      <c r="IR12">
        <v>6.6005417498800227</v>
      </c>
      <c r="IS12">
        <v>6.1116379126523901</v>
      </c>
      <c r="IT12">
        <v>6.2461645350667503</v>
      </c>
      <c r="IU12">
        <v>5.726878290479549</v>
      </c>
      <c r="IV12">
        <v>6.4979756604599581</v>
      </c>
      <c r="IW12">
        <v>6.5519793276907761</v>
      </c>
      <c r="IX12">
        <v>5.5456140219699606</v>
      </c>
      <c r="IY12">
        <v>6.678964522501337</v>
      </c>
      <c r="IZ12">
        <v>6.9455643558539135</v>
      </c>
    </row>
    <row r="13" spans="1:260" x14ac:dyDescent="0.3">
      <c r="A13">
        <v>11.012687611222519</v>
      </c>
      <c r="B13">
        <v>9.6635443110941033</v>
      </c>
      <c r="C13">
        <v>7.5203027855786981</v>
      </c>
      <c r="D13">
        <v>9.7021646937639563</v>
      </c>
      <c r="E13">
        <v>8.8913637176191962</v>
      </c>
      <c r="F13">
        <v>9.8358611263426923</v>
      </c>
      <c r="G13">
        <v>8.548580066061561</v>
      </c>
      <c r="H13">
        <v>10.43480264226158</v>
      </c>
      <c r="I13">
        <v>9.6579601812759925</v>
      </c>
      <c r="J13">
        <v>8.1866132158085989</v>
      </c>
      <c r="K13">
        <v>10.267210161009345</v>
      </c>
      <c r="L13">
        <v>9.9798246425111508</v>
      </c>
      <c r="M13">
        <v>7.7252769179316072</v>
      </c>
      <c r="N13">
        <v>9.7590640455140729</v>
      </c>
      <c r="O13">
        <v>8.1008044730776572</v>
      </c>
      <c r="P13">
        <v>8.6495668671886925</v>
      </c>
      <c r="Q13">
        <v>8.895620912165537</v>
      </c>
      <c r="R13">
        <v>7.2131712822922402</v>
      </c>
      <c r="S13">
        <v>8.9241307265163705</v>
      </c>
      <c r="T13">
        <v>9.3544218363252689</v>
      </c>
      <c r="U13">
        <v>10.725320663778339</v>
      </c>
      <c r="V13">
        <v>7.7828851936744261</v>
      </c>
      <c r="W13">
        <v>6.8187832654527041</v>
      </c>
      <c r="X13">
        <v>8.6755991364276177</v>
      </c>
      <c r="Y13">
        <v>7.3242694564116873</v>
      </c>
      <c r="Z13">
        <v>7.5101671980498228</v>
      </c>
      <c r="AA13">
        <v>9.1040172207891956</v>
      </c>
      <c r="AB13">
        <v>6.9565963661013948</v>
      </c>
      <c r="AC13">
        <v>7.3286923975570062</v>
      </c>
      <c r="AD13">
        <v>7.6347393119141245</v>
      </c>
      <c r="AE13">
        <v>9.998160892264881</v>
      </c>
      <c r="AF13">
        <v>8.9528621908684993</v>
      </c>
      <c r="AG13">
        <v>8.9299414395510688</v>
      </c>
      <c r="AH13">
        <v>10.056940846686285</v>
      </c>
      <c r="AI13">
        <v>8.5100633595519817</v>
      </c>
      <c r="AJ13">
        <v>7.9018923965195746</v>
      </c>
      <c r="AK13">
        <v>8.6388646371335867</v>
      </c>
      <c r="AL13">
        <v>8.818535380038627</v>
      </c>
      <c r="AM13">
        <v>8.8511724425307658</v>
      </c>
      <c r="AN13">
        <v>9.1461064347615135</v>
      </c>
      <c r="AO13">
        <v>10.544359355291814</v>
      </c>
      <c r="AP13">
        <v>8.7124178805327901</v>
      </c>
      <c r="AQ13">
        <v>7.9518578023768542</v>
      </c>
      <c r="AR13">
        <v>9.5661209152482822</v>
      </c>
      <c r="AS13">
        <v>9.1241662622393456</v>
      </c>
      <c r="AT13">
        <v>9.5286665769060992</v>
      </c>
      <c r="AU13">
        <v>8.6008641292161201</v>
      </c>
      <c r="AV13">
        <v>9.4905550833921009</v>
      </c>
      <c r="AW13">
        <v>9.8281110939929608</v>
      </c>
      <c r="AX13">
        <v>9.4100629012683186</v>
      </c>
      <c r="AY13">
        <v>9.9087696585148723</v>
      </c>
      <c r="AZ13">
        <v>8.6749497860730589</v>
      </c>
      <c r="BA13">
        <v>8.5256634657675345</v>
      </c>
      <c r="BB13">
        <v>8.1419613374922619</v>
      </c>
      <c r="BC13">
        <v>8.4276696770522612</v>
      </c>
      <c r="BD13">
        <v>10.4554499748177</v>
      </c>
      <c r="BE13">
        <v>8.9904574101036303</v>
      </c>
      <c r="BF13">
        <v>8.7320052316368102</v>
      </c>
      <c r="BG13">
        <v>9.4700273479429349</v>
      </c>
      <c r="BH13">
        <v>8.4051420869331857</v>
      </c>
      <c r="BI13">
        <v>8.4762797809655197</v>
      </c>
      <c r="BJ13">
        <v>8.3905516441854253</v>
      </c>
      <c r="BK13">
        <v>8.4602870745976109</v>
      </c>
      <c r="BL13">
        <v>8.3779319423236558</v>
      </c>
      <c r="BM13">
        <v>7.01896425850002</v>
      </c>
      <c r="BN13">
        <v>7.9529822661879557</v>
      </c>
      <c r="BO13">
        <v>6.598482413183504</v>
      </c>
      <c r="BP13">
        <v>5.7491463841054111</v>
      </c>
      <c r="BQ13">
        <v>6.9070356038120506</v>
      </c>
      <c r="BR13">
        <v>8.1393724884316025</v>
      </c>
      <c r="BS13">
        <v>9.1566496651786995</v>
      </c>
      <c r="BT13">
        <v>7.3905961283890029</v>
      </c>
      <c r="BU13">
        <v>7.5702337951112861</v>
      </c>
      <c r="BV13">
        <v>10.145496797476953</v>
      </c>
      <c r="BW13">
        <v>7.2940345097602695</v>
      </c>
      <c r="BX13">
        <v>8.0507337931435003</v>
      </c>
      <c r="BY13">
        <v>8.1055575698794762</v>
      </c>
      <c r="BZ13">
        <v>6.78409463392381</v>
      </c>
      <c r="CA13">
        <v>8.193392248178057</v>
      </c>
      <c r="CB13">
        <v>7.7494662141122816</v>
      </c>
      <c r="CC13">
        <v>8.5582119600789479</v>
      </c>
      <c r="CD13">
        <v>7.4165932079360317</v>
      </c>
      <c r="CE13">
        <v>6.6412803703630727</v>
      </c>
      <c r="CF13">
        <v>8.0112030968445662</v>
      </c>
      <c r="CG13">
        <v>7.2394447758643619</v>
      </c>
      <c r="CH13">
        <v>8.1201976449020528</v>
      </c>
      <c r="CI13">
        <v>7.4684480251265732</v>
      </c>
      <c r="CJ13">
        <v>8.3808780449517482</v>
      </c>
      <c r="CK13">
        <v>8.9373767841565215</v>
      </c>
      <c r="CL13">
        <v>8.9394371178470831</v>
      </c>
      <c r="CM13">
        <v>8.55790639704664</v>
      </c>
      <c r="CN13">
        <v>7.5857150786444683</v>
      </c>
      <c r="CO13">
        <v>7.251909649632605</v>
      </c>
      <c r="CP13">
        <v>8.0661266741011488</v>
      </c>
      <c r="CQ13">
        <v>7.0800869424374717</v>
      </c>
      <c r="CR13">
        <v>6.3676454476059146</v>
      </c>
      <c r="CS13">
        <v>8.7009798509067036</v>
      </c>
      <c r="CT13">
        <v>7.2098383792189331</v>
      </c>
      <c r="CU13">
        <v>7.6654450812406374</v>
      </c>
      <c r="CV13">
        <v>7.3448882431582359</v>
      </c>
      <c r="CW13">
        <v>8.5580228659921076</v>
      </c>
      <c r="CX13">
        <v>7.8184088779011942</v>
      </c>
      <c r="CY13">
        <v>6.959417631713305</v>
      </c>
      <c r="CZ13">
        <v>8.4350133336932931</v>
      </c>
      <c r="DA13">
        <v>7.1727587860930262</v>
      </c>
      <c r="DB13">
        <v>6.737496246200771</v>
      </c>
      <c r="DC13">
        <v>7.2413800039352125</v>
      </c>
      <c r="DD13">
        <v>7.7460273794573276</v>
      </c>
      <c r="DE13">
        <v>7.3643522951210949</v>
      </c>
      <c r="DF13">
        <v>7.9206158690106445</v>
      </c>
      <c r="DG13">
        <v>8.5615911282142942</v>
      </c>
      <c r="DH13">
        <v>8.4334638517612817</v>
      </c>
      <c r="DI13">
        <v>6.6434460332659127</v>
      </c>
      <c r="DJ13">
        <v>7.6335067505439653</v>
      </c>
      <c r="DK13">
        <v>7.281875984915005</v>
      </c>
      <c r="DL13">
        <v>6.5828123724915208</v>
      </c>
      <c r="DM13">
        <v>7.7533816579617403</v>
      </c>
      <c r="DN13">
        <v>9.1751101803620649</v>
      </c>
      <c r="DO13">
        <v>8.311724973548289</v>
      </c>
      <c r="DP13">
        <v>6.7303079825835095</v>
      </c>
      <c r="DQ13">
        <v>6.2389568884147355</v>
      </c>
      <c r="DR13">
        <v>6.2385949344885256</v>
      </c>
      <c r="DS13">
        <v>6.3250572904551783</v>
      </c>
      <c r="DT13">
        <v>7.1153612341881454</v>
      </c>
      <c r="DU13">
        <v>5.7531217802628216</v>
      </c>
      <c r="DV13">
        <v>7.0698067076688424</v>
      </c>
      <c r="DW13">
        <v>6.3157465896898657</v>
      </c>
      <c r="DX13">
        <v>6.1661896500569346</v>
      </c>
      <c r="DY13">
        <v>6.8886303461183687</v>
      </c>
      <c r="DZ13">
        <v>6.9011461209426388</v>
      </c>
      <c r="EA13">
        <v>11.121126750268044</v>
      </c>
      <c r="EB13">
        <v>10.633221095567023</v>
      </c>
      <c r="EC13">
        <v>8.6888108330088727</v>
      </c>
      <c r="ED13">
        <v>10.359232145723604</v>
      </c>
      <c r="EE13">
        <v>10.860722007522465</v>
      </c>
      <c r="EF13">
        <v>9.4518928991310123</v>
      </c>
      <c r="EG13">
        <v>8.8414551645898047</v>
      </c>
      <c r="EH13">
        <v>10.339945148583363</v>
      </c>
      <c r="EI13">
        <v>11.073349399226679</v>
      </c>
      <c r="EJ13">
        <v>8.3732939031982792</v>
      </c>
      <c r="EK13">
        <v>11.013409769099571</v>
      </c>
      <c r="EL13">
        <v>9.4522217961066772</v>
      </c>
      <c r="EM13">
        <v>8.0610142585753088</v>
      </c>
      <c r="EN13">
        <v>8.2491441314654921</v>
      </c>
      <c r="EO13">
        <v>9.6135574567162791</v>
      </c>
      <c r="EP13">
        <v>9.8629680200997498</v>
      </c>
      <c r="EQ13">
        <v>9.0244512269470025</v>
      </c>
      <c r="ER13">
        <v>8.7452272984568076</v>
      </c>
      <c r="ES13">
        <v>8.4102656165634109</v>
      </c>
      <c r="ET13">
        <v>8.3808442580013178</v>
      </c>
      <c r="EU13">
        <v>9.603172581659809</v>
      </c>
      <c r="EV13">
        <v>8.2364679884251775</v>
      </c>
      <c r="EW13">
        <v>8.2954119291345112</v>
      </c>
      <c r="EX13">
        <v>9.2070327344343781</v>
      </c>
      <c r="EY13">
        <v>7.1437476099176198</v>
      </c>
      <c r="EZ13">
        <v>9.5030100888218918</v>
      </c>
      <c r="FA13">
        <v>8.3597854715296975</v>
      </c>
      <c r="FB13">
        <v>7.6898682243050107</v>
      </c>
      <c r="FC13">
        <v>7.3598506508882178</v>
      </c>
      <c r="FD13">
        <v>8.9294901390181192</v>
      </c>
      <c r="FE13">
        <v>9.5149925308403773</v>
      </c>
      <c r="FF13">
        <v>9.8030957118879236</v>
      </c>
      <c r="FG13">
        <v>10.815964206537213</v>
      </c>
      <c r="FH13">
        <v>8.5144583000095668</v>
      </c>
      <c r="FI13">
        <v>9.2123379471239382</v>
      </c>
      <c r="FJ13">
        <v>8.5374593489343642</v>
      </c>
      <c r="FK13">
        <v>9.0251761034720293</v>
      </c>
      <c r="FL13">
        <v>7.6704688867955904</v>
      </c>
      <c r="FM13">
        <v>9.8384867814800216</v>
      </c>
      <c r="FN13">
        <v>8.4405841749932726</v>
      </c>
      <c r="FO13">
        <v>11.401819174387075</v>
      </c>
      <c r="FP13">
        <v>8.8078311906510862</v>
      </c>
      <c r="FQ13">
        <v>9.1537348429050258</v>
      </c>
      <c r="FR13">
        <v>9.8600824590368283</v>
      </c>
      <c r="FS13">
        <v>9.3628608766038699</v>
      </c>
      <c r="FT13">
        <v>10.630965558349049</v>
      </c>
      <c r="FU13">
        <v>8.4296756054576534</v>
      </c>
      <c r="FV13">
        <v>9.8095901275687503</v>
      </c>
      <c r="FW13">
        <v>8.8766707819784028</v>
      </c>
      <c r="FX13">
        <v>9.7377711795814594</v>
      </c>
      <c r="FY13">
        <v>10.22462377502195</v>
      </c>
      <c r="FZ13">
        <v>9.5071853687326673</v>
      </c>
      <c r="GA13">
        <v>9.0381732652550877</v>
      </c>
      <c r="GB13">
        <v>9.7562021195247457</v>
      </c>
      <c r="GC13">
        <v>9.0298817403166538</v>
      </c>
      <c r="GD13">
        <v>10.729550442613078</v>
      </c>
      <c r="GE13">
        <v>9.2863525444716704</v>
      </c>
      <c r="GF13">
        <v>9.4218837480880389</v>
      </c>
      <c r="GG13">
        <v>9.9675682544734645</v>
      </c>
      <c r="GH13">
        <v>8.4588609413767237</v>
      </c>
      <c r="GI13">
        <v>8.2415678086923485</v>
      </c>
      <c r="GJ13">
        <v>8.3234424038965962</v>
      </c>
      <c r="GK13">
        <v>8.5494069773341828</v>
      </c>
      <c r="GL13">
        <v>7.4506988070735485</v>
      </c>
      <c r="GM13">
        <v>6.7504741394657293</v>
      </c>
      <c r="GN13">
        <v>8.8534419600078991</v>
      </c>
      <c r="GO13">
        <v>6.8567873917054358</v>
      </c>
      <c r="GP13">
        <v>6.9244324549537897</v>
      </c>
      <c r="GQ13">
        <v>8.3206961588435462</v>
      </c>
      <c r="GR13">
        <v>7.3742744644869376</v>
      </c>
      <c r="GS13">
        <v>9.4903197663486552</v>
      </c>
      <c r="GT13">
        <v>8.4046758311221712</v>
      </c>
      <c r="GU13">
        <v>8.941856161791268</v>
      </c>
      <c r="GV13">
        <v>8.6991669723907279</v>
      </c>
      <c r="GW13">
        <v>7.2643581294478334</v>
      </c>
      <c r="GX13">
        <v>7.5763016867027773</v>
      </c>
      <c r="GY13">
        <v>7.2446883285059673</v>
      </c>
      <c r="GZ13">
        <v>7.0338352233253767</v>
      </c>
      <c r="HA13">
        <v>8.9733747996432989</v>
      </c>
      <c r="HB13">
        <v>7.176026882184475</v>
      </c>
      <c r="HC13">
        <v>7.4786599011994834</v>
      </c>
      <c r="HD13">
        <v>7.7639865821145007</v>
      </c>
      <c r="HE13">
        <v>8.0119916927305894</v>
      </c>
      <c r="HF13">
        <v>7.0104858035147748</v>
      </c>
      <c r="HG13">
        <v>8.514922912415722</v>
      </c>
      <c r="HH13">
        <v>7.1506852752184384</v>
      </c>
      <c r="HI13">
        <v>7.443114670260556</v>
      </c>
      <c r="HJ13">
        <v>7.8573720195254602</v>
      </c>
      <c r="HK13">
        <v>7.8834645258227329</v>
      </c>
      <c r="HL13">
        <v>8.3652461424323583</v>
      </c>
      <c r="HM13">
        <v>8.8240439465518605</v>
      </c>
      <c r="HN13">
        <v>8.7146512567518695</v>
      </c>
      <c r="HO13">
        <v>6.8050359465179433</v>
      </c>
      <c r="HP13">
        <v>7.8487913290098312</v>
      </c>
      <c r="HQ13">
        <v>7.8882264963747861</v>
      </c>
      <c r="HR13">
        <v>6.7701930987534906</v>
      </c>
      <c r="HS13">
        <v>8.0839491006752695</v>
      </c>
      <c r="HT13">
        <v>7.3000184223600684</v>
      </c>
      <c r="HU13">
        <v>5.851340324003016</v>
      </c>
      <c r="HV13">
        <v>7.6933261165017761</v>
      </c>
      <c r="HW13">
        <v>8.4921142391655131</v>
      </c>
      <c r="HX13">
        <v>9.20609931575801</v>
      </c>
      <c r="HY13">
        <v>7.0213797308362285</v>
      </c>
      <c r="HZ13">
        <v>8.3483032143215876</v>
      </c>
      <c r="IA13">
        <v>6.8403233512529864</v>
      </c>
      <c r="IB13">
        <v>6.8581790168494123</v>
      </c>
      <c r="IC13">
        <v>8.8603949638165886</v>
      </c>
      <c r="ID13">
        <v>6.8378153553379084</v>
      </c>
      <c r="IE13">
        <v>8.0086540882659598</v>
      </c>
      <c r="IF13">
        <v>7.8741653962513887</v>
      </c>
      <c r="IG13">
        <v>9.5323335333390808</v>
      </c>
      <c r="IH13">
        <v>8.1629453510742902</v>
      </c>
      <c r="II13">
        <v>8.0541530926531806</v>
      </c>
      <c r="IJ13">
        <v>7.1584094492944468</v>
      </c>
      <c r="IK13">
        <v>7.5132452800339893</v>
      </c>
      <c r="IL13">
        <v>7.4015743470279656</v>
      </c>
      <c r="IM13">
        <v>6.2414635424894431</v>
      </c>
      <c r="IN13">
        <v>8.4423116058990502</v>
      </c>
      <c r="IO13">
        <v>6.8657901973516715</v>
      </c>
      <c r="IP13">
        <v>6.465356121681773</v>
      </c>
      <c r="IQ13">
        <v>8.1262828771725353</v>
      </c>
      <c r="IR13">
        <v>6.8058026553245394</v>
      </c>
      <c r="IS13">
        <v>6.2308115731902518</v>
      </c>
      <c r="IT13">
        <v>6.4739874431361351</v>
      </c>
      <c r="IU13">
        <v>5.8683499765475542</v>
      </c>
      <c r="IV13">
        <v>6.6825253128580906</v>
      </c>
      <c r="IW13">
        <v>6.7222467273402913</v>
      </c>
      <c r="IX13">
        <v>5.6842617585074819</v>
      </c>
      <c r="IY13">
        <v>6.8481824532034983</v>
      </c>
      <c r="IZ13">
        <v>7.0440600933030417</v>
      </c>
    </row>
    <row r="14" spans="1:260" x14ac:dyDescent="0.3">
      <c r="A14">
        <v>11.051913683438368</v>
      </c>
      <c r="B14">
        <v>10.064585600881099</v>
      </c>
      <c r="C14">
        <v>7.7563567187769848</v>
      </c>
      <c r="D14">
        <v>9.8060698376305222</v>
      </c>
      <c r="E14">
        <v>9.1123922600229328</v>
      </c>
      <c r="F14">
        <v>10.015315547879197</v>
      </c>
      <c r="G14">
        <v>8.6465431941579372</v>
      </c>
      <c r="H14">
        <v>10.565591022287446</v>
      </c>
      <c r="I14">
        <v>9.7882528778496756</v>
      </c>
      <c r="J14">
        <v>8.3847422307669834</v>
      </c>
      <c r="K14">
        <v>10.371048195103599</v>
      </c>
      <c r="L14">
        <v>10.365909827251839</v>
      </c>
      <c r="M14">
        <v>7.9952428753096072</v>
      </c>
      <c r="N14">
        <v>9.8957070992472254</v>
      </c>
      <c r="O14">
        <v>8.3431782764481852</v>
      </c>
      <c r="P14">
        <v>8.8632725122777654</v>
      </c>
      <c r="Q14">
        <v>9.1238747205457749</v>
      </c>
      <c r="R14">
        <v>7.3244138613210277</v>
      </c>
      <c r="S14">
        <v>9.0792146876303228</v>
      </c>
      <c r="T14">
        <v>9.5816241211560254</v>
      </c>
      <c r="U14">
        <v>10.967577115231926</v>
      </c>
      <c r="V14">
        <v>8.0912589603913219</v>
      </c>
      <c r="W14">
        <v>7.1244997319037342</v>
      </c>
      <c r="X14">
        <v>8.8777104679661232</v>
      </c>
      <c r="Y14">
        <v>7.5202852703008354</v>
      </c>
      <c r="Z14">
        <v>7.6332164318534268</v>
      </c>
      <c r="AA14">
        <v>9.2249598169727953</v>
      </c>
      <c r="AB14">
        <v>7.0905279747231926</v>
      </c>
      <c r="AC14">
        <v>7.5415695469616786</v>
      </c>
      <c r="AD14">
        <v>7.7979206415794744</v>
      </c>
      <c r="AE14">
        <v>10.065042842739803</v>
      </c>
      <c r="AF14">
        <v>9.3920538192056764</v>
      </c>
      <c r="AG14">
        <v>9.078381443733198</v>
      </c>
      <c r="AH14">
        <v>10.212721351218597</v>
      </c>
      <c r="AI14">
        <v>8.6928056046862086</v>
      </c>
      <c r="AJ14">
        <v>8.0623592982412582</v>
      </c>
      <c r="AK14">
        <v>8.835699455174133</v>
      </c>
      <c r="AL14">
        <v>9.058424915751484</v>
      </c>
      <c r="AM14">
        <v>9.0679365596714252</v>
      </c>
      <c r="AN14">
        <v>9.3385062116886601</v>
      </c>
      <c r="AO14">
        <v>10.645656400262054</v>
      </c>
      <c r="AP14">
        <v>9.0935851738607685</v>
      </c>
      <c r="AQ14">
        <v>8.1147746223193522</v>
      </c>
      <c r="AR14">
        <v>9.8295245142131407</v>
      </c>
      <c r="AS14">
        <v>9.2979946140416398</v>
      </c>
      <c r="AT14">
        <v>9.6349238905526242</v>
      </c>
      <c r="AU14">
        <v>8.8728218912236905</v>
      </c>
      <c r="AV14">
        <v>9.6107910966954293</v>
      </c>
      <c r="AW14">
        <v>9.9794777147383265</v>
      </c>
      <c r="AX14">
        <v>9.6116140307200428</v>
      </c>
      <c r="AY14">
        <v>10.094707070385496</v>
      </c>
      <c r="AZ14">
        <v>8.9251413458119337</v>
      </c>
      <c r="BA14">
        <v>8.8956196510335968</v>
      </c>
      <c r="BB14">
        <v>8.3322064120135693</v>
      </c>
      <c r="BC14">
        <v>8.6963686355376115</v>
      </c>
      <c r="BD14">
        <v>10.562619979573316</v>
      </c>
      <c r="BE14">
        <v>9.1809409007032166</v>
      </c>
      <c r="BF14">
        <v>8.9116009230360351</v>
      </c>
      <c r="BG14">
        <v>9.6870174228792578</v>
      </c>
      <c r="BH14">
        <v>8.540378669953121</v>
      </c>
      <c r="BI14">
        <v>8.6198382104143487</v>
      </c>
      <c r="BJ14">
        <v>8.6033622797282909</v>
      </c>
      <c r="BK14">
        <v>8.9017568570314509</v>
      </c>
      <c r="BL14">
        <v>8.5573073010131449</v>
      </c>
      <c r="BM14">
        <v>7.220153432575839</v>
      </c>
      <c r="BN14">
        <v>8.1077552441101322</v>
      </c>
      <c r="BO14">
        <v>6.7245087526641454</v>
      </c>
      <c r="BP14">
        <v>5.910465888158738</v>
      </c>
      <c r="BQ14">
        <v>7.0901037197212871</v>
      </c>
      <c r="BR14">
        <v>8.3018539702530525</v>
      </c>
      <c r="BS14">
        <v>9.2970271078716706</v>
      </c>
      <c r="BT14">
        <v>7.6622138851763406</v>
      </c>
      <c r="BU14">
        <v>7.7986967360711761</v>
      </c>
      <c r="BV14">
        <v>10.385195625771289</v>
      </c>
      <c r="BW14">
        <v>7.4635620867365091</v>
      </c>
      <c r="BX14">
        <v>8.3339293562056298</v>
      </c>
      <c r="BY14">
        <v>8.2722883452834992</v>
      </c>
      <c r="BZ14">
        <v>6.9670553154574968</v>
      </c>
      <c r="CA14">
        <v>8.4148185258883039</v>
      </c>
      <c r="CB14">
        <v>8.0554637089054566</v>
      </c>
      <c r="CC14">
        <v>8.694530592959012</v>
      </c>
      <c r="CD14">
        <v>7.6823604699481605</v>
      </c>
      <c r="CE14">
        <v>6.7908190585055905</v>
      </c>
      <c r="CF14">
        <v>8.3057658162627224</v>
      </c>
      <c r="CG14">
        <v>7.4006265919396039</v>
      </c>
      <c r="CH14">
        <v>8.3415474384342723</v>
      </c>
      <c r="CI14">
        <v>7.7133283134345954</v>
      </c>
      <c r="CJ14">
        <v>8.5485715588882556</v>
      </c>
      <c r="CK14">
        <v>9.1540268068259003</v>
      </c>
      <c r="CL14">
        <v>9.1780070951985309</v>
      </c>
      <c r="CM14">
        <v>8.76613946428661</v>
      </c>
      <c r="CN14">
        <v>7.93098330129886</v>
      </c>
      <c r="CO14">
        <v>7.5004746092353907</v>
      </c>
      <c r="CP14">
        <v>8.3369209065026268</v>
      </c>
      <c r="CQ14">
        <v>7.310425606983296</v>
      </c>
      <c r="CR14">
        <v>6.6050001747811384</v>
      </c>
      <c r="CS14">
        <v>8.8913383166447222</v>
      </c>
      <c r="CT14">
        <v>7.386760962013561</v>
      </c>
      <c r="CU14">
        <v>7.856960367471074</v>
      </c>
      <c r="CV14">
        <v>7.5448025404102808</v>
      </c>
      <c r="CW14">
        <v>8.8062860365960134</v>
      </c>
      <c r="CX14">
        <v>8.1594752301375646</v>
      </c>
      <c r="CY14">
        <v>7.2457677410820471</v>
      </c>
      <c r="CZ14">
        <v>8.6757392738279933</v>
      </c>
      <c r="DA14">
        <v>7.4145892573135379</v>
      </c>
      <c r="DB14">
        <v>6.9384234891225169</v>
      </c>
      <c r="DC14">
        <v>7.3943926606192809</v>
      </c>
      <c r="DD14">
        <v>8.0446256040191813</v>
      </c>
      <c r="DE14">
        <v>7.5655719045694987</v>
      </c>
      <c r="DF14">
        <v>8.1386309011171818</v>
      </c>
      <c r="DG14">
        <v>8.6574974380055156</v>
      </c>
      <c r="DH14">
        <v>8.8270472268328195</v>
      </c>
      <c r="DI14">
        <v>6.7787091092728149</v>
      </c>
      <c r="DJ14">
        <v>7.8215477691185109</v>
      </c>
      <c r="DK14">
        <v>7.543197903436142</v>
      </c>
      <c r="DL14">
        <v>6.7553121640684841</v>
      </c>
      <c r="DM14">
        <v>7.9507231131393228</v>
      </c>
      <c r="DN14">
        <v>9.3299798555601008</v>
      </c>
      <c r="DO14">
        <v>8.5176473849924701</v>
      </c>
      <c r="DP14">
        <v>6.94557812085558</v>
      </c>
      <c r="DQ14">
        <v>6.3797171707068436</v>
      </c>
      <c r="DR14">
        <v>6.433210319887622</v>
      </c>
      <c r="DS14">
        <v>6.5351052853681475</v>
      </c>
      <c r="DT14">
        <v>7.2393764700960812</v>
      </c>
      <c r="DU14">
        <v>5.9315307031316085</v>
      </c>
      <c r="DV14">
        <v>7.2713016265847594</v>
      </c>
      <c r="DW14">
        <v>6.4797748504659936</v>
      </c>
      <c r="DX14">
        <v>6.340718327160781</v>
      </c>
      <c r="DY14">
        <v>7.0636131507517321</v>
      </c>
      <c r="DZ14">
        <v>7.0205132065879283</v>
      </c>
      <c r="EA14">
        <v>11.242681715535326</v>
      </c>
      <c r="EB14">
        <v>11.005801585635442</v>
      </c>
      <c r="EC14">
        <v>8.9628922909630973</v>
      </c>
      <c r="ED14">
        <v>10.487444685671493</v>
      </c>
      <c r="EE14">
        <v>11.09257541313424</v>
      </c>
      <c r="EF14">
        <v>9.5644370449015312</v>
      </c>
      <c r="EG14">
        <v>8.9381135833222913</v>
      </c>
      <c r="EH14">
        <v>10.423296601079993</v>
      </c>
      <c r="EI14">
        <v>11.236803370054361</v>
      </c>
      <c r="EJ14">
        <v>8.507936950838344</v>
      </c>
      <c r="EK14">
        <v>11.205995139563202</v>
      </c>
      <c r="EL14">
        <v>9.9482580934314377</v>
      </c>
      <c r="EM14">
        <v>8.2492160855677508</v>
      </c>
      <c r="EN14">
        <v>8.4100487922171787</v>
      </c>
      <c r="EO14">
        <v>9.8923806875302756</v>
      </c>
      <c r="EP14">
        <v>10.209883595788565</v>
      </c>
      <c r="EQ14">
        <v>9.0987416108495935</v>
      </c>
      <c r="ER14">
        <v>8.9076875706994638</v>
      </c>
      <c r="ES14">
        <v>8.6195601290616146</v>
      </c>
      <c r="ET14">
        <v>8.5425443891170545</v>
      </c>
      <c r="EU14">
        <v>9.7583637147944877</v>
      </c>
      <c r="EV14">
        <v>8.5178897629894212</v>
      </c>
      <c r="EW14">
        <v>8.5616626326527694</v>
      </c>
      <c r="EX14">
        <v>9.3886524072667008</v>
      </c>
      <c r="EY14">
        <v>7.3454235563832215</v>
      </c>
      <c r="EZ14">
        <v>9.6422364453125908</v>
      </c>
      <c r="FA14">
        <v>8.4581843117517366</v>
      </c>
      <c r="FB14">
        <v>7.8697859568808077</v>
      </c>
      <c r="FC14">
        <v>7.515838637612517</v>
      </c>
      <c r="FD14">
        <v>9.0642685161020236</v>
      </c>
      <c r="FE14">
        <v>9.6598758406251886</v>
      </c>
      <c r="FF14">
        <v>10.15464031573112</v>
      </c>
      <c r="FG14">
        <v>10.933509960009797</v>
      </c>
      <c r="FH14">
        <v>8.6331037392506254</v>
      </c>
      <c r="FI14">
        <v>9.4661347000966352</v>
      </c>
      <c r="FJ14">
        <v>8.7177367398364538</v>
      </c>
      <c r="FK14">
        <v>9.1595085236383849</v>
      </c>
      <c r="FL14">
        <v>7.8507861652492759</v>
      </c>
      <c r="FM14">
        <v>9.9803089478237865</v>
      </c>
      <c r="FN14">
        <v>8.5990302237751699</v>
      </c>
      <c r="FO14">
        <v>11.581489851761646</v>
      </c>
      <c r="FP14">
        <v>9.127866213903653</v>
      </c>
      <c r="FQ14">
        <v>9.3211234067173159</v>
      </c>
      <c r="FR14">
        <v>10.051946682009275</v>
      </c>
      <c r="FS14">
        <v>9.5279654262633784</v>
      </c>
      <c r="FT14">
        <v>10.813160353414183</v>
      </c>
      <c r="FU14">
        <v>8.6985262713057558</v>
      </c>
      <c r="FV14">
        <v>9.9089613614440601</v>
      </c>
      <c r="FW14">
        <v>9.0714507849291266</v>
      </c>
      <c r="FX14">
        <v>9.8899280931688143</v>
      </c>
      <c r="FY14">
        <v>10.394322330545307</v>
      </c>
      <c r="FZ14">
        <v>9.7612375441841088</v>
      </c>
      <c r="GA14">
        <v>9.210068674277025</v>
      </c>
      <c r="GB14">
        <v>9.9209067577883321</v>
      </c>
      <c r="GC14">
        <v>9.2484582217941576</v>
      </c>
      <c r="GD14">
        <v>10.850875219180487</v>
      </c>
      <c r="GE14">
        <v>9.4745253387301798</v>
      </c>
      <c r="GF14">
        <v>9.5611517716108754</v>
      </c>
      <c r="GG14">
        <v>10.16503296323312</v>
      </c>
      <c r="GH14">
        <v>8.6137147856558265</v>
      </c>
      <c r="GI14">
        <v>8.4061181825046773</v>
      </c>
      <c r="GJ14">
        <v>8.5331087473470255</v>
      </c>
      <c r="GK14">
        <v>8.8007194686892252</v>
      </c>
      <c r="GL14">
        <v>7.6296754813507555</v>
      </c>
      <c r="GM14">
        <v>6.9348144828980383</v>
      </c>
      <c r="GN14">
        <v>8.9621179827255784</v>
      </c>
      <c r="GO14">
        <v>6.997706605659884</v>
      </c>
      <c r="GP14">
        <v>7.0917007603933158</v>
      </c>
      <c r="GQ14">
        <v>8.4702746681279937</v>
      </c>
      <c r="GR14">
        <v>7.5021476625110592</v>
      </c>
      <c r="GS14">
        <v>9.5594831922276615</v>
      </c>
      <c r="GT14">
        <v>8.6417970363252561</v>
      </c>
      <c r="GU14">
        <v>9.0989374142102406</v>
      </c>
      <c r="GV14">
        <v>8.8391334810398856</v>
      </c>
      <c r="GW14">
        <v>7.4437113799180814</v>
      </c>
      <c r="GX14">
        <v>7.9947648879830524</v>
      </c>
      <c r="GY14">
        <v>7.3748000717230848</v>
      </c>
      <c r="GZ14">
        <v>7.2559015923292369</v>
      </c>
      <c r="HA14">
        <v>9.1195481006168748</v>
      </c>
      <c r="HB14">
        <v>7.3248552262743445</v>
      </c>
      <c r="HC14">
        <v>7.6196366940303282</v>
      </c>
      <c r="HD14">
        <v>8.078678609089625</v>
      </c>
      <c r="HE14">
        <v>8.3008601605390346</v>
      </c>
      <c r="HF14">
        <v>7.2588233002079203</v>
      </c>
      <c r="HG14">
        <v>8.663799169064081</v>
      </c>
      <c r="HH14">
        <v>7.3529689188793812</v>
      </c>
      <c r="HI14">
        <v>7.6140031418029794</v>
      </c>
      <c r="HJ14">
        <v>8.0485780218844916</v>
      </c>
      <c r="HK14">
        <v>8.0837183371922592</v>
      </c>
      <c r="HL14">
        <v>8.659044248874185</v>
      </c>
      <c r="HM14">
        <v>8.9410112166291604</v>
      </c>
      <c r="HN14">
        <v>9.0714940434324784</v>
      </c>
      <c r="HO14">
        <v>7.0089500162182627</v>
      </c>
      <c r="HP14">
        <v>8.1619006814368991</v>
      </c>
      <c r="HQ14">
        <v>8.0390880968772116</v>
      </c>
      <c r="HR14">
        <v>6.9601672879395933</v>
      </c>
      <c r="HS14">
        <v>8.3218383110549148</v>
      </c>
      <c r="HT14">
        <v>7.4439091618334317</v>
      </c>
      <c r="HU14">
        <v>6.0142152183922475</v>
      </c>
      <c r="HV14">
        <v>7.8685865849669252</v>
      </c>
      <c r="HW14">
        <v>8.7005580143943533</v>
      </c>
      <c r="HX14">
        <v>9.4323908741967006</v>
      </c>
      <c r="HY14">
        <v>7.2564731539951586</v>
      </c>
      <c r="HZ14">
        <v>8.6868891783436233</v>
      </c>
      <c r="IA14">
        <v>7.0049499261972406</v>
      </c>
      <c r="IB14">
        <v>7.0560065990912975</v>
      </c>
      <c r="IC14">
        <v>8.9669983735711263</v>
      </c>
      <c r="ID14">
        <v>6.9755546292508326</v>
      </c>
      <c r="IE14">
        <v>8.1741764969450941</v>
      </c>
      <c r="IF14">
        <v>8.1230175563453706</v>
      </c>
      <c r="IG14">
        <v>9.6385996901136188</v>
      </c>
      <c r="IH14">
        <v>8.538499837981119</v>
      </c>
      <c r="II14">
        <v>8.3697991691567104</v>
      </c>
      <c r="IJ14">
        <v>7.3397659273324809</v>
      </c>
      <c r="IK14">
        <v>7.7729169972086325</v>
      </c>
      <c r="IL14">
        <v>7.606835724391666</v>
      </c>
      <c r="IM14">
        <v>6.404968233723463</v>
      </c>
      <c r="IN14">
        <v>8.6330252637837397</v>
      </c>
      <c r="IO14">
        <v>7.1365023343874228</v>
      </c>
      <c r="IP14">
        <v>6.7084415318896076</v>
      </c>
      <c r="IQ14">
        <v>8.2788093644716234</v>
      </c>
      <c r="IR14">
        <v>7.027737302742306</v>
      </c>
      <c r="IS14">
        <v>6.3675251760158806</v>
      </c>
      <c r="IT14">
        <v>6.7211581592061416</v>
      </c>
      <c r="IU14">
        <v>6.0221067315723946</v>
      </c>
      <c r="IV14">
        <v>6.8817275396428901</v>
      </c>
      <c r="IW14">
        <v>6.9054393442153188</v>
      </c>
      <c r="IX14">
        <v>5.8340148955979902</v>
      </c>
      <c r="IY14">
        <v>7.0305517698187163</v>
      </c>
      <c r="IZ14">
        <v>7.1501505692986402</v>
      </c>
    </row>
    <row r="15" spans="1:260" x14ac:dyDescent="0.3">
      <c r="A15">
        <v>11.122444561486027</v>
      </c>
      <c r="B15">
        <v>10.490022580308926</v>
      </c>
      <c r="C15">
        <v>8.0065305330013103</v>
      </c>
      <c r="D15">
        <v>9.9139126090678857</v>
      </c>
      <c r="E15">
        <v>9.3442404439831641</v>
      </c>
      <c r="F15">
        <v>10.203808095260818</v>
      </c>
      <c r="G15">
        <v>8.7483751248613917</v>
      </c>
      <c r="H15">
        <v>10.703524921728606</v>
      </c>
      <c r="I15">
        <v>9.9239281325101203</v>
      </c>
      <c r="J15">
        <v>8.5941445503578926</v>
      </c>
      <c r="K15">
        <v>10.493570891462845</v>
      </c>
      <c r="L15">
        <v>10.776312099069065</v>
      </c>
      <c r="M15">
        <v>8.2820827210548735</v>
      </c>
      <c r="N15">
        <v>10.037987079276233</v>
      </c>
      <c r="O15">
        <v>8.6011482429798534</v>
      </c>
      <c r="P15">
        <v>9.0891658907510298</v>
      </c>
      <c r="Q15">
        <v>9.3733290812025025</v>
      </c>
      <c r="R15">
        <v>7.4415020902842368</v>
      </c>
      <c r="S15">
        <v>9.251320629370106</v>
      </c>
      <c r="T15">
        <v>9.8205621517419388</v>
      </c>
      <c r="U15">
        <v>11.229495315757328</v>
      </c>
      <c r="V15">
        <v>8.4181257451519667</v>
      </c>
      <c r="W15">
        <v>7.4495001788926158</v>
      </c>
      <c r="X15">
        <v>9.0909685205543056</v>
      </c>
      <c r="Y15">
        <v>7.7291444957405115</v>
      </c>
      <c r="Z15">
        <v>7.7622822630386308</v>
      </c>
      <c r="AA15">
        <v>9.3515591143711543</v>
      </c>
      <c r="AB15">
        <v>7.2311594188307282</v>
      </c>
      <c r="AC15">
        <v>7.7662867081795657</v>
      </c>
      <c r="AD15">
        <v>7.9707401889535801</v>
      </c>
      <c r="AE15">
        <v>10.141737407616866</v>
      </c>
      <c r="AF15">
        <v>9.8590838950149777</v>
      </c>
      <c r="AG15">
        <v>9.2342422468651169</v>
      </c>
      <c r="AH15">
        <v>10.374914539396919</v>
      </c>
      <c r="AI15">
        <v>8.8860675174163255</v>
      </c>
      <c r="AJ15">
        <v>8.2316529507497052</v>
      </c>
      <c r="AK15">
        <v>9.0441016209911087</v>
      </c>
      <c r="AL15">
        <v>9.313364275040648</v>
      </c>
      <c r="AM15">
        <v>9.2956620198979341</v>
      </c>
      <c r="AN15">
        <v>9.5415952407918425</v>
      </c>
      <c r="AO15">
        <v>10.747975916303343</v>
      </c>
      <c r="AP15">
        <v>9.4994305937387011</v>
      </c>
      <c r="AQ15">
        <v>8.3096709990715176</v>
      </c>
      <c r="AR15">
        <v>10.107530384839505</v>
      </c>
      <c r="AS15">
        <v>9.4804615773803373</v>
      </c>
      <c r="AT15">
        <v>9.7467157558308024</v>
      </c>
      <c r="AU15">
        <v>9.1623323417730944</v>
      </c>
      <c r="AV15">
        <v>9.7369011690029872</v>
      </c>
      <c r="AW15">
        <v>10.137861410844078</v>
      </c>
      <c r="AX15">
        <v>9.8289844682566319</v>
      </c>
      <c r="AY15">
        <v>10.290272285813543</v>
      </c>
      <c r="AZ15">
        <v>9.1905003334876483</v>
      </c>
      <c r="BA15">
        <v>9.289814399865957</v>
      </c>
      <c r="BB15">
        <v>8.5340261697158439</v>
      </c>
      <c r="BC15">
        <v>8.981419213358306</v>
      </c>
      <c r="BD15">
        <v>10.671914127885973</v>
      </c>
      <c r="BE15">
        <v>9.3809363875078731</v>
      </c>
      <c r="BF15">
        <v>9.1008398943402238</v>
      </c>
      <c r="BG15">
        <v>9.9090218303385065</v>
      </c>
      <c r="BH15">
        <v>8.6813535644117383</v>
      </c>
      <c r="BI15">
        <v>8.7715542968806872</v>
      </c>
      <c r="BJ15">
        <v>8.827534683869537</v>
      </c>
      <c r="BK15">
        <v>9.3710707625266387</v>
      </c>
      <c r="BL15">
        <v>8.7462051514028492</v>
      </c>
      <c r="BM15">
        <v>7.4383182207008662</v>
      </c>
      <c r="BN15">
        <v>8.2706178960858239</v>
      </c>
      <c r="BO15">
        <v>6.8567099528627331</v>
      </c>
      <c r="BP15">
        <v>6.0818180369743029</v>
      </c>
      <c r="BQ15">
        <v>7.2828478671720545</v>
      </c>
      <c r="BR15">
        <v>8.4721059005904049</v>
      </c>
      <c r="BS15">
        <v>9.4451719698580519</v>
      </c>
      <c r="BT15">
        <v>7.9506202284505312</v>
      </c>
      <c r="BU15">
        <v>8.0423168854002736</v>
      </c>
      <c r="BV15">
        <v>10.641665450937095</v>
      </c>
      <c r="BW15">
        <v>7.6429168582936047</v>
      </c>
      <c r="BX15">
        <v>8.6320302450022623</v>
      </c>
      <c r="BY15">
        <v>8.4480163830912076</v>
      </c>
      <c r="BZ15">
        <v>7.1611814105702454</v>
      </c>
      <c r="CA15">
        <v>8.6498700728998479</v>
      </c>
      <c r="CB15">
        <v>8.3821918586892163</v>
      </c>
      <c r="CC15">
        <v>8.8385346936824867</v>
      </c>
      <c r="CD15">
        <v>7.9854202508373513</v>
      </c>
      <c r="CE15">
        <v>6.9668064178621307</v>
      </c>
      <c r="CF15">
        <v>8.6271176200778825</v>
      </c>
      <c r="CG15">
        <v>7.5740132079497702</v>
      </c>
      <c r="CH15">
        <v>8.5771726384801443</v>
      </c>
      <c r="CI15">
        <v>7.9748555201944153</v>
      </c>
      <c r="CJ15">
        <v>8.7265315097560503</v>
      </c>
      <c r="CK15">
        <v>9.3852494254707555</v>
      </c>
      <c r="CL15">
        <v>9.4316985303963303</v>
      </c>
      <c r="CM15">
        <v>8.9937529902862483</v>
      </c>
      <c r="CN15">
        <v>8.3176049940984491</v>
      </c>
      <c r="CO15">
        <v>7.7718574220975691</v>
      </c>
      <c r="CP15">
        <v>8.6275730434491749</v>
      </c>
      <c r="CQ15">
        <v>7.5620458470672061</v>
      </c>
      <c r="CR15">
        <v>6.8593576796077995</v>
      </c>
      <c r="CS15">
        <v>9.0995551641373886</v>
      </c>
      <c r="CT15">
        <v>7.583850905501663</v>
      </c>
      <c r="CU15">
        <v>8.0604984535619533</v>
      </c>
      <c r="CV15">
        <v>7.7585247302339937</v>
      </c>
      <c r="CW15">
        <v>9.0801569806615507</v>
      </c>
      <c r="CX15">
        <v>8.5416609447843914</v>
      </c>
      <c r="CY15">
        <v>7.5513970037774003</v>
      </c>
      <c r="CZ15">
        <v>8.9441035280303609</v>
      </c>
      <c r="DA15">
        <v>7.6723319393017784</v>
      </c>
      <c r="DB15">
        <v>7.1527476046059331</v>
      </c>
      <c r="DC15">
        <v>7.5629374585888574</v>
      </c>
      <c r="DD15">
        <v>8.366056519704701</v>
      </c>
      <c r="DE15">
        <v>7.790223198497408</v>
      </c>
      <c r="DF15">
        <v>8.371640646247549</v>
      </c>
      <c r="DG15">
        <v>8.7579534237592966</v>
      </c>
      <c r="DH15">
        <v>9.2509066313899702</v>
      </c>
      <c r="DI15">
        <v>6.9549746734925373</v>
      </c>
      <c r="DJ15">
        <v>8.0216017717792738</v>
      </c>
      <c r="DK15">
        <v>7.8221341302629659</v>
      </c>
      <c r="DL15">
        <v>6.9394529329387611</v>
      </c>
      <c r="DM15">
        <v>8.161907023556159</v>
      </c>
      <c r="DN15">
        <v>9.4937242323071906</v>
      </c>
      <c r="DO15">
        <v>8.736504373922557</v>
      </c>
      <c r="DP15">
        <v>7.1758289551539356</v>
      </c>
      <c r="DQ15">
        <v>6.5303084924967916</v>
      </c>
      <c r="DR15">
        <v>6.6557667083787528</v>
      </c>
      <c r="DS15">
        <v>6.7642976664876127</v>
      </c>
      <c r="DT15">
        <v>7.3722201629210655</v>
      </c>
      <c r="DU15">
        <v>6.1222309813259415</v>
      </c>
      <c r="DV15">
        <v>7.4853235408206817</v>
      </c>
      <c r="DW15">
        <v>6.6545643972490645</v>
      </c>
      <c r="DX15">
        <v>6.5271027807898019</v>
      </c>
      <c r="DY15">
        <v>7.2508186688020686</v>
      </c>
      <c r="DZ15">
        <v>7.1497653353026038</v>
      </c>
      <c r="EA15">
        <v>11.375741122117221</v>
      </c>
      <c r="EB15">
        <v>11.404021429261125</v>
      </c>
      <c r="EC15">
        <v>9.2548532542011355</v>
      </c>
      <c r="ED15">
        <v>10.621666095228967</v>
      </c>
      <c r="EE15">
        <v>11.337086357325973</v>
      </c>
      <c r="EF15">
        <v>9.6823658261836769</v>
      </c>
      <c r="EG15">
        <v>9.0391356065545914</v>
      </c>
      <c r="EH15">
        <v>10.511588224539828</v>
      </c>
      <c r="EI15">
        <v>11.408176567832799</v>
      </c>
      <c r="EJ15">
        <v>8.6496203281002977</v>
      </c>
      <c r="EK15">
        <v>11.406728953012349</v>
      </c>
      <c r="EL15">
        <v>10.477146290233193</v>
      </c>
      <c r="EM15">
        <v>8.4494863455047842</v>
      </c>
      <c r="EN15">
        <v>8.5803125738510406</v>
      </c>
      <c r="EO15">
        <v>10.188481687035043</v>
      </c>
      <c r="EP15">
        <v>10.578430768549349</v>
      </c>
      <c r="EQ15">
        <v>9.175480820914542</v>
      </c>
      <c r="ER15">
        <v>9.0785287979803879</v>
      </c>
      <c r="ES15">
        <v>8.8409729474480425</v>
      </c>
      <c r="ET15">
        <v>8.7132051502345771</v>
      </c>
      <c r="EU15">
        <v>9.9216882521387344</v>
      </c>
      <c r="EV15">
        <v>8.8167623825499728</v>
      </c>
      <c r="EW15">
        <v>8.8436913553807734</v>
      </c>
      <c r="EX15">
        <v>9.580136943373148</v>
      </c>
      <c r="EY15">
        <v>7.5599042753541212</v>
      </c>
      <c r="EZ15">
        <v>9.7880743205888088</v>
      </c>
      <c r="FA15">
        <v>8.5615945383856715</v>
      </c>
      <c r="FB15">
        <v>8.0604345099299888</v>
      </c>
      <c r="FC15">
        <v>7.6756969054205815</v>
      </c>
      <c r="FD15">
        <v>9.2050748084433103</v>
      </c>
      <c r="FE15">
        <v>9.8119033492647478</v>
      </c>
      <c r="FF15">
        <v>10.530208895303662</v>
      </c>
      <c r="FG15">
        <v>11.055292985055917</v>
      </c>
      <c r="FH15">
        <v>8.7585040001251304</v>
      </c>
      <c r="FI15">
        <v>9.7366267599047163</v>
      </c>
      <c r="FJ15">
        <v>8.9082953347538378</v>
      </c>
      <c r="FK15">
        <v>9.301925569947592</v>
      </c>
      <c r="FL15">
        <v>8.0428922402651253</v>
      </c>
      <c r="FM15">
        <v>10.129259965212029</v>
      </c>
      <c r="FN15">
        <v>8.7660012753257384</v>
      </c>
      <c r="FO15">
        <v>11.769266920585878</v>
      </c>
      <c r="FP15">
        <v>9.4675389258546723</v>
      </c>
      <c r="FQ15">
        <v>9.4988256400085138</v>
      </c>
      <c r="FR15">
        <v>10.255034079476435</v>
      </c>
      <c r="FS15">
        <v>9.7037623703229787</v>
      </c>
      <c r="FT15">
        <v>11.005819668901903</v>
      </c>
      <c r="FU15">
        <v>8.9830259863272861</v>
      </c>
      <c r="FV15">
        <v>10.011488050155336</v>
      </c>
      <c r="FW15">
        <v>9.2759227123608721</v>
      </c>
      <c r="FX15">
        <v>10.049069551790637</v>
      </c>
      <c r="FY15">
        <v>10.57068665972279</v>
      </c>
      <c r="FZ15">
        <v>10.030850440080126</v>
      </c>
      <c r="GA15">
        <v>9.3919260892136869</v>
      </c>
      <c r="GB15">
        <v>10.094625157624847</v>
      </c>
      <c r="GC15">
        <v>9.4805286106819562</v>
      </c>
      <c r="GD15">
        <v>10.97609098026825</v>
      </c>
      <c r="GE15">
        <v>9.6763593688118092</v>
      </c>
      <c r="GF15">
        <v>9.7080727981087502</v>
      </c>
      <c r="GG15">
        <v>10.372026703613171</v>
      </c>
      <c r="GH15">
        <v>8.7769900441208115</v>
      </c>
      <c r="GI15">
        <v>8.5810198824746955</v>
      </c>
      <c r="GJ15">
        <v>8.755577400095115</v>
      </c>
      <c r="GK15">
        <v>9.0624148850260156</v>
      </c>
      <c r="GL15">
        <v>7.8183972209577668</v>
      </c>
      <c r="GM15">
        <v>7.1308815935623837</v>
      </c>
      <c r="GN15">
        <v>9.0768167642383801</v>
      </c>
      <c r="GO15">
        <v>7.1458392394608587</v>
      </c>
      <c r="GP15">
        <v>7.2694388171128539</v>
      </c>
      <c r="GQ15">
        <v>8.6281254535255787</v>
      </c>
      <c r="GR15">
        <v>7.6367980269555797</v>
      </c>
      <c r="GS15">
        <v>9.6322239933982843</v>
      </c>
      <c r="GT15">
        <v>8.8925629857980688</v>
      </c>
      <c r="GU15">
        <v>9.2641825006254006</v>
      </c>
      <c r="GV15">
        <v>8.9860756870123648</v>
      </c>
      <c r="GW15">
        <v>7.6349048881656474</v>
      </c>
      <c r="GX15">
        <v>8.439436100548324</v>
      </c>
      <c r="GY15">
        <v>7.5120224864871572</v>
      </c>
      <c r="GZ15">
        <v>7.4918612580648558</v>
      </c>
      <c r="HA15">
        <v>9.2758662062098143</v>
      </c>
      <c r="HB15">
        <v>7.4825925686614951</v>
      </c>
      <c r="HC15">
        <v>7.7691016568086981</v>
      </c>
      <c r="HD15">
        <v>8.413898432318442</v>
      </c>
      <c r="HE15">
        <v>8.6092112742197191</v>
      </c>
      <c r="HF15">
        <v>7.5237365295221146</v>
      </c>
      <c r="HG15">
        <v>8.8208982181638831</v>
      </c>
      <c r="HH15">
        <v>7.5693528507572347</v>
      </c>
      <c r="HI15">
        <v>7.7959941180785481</v>
      </c>
      <c r="HJ15">
        <v>8.2521335836581038</v>
      </c>
      <c r="HK15">
        <v>8.2968691767103167</v>
      </c>
      <c r="HL15">
        <v>8.9726405480113378</v>
      </c>
      <c r="HM15">
        <v>9.0643996235355768</v>
      </c>
      <c r="HN15">
        <v>9.4525205725715367</v>
      </c>
      <c r="HO15">
        <v>7.2255485547526046</v>
      </c>
      <c r="HP15">
        <v>8.497109562160853</v>
      </c>
      <c r="HQ15">
        <v>8.2073777813318962</v>
      </c>
      <c r="HR15">
        <v>7.1628354842288866</v>
      </c>
      <c r="HS15">
        <v>8.5753012678125025</v>
      </c>
      <c r="HT15">
        <v>7.5963059265864752</v>
      </c>
      <c r="HU15">
        <v>6.1878375309513745</v>
      </c>
      <c r="HV15">
        <v>8.055966679195107</v>
      </c>
      <c r="HW15">
        <v>8.9227649757758627</v>
      </c>
      <c r="HX15">
        <v>9.6730964664795067</v>
      </c>
      <c r="HY15">
        <v>7.5073821155948401</v>
      </c>
      <c r="HZ15">
        <v>9.0500415778930758</v>
      </c>
      <c r="IA15">
        <v>7.1943504644588199</v>
      </c>
      <c r="IB15">
        <v>7.2665857043691053</v>
      </c>
      <c r="IC15">
        <v>9.0795303242555097</v>
      </c>
      <c r="ID15">
        <v>7.1226228257710487</v>
      </c>
      <c r="IE15">
        <v>8.3503562834451408</v>
      </c>
      <c r="IF15">
        <v>8.3932803700735938</v>
      </c>
      <c r="IG15">
        <v>9.7507095187497868</v>
      </c>
      <c r="IH15">
        <v>8.9382844628578688</v>
      </c>
      <c r="II15">
        <v>8.7068985920717576</v>
      </c>
      <c r="IJ15">
        <v>7.5326448953862171</v>
      </c>
      <c r="IK15">
        <v>8.0494725191491501</v>
      </c>
      <c r="IL15">
        <v>7.8254044862743068</v>
      </c>
      <c r="IM15">
        <v>6.5793275596972389</v>
      </c>
      <c r="IN15">
        <v>8.8367586005745355</v>
      </c>
      <c r="IO15">
        <v>7.4259236284526589</v>
      </c>
      <c r="IP15">
        <v>6.9681408203315538</v>
      </c>
      <c r="IQ15">
        <v>8.4403128874684832</v>
      </c>
      <c r="IR15">
        <v>7.2641565101206718</v>
      </c>
      <c r="IS15">
        <v>6.5245953161552448</v>
      </c>
      <c r="IT15">
        <v>6.9849636034457898</v>
      </c>
      <c r="IU15">
        <v>6.18651453027495</v>
      </c>
      <c r="IV15">
        <v>7.093718747396804</v>
      </c>
      <c r="IW15">
        <v>7.0998822123679721</v>
      </c>
      <c r="IX15">
        <v>5.9934378022301829</v>
      </c>
      <c r="IY15">
        <v>7.2244793836427448</v>
      </c>
      <c r="IZ15">
        <v>7.2653970282266513</v>
      </c>
    </row>
    <row r="16" spans="1:260" x14ac:dyDescent="0.3">
      <c r="A16">
        <v>11.220217453591836</v>
      </c>
      <c r="B16">
        <v>10.93981314208056</v>
      </c>
      <c r="C16">
        <v>8.2707260016916546</v>
      </c>
      <c r="D16">
        <v>10.02569800657502</v>
      </c>
      <c r="E16">
        <v>9.5868562079475232</v>
      </c>
      <c r="F16">
        <v>10.401297980728758</v>
      </c>
      <c r="G16">
        <v>8.8540477534064159</v>
      </c>
      <c r="H16">
        <v>10.848442535825173</v>
      </c>
      <c r="I16">
        <v>10.065088882492532</v>
      </c>
      <c r="J16">
        <v>8.814734777932534</v>
      </c>
      <c r="K16">
        <v>10.633211423611876</v>
      </c>
      <c r="L16">
        <v>11.210857776072253</v>
      </c>
      <c r="M16">
        <v>8.5857435672479614</v>
      </c>
      <c r="N16">
        <v>10.185882520096737</v>
      </c>
      <c r="O16">
        <v>8.8746760004859926</v>
      </c>
      <c r="P16">
        <v>9.3272731695283575</v>
      </c>
      <c r="Q16">
        <v>9.64517593035254</v>
      </c>
      <c r="R16">
        <v>7.5644258315946171</v>
      </c>
      <c r="S16">
        <v>9.4410334855297702</v>
      </c>
      <c r="T16">
        <v>10.071160186000123</v>
      </c>
      <c r="U16">
        <v>11.510585798242333</v>
      </c>
      <c r="V16">
        <v>8.7633705577088161</v>
      </c>
      <c r="W16">
        <v>7.7936346999628547</v>
      </c>
      <c r="X16">
        <v>9.3153493692792377</v>
      </c>
      <c r="Y16">
        <v>7.9508186584076981</v>
      </c>
      <c r="Z16">
        <v>7.8973360792673049</v>
      </c>
      <c r="AA16">
        <v>9.4839351887102925</v>
      </c>
      <c r="AB16">
        <v>7.3784555123785758</v>
      </c>
      <c r="AC16">
        <v>8.0027982149280543</v>
      </c>
      <c r="AD16">
        <v>8.1531685201860498</v>
      </c>
      <c r="AE16">
        <v>10.229567533969737</v>
      </c>
      <c r="AF16">
        <v>10.353916324411204</v>
      </c>
      <c r="AG16">
        <v>9.3975236016985022</v>
      </c>
      <c r="AH16">
        <v>10.543495879784318</v>
      </c>
      <c r="AI16">
        <v>9.089834538776902</v>
      </c>
      <c r="AJ16">
        <v>8.4097607475587353</v>
      </c>
      <c r="AK16">
        <v>9.2640773176302478</v>
      </c>
      <c r="AL16">
        <v>9.5833083511833017</v>
      </c>
      <c r="AM16">
        <v>9.5342674532922231</v>
      </c>
      <c r="AN16">
        <v>9.7553224188812973</v>
      </c>
      <c r="AO16">
        <v>10.851372565312378</v>
      </c>
      <c r="AP16">
        <v>9.9299299985912697</v>
      </c>
      <c r="AQ16">
        <v>8.5412394912946574</v>
      </c>
      <c r="AR16">
        <v>10.400076503424753</v>
      </c>
      <c r="AS16">
        <v>9.6715283234227236</v>
      </c>
      <c r="AT16">
        <v>9.8640249868101844</v>
      </c>
      <c r="AU16">
        <v>9.4695341119571079</v>
      </c>
      <c r="AV16">
        <v>9.8688597917956322</v>
      </c>
      <c r="AW16">
        <v>10.303255499177332</v>
      </c>
      <c r="AX16">
        <v>10.0622839684978</v>
      </c>
      <c r="AY16">
        <v>10.495425509937855</v>
      </c>
      <c r="AZ16">
        <v>9.4709338842868416</v>
      </c>
      <c r="BA16">
        <v>9.7081437501422378</v>
      </c>
      <c r="BB16">
        <v>8.747391990179743</v>
      </c>
      <c r="BC16">
        <v>9.2827733883738226</v>
      </c>
      <c r="BD16">
        <v>10.783449740086192</v>
      </c>
      <c r="BE16">
        <v>9.5904710098777155</v>
      </c>
      <c r="BF16">
        <v>9.2997008139266804</v>
      </c>
      <c r="BG16">
        <v>10.13485132557703</v>
      </c>
      <c r="BH16">
        <v>8.8280308304706931</v>
      </c>
      <c r="BI16">
        <v>8.931400981722506</v>
      </c>
      <c r="BJ16">
        <v>9.0626061447599895</v>
      </c>
      <c r="BK16">
        <v>9.8653852473601997</v>
      </c>
      <c r="BL16">
        <v>8.9445882732624717</v>
      </c>
      <c r="BM16">
        <v>7.6726470285380781</v>
      </c>
      <c r="BN16">
        <v>8.4415179424632747</v>
      </c>
      <c r="BO16">
        <v>6.9950543572443191</v>
      </c>
      <c r="BP16">
        <v>6.2631853375887374</v>
      </c>
      <c r="BQ16">
        <v>7.4852251623406616</v>
      </c>
      <c r="BR16">
        <v>8.6500822187774489</v>
      </c>
      <c r="BS16">
        <v>9.6013693350490286</v>
      </c>
      <c r="BT16">
        <v>8.2557234592816684</v>
      </c>
      <c r="BU16">
        <v>8.3010680013489075</v>
      </c>
      <c r="BV16">
        <v>10.914362069624165</v>
      </c>
      <c r="BW16">
        <v>7.8320715799277441</v>
      </c>
      <c r="BX16">
        <v>8.9449345084187488</v>
      </c>
      <c r="BY16">
        <v>8.6326864102064054</v>
      </c>
      <c r="BZ16">
        <v>7.3664369526491278</v>
      </c>
      <c r="CA16">
        <v>8.8986752703553975</v>
      </c>
      <c r="CB16">
        <v>8.7295586186875553</v>
      </c>
      <c r="CC16">
        <v>8.990201659257373</v>
      </c>
      <c r="CD16">
        <v>8.3295908362531303</v>
      </c>
      <c r="CE16">
        <v>7.1724305255616336</v>
      </c>
      <c r="CF16">
        <v>8.9742936354589418</v>
      </c>
      <c r="CG16">
        <v>7.7597491472390754</v>
      </c>
      <c r="CH16">
        <v>8.8270837937812736</v>
      </c>
      <c r="CI16">
        <v>8.2529791741431975</v>
      </c>
      <c r="CJ16">
        <v>8.914716551671555</v>
      </c>
      <c r="CK16">
        <v>9.6312921974901613</v>
      </c>
      <c r="CL16">
        <v>9.7004434109839917</v>
      </c>
      <c r="CM16">
        <v>9.241704213012234</v>
      </c>
      <c r="CN16">
        <v>8.7480631112800911</v>
      </c>
      <c r="CO16">
        <v>8.0671985733888327</v>
      </c>
      <c r="CP16">
        <v>8.9376645132111037</v>
      </c>
      <c r="CQ16">
        <v>7.8360533931962788</v>
      </c>
      <c r="CR16">
        <v>7.1306955692063134</v>
      </c>
      <c r="CS16">
        <v>9.3247921025217604</v>
      </c>
      <c r="CT16">
        <v>7.7993721375376239</v>
      </c>
      <c r="CU16">
        <v>8.2760019798006841</v>
      </c>
      <c r="CV16">
        <v>7.9860394668627341</v>
      </c>
      <c r="CW16">
        <v>9.3813638439958318</v>
      </c>
      <c r="CX16">
        <v>8.9619177938370793</v>
      </c>
      <c r="CY16">
        <v>7.8762777562557353</v>
      </c>
      <c r="CZ16">
        <v>9.2378671547381561</v>
      </c>
      <c r="DA16">
        <v>7.9459388334328755</v>
      </c>
      <c r="DB16">
        <v>7.3804408951275882</v>
      </c>
      <c r="DC16">
        <v>7.7460257806228867</v>
      </c>
      <c r="DD16">
        <v>8.7108146354992719</v>
      </c>
      <c r="DE16">
        <v>8.0363989376923115</v>
      </c>
      <c r="DF16">
        <v>8.6196807587021205</v>
      </c>
      <c r="DG16">
        <v>8.8629618968695798</v>
      </c>
      <c r="DH16">
        <v>9.7052571767021174</v>
      </c>
      <c r="DI16">
        <v>7.1785624956278298</v>
      </c>
      <c r="DJ16">
        <v>8.2336425067048218</v>
      </c>
      <c r="DK16">
        <v>8.1186390269251891</v>
      </c>
      <c r="DL16">
        <v>7.1352139516686535</v>
      </c>
      <c r="DM16">
        <v>8.3870423438039499</v>
      </c>
      <c r="DN16">
        <v>9.6663077357441569</v>
      </c>
      <c r="DO16">
        <v>8.968244113970286</v>
      </c>
      <c r="DP16">
        <v>7.4210711395894373</v>
      </c>
      <c r="DQ16">
        <v>6.6907117129026314</v>
      </c>
      <c r="DR16">
        <v>6.9092716890234405</v>
      </c>
      <c r="DS16">
        <v>7.0134190015910178</v>
      </c>
      <c r="DT16">
        <v>7.5138559671811063</v>
      </c>
      <c r="DU16">
        <v>6.3251878891954689</v>
      </c>
      <c r="DV16">
        <v>7.7118104367265765</v>
      </c>
      <c r="DW16">
        <v>6.8400995727189979</v>
      </c>
      <c r="DX16">
        <v>6.7253242485967846</v>
      </c>
      <c r="DY16">
        <v>7.4502156192331439</v>
      </c>
      <c r="DZ16">
        <v>7.2892410717392693</v>
      </c>
      <c r="EA16">
        <v>11.521410981422939</v>
      </c>
      <c r="EB16">
        <v>11.828187277685545</v>
      </c>
      <c r="EC16">
        <v>9.5645773071018141</v>
      </c>
      <c r="ED16">
        <v>10.761891836276703</v>
      </c>
      <c r="EE16">
        <v>11.594227539667969</v>
      </c>
      <c r="EF16">
        <v>9.8056726039026181</v>
      </c>
      <c r="EG16">
        <v>9.1444967605875327</v>
      </c>
      <c r="EH16">
        <v>10.604789963541776</v>
      </c>
      <c r="EI16">
        <v>11.587535011583176</v>
      </c>
      <c r="EJ16">
        <v>8.7983117307793695</v>
      </c>
      <c r="EK16">
        <v>11.615528906428599</v>
      </c>
      <c r="EL16">
        <v>11.038703233016586</v>
      </c>
      <c r="EM16">
        <v>8.6617776447790202</v>
      </c>
      <c r="EN16">
        <v>8.7599381581805442</v>
      </c>
      <c r="EO16">
        <v>10.501792588625303</v>
      </c>
      <c r="EP16">
        <v>10.968480782821157</v>
      </c>
      <c r="EQ16">
        <v>9.2546379256165991</v>
      </c>
      <c r="ER16">
        <v>9.2577011379621386</v>
      </c>
      <c r="ES16">
        <v>9.0744353139651128</v>
      </c>
      <c r="ET16">
        <v>8.8927638388573946</v>
      </c>
      <c r="EU16">
        <v>10.093099188742571</v>
      </c>
      <c r="EV16">
        <v>9.1329932371839178</v>
      </c>
      <c r="EW16">
        <v>9.1413468895146206</v>
      </c>
      <c r="EX16">
        <v>9.7814634188685154</v>
      </c>
      <c r="EY16">
        <v>7.7871471752100856</v>
      </c>
      <c r="EZ16">
        <v>9.9404883378809537</v>
      </c>
      <c r="FA16">
        <v>8.669988176346811</v>
      </c>
      <c r="FB16">
        <v>8.261795316846662</v>
      </c>
      <c r="FC16">
        <v>7.8357334102523772</v>
      </c>
      <c r="FD16">
        <v>9.3518622732075887</v>
      </c>
      <c r="FE16">
        <v>9.971018494715679</v>
      </c>
      <c r="FF16">
        <v>10.930022647960566</v>
      </c>
      <c r="FG16">
        <v>11.181301261644814</v>
      </c>
      <c r="FH16">
        <v>8.8906606585512247</v>
      </c>
      <c r="FI16">
        <v>10.023776461354611</v>
      </c>
      <c r="FJ16">
        <v>9.1091003955304739</v>
      </c>
      <c r="FK16">
        <v>9.4523987637054727</v>
      </c>
      <c r="FL16">
        <v>8.2467419055478626</v>
      </c>
      <c r="FM16">
        <v>10.285283126489144</v>
      </c>
      <c r="FN16">
        <v>8.9414431500610814</v>
      </c>
      <c r="FO16">
        <v>11.96510289946109</v>
      </c>
      <c r="FP16">
        <v>9.8267625614260687</v>
      </c>
      <c r="FQ16">
        <v>9.686898117315927</v>
      </c>
      <c r="FR16">
        <v>10.46930685361235</v>
      </c>
      <c r="FS16">
        <v>9.8902193751683942</v>
      </c>
      <c r="FT16">
        <v>11.208906904604653</v>
      </c>
      <c r="FU16">
        <v>9.2830769192319913</v>
      </c>
      <c r="FV16">
        <v>10.117163210294027</v>
      </c>
      <c r="FW16">
        <v>9.4900815626171173</v>
      </c>
      <c r="FX16">
        <v>10.215134937176522</v>
      </c>
      <c r="FY16">
        <v>10.7536445543791</v>
      </c>
      <c r="FZ16">
        <v>10.315929247188748</v>
      </c>
      <c r="GA16">
        <v>9.5837096609245229</v>
      </c>
      <c r="GB16">
        <v>10.277329541885194</v>
      </c>
      <c r="GC16">
        <v>9.7260417775488275</v>
      </c>
      <c r="GD16">
        <v>11.105245826493391</v>
      </c>
      <c r="GE16">
        <v>9.8923861584602548</v>
      </c>
      <c r="GF16">
        <v>9.8626334975438645</v>
      </c>
      <c r="GG16">
        <v>10.588483668741514</v>
      </c>
      <c r="GH16">
        <v>8.9486513606794134</v>
      </c>
      <c r="GI16">
        <v>8.7662676959443555</v>
      </c>
      <c r="GJ16">
        <v>8.9908147603157254</v>
      </c>
      <c r="GK16">
        <v>9.3333339645121125</v>
      </c>
      <c r="GL16">
        <v>8.0168229237649129</v>
      </c>
      <c r="GM16">
        <v>7.3386666002354559</v>
      </c>
      <c r="GN16">
        <v>9.1977728212342136</v>
      </c>
      <c r="GO16">
        <v>7.3011574611529415</v>
      </c>
      <c r="GP16">
        <v>7.457631017234899</v>
      </c>
      <c r="GQ16">
        <v>8.7942121717718145</v>
      </c>
      <c r="GR16">
        <v>7.7781897956561252</v>
      </c>
      <c r="GS16">
        <v>9.7090068036142974</v>
      </c>
      <c r="GT16">
        <v>9.1568851410874537</v>
      </c>
      <c r="GU16">
        <v>9.4375769868440784</v>
      </c>
      <c r="GV16">
        <v>9.1399917078382629</v>
      </c>
      <c r="GW16">
        <v>7.8379260065618936</v>
      </c>
      <c r="GX16">
        <v>8.9098168245951221</v>
      </c>
      <c r="GY16">
        <v>7.6563047047785151</v>
      </c>
      <c r="GZ16">
        <v>7.7416397997040658</v>
      </c>
      <c r="HA16">
        <v>9.4427695692477993</v>
      </c>
      <c r="HB16">
        <v>7.6492115870365822</v>
      </c>
      <c r="HC16">
        <v>7.9270216323546272</v>
      </c>
      <c r="HD16">
        <v>8.7695495592658741</v>
      </c>
      <c r="HE16">
        <v>8.9369718579799802</v>
      </c>
      <c r="HF16">
        <v>7.805173053400484</v>
      </c>
      <c r="HG16">
        <v>8.9861647789194414</v>
      </c>
      <c r="HH16">
        <v>7.7998513057290957</v>
      </c>
      <c r="HI16">
        <v>7.9890401807959455</v>
      </c>
      <c r="HJ16">
        <v>8.4679870404760251</v>
      </c>
      <c r="HK16">
        <v>8.5228674641904778</v>
      </c>
      <c r="HL16">
        <v>9.3046696898947339</v>
      </c>
      <c r="HM16">
        <v>9.19419534967105</v>
      </c>
      <c r="HN16">
        <v>9.8573617242086904</v>
      </c>
      <c r="HO16">
        <v>7.4547793204065496</v>
      </c>
      <c r="HP16">
        <v>8.8532969355551838</v>
      </c>
      <c r="HQ16">
        <v>8.3947119321378523</v>
      </c>
      <c r="HR16">
        <v>7.3781522725680073</v>
      </c>
      <c r="HS16">
        <v>8.844255374588526</v>
      </c>
      <c r="HT16">
        <v>7.7571933217219868</v>
      </c>
      <c r="HU16">
        <v>6.3721728981640453</v>
      </c>
      <c r="HV16">
        <v>8.2554203724629289</v>
      </c>
      <c r="HW16">
        <v>9.1586648511899593</v>
      </c>
      <c r="HX16">
        <v>9.9281613999170339</v>
      </c>
      <c r="HY16">
        <v>7.7740636639907654</v>
      </c>
      <c r="HZ16">
        <v>9.4379371613516465</v>
      </c>
      <c r="IA16">
        <v>7.411231714967407</v>
      </c>
      <c r="IB16">
        <v>7.489874168155497</v>
      </c>
      <c r="IC16">
        <v>9.1979531831464474</v>
      </c>
      <c r="ID16">
        <v>7.2790052529816762</v>
      </c>
      <c r="IE16">
        <v>8.5371782779849177</v>
      </c>
      <c r="IF16">
        <v>8.6839228166618092</v>
      </c>
      <c r="IG16">
        <v>9.8686277350626632</v>
      </c>
      <c r="IH16">
        <v>9.3660054781929816</v>
      </c>
      <c r="II16">
        <v>9.065417952134835</v>
      </c>
      <c r="IJ16">
        <v>7.7370084874752587</v>
      </c>
      <c r="IK16">
        <v>8.3428770955633418</v>
      </c>
      <c r="IL16">
        <v>8.0572434493109348</v>
      </c>
      <c r="IM16">
        <v>6.7644954768456316</v>
      </c>
      <c r="IN16">
        <v>9.0536153362671747</v>
      </c>
      <c r="IO16">
        <v>7.7339699112999547</v>
      </c>
      <c r="IP16">
        <v>7.2444294759634351</v>
      </c>
      <c r="IQ16">
        <v>8.6107471867489291</v>
      </c>
      <c r="IR16">
        <v>7.5150090177554016</v>
      </c>
      <c r="IS16">
        <v>6.7042776776145061</v>
      </c>
      <c r="IT16">
        <v>7.2653140639247189</v>
      </c>
      <c r="IU16">
        <v>6.3615505983745155</v>
      </c>
      <c r="IV16">
        <v>7.3184619421944683</v>
      </c>
      <c r="IW16">
        <v>7.3055165256210346</v>
      </c>
      <c r="IX16">
        <v>6.1624988035086528</v>
      </c>
      <c r="IY16">
        <v>7.4299522522947585</v>
      </c>
      <c r="IZ16">
        <v>7.3898568505841995</v>
      </c>
    </row>
    <row r="17" spans="1:260" x14ac:dyDescent="0.3">
      <c r="A17">
        <v>11.342854839496979</v>
      </c>
      <c r="B17">
        <v>11.415127844669298</v>
      </c>
      <c r="C17">
        <v>8.5496474199121337</v>
      </c>
      <c r="D17">
        <v>10.141501219679826</v>
      </c>
      <c r="E17">
        <v>9.8406543564989999</v>
      </c>
      <c r="F17">
        <v>10.608158326603849</v>
      </c>
      <c r="G17">
        <v>8.9636626790009881</v>
      </c>
      <c r="H17">
        <v>11.000313430129125</v>
      </c>
      <c r="I17">
        <v>10.21183900936655</v>
      </c>
      <c r="J17">
        <v>9.0470424193486867</v>
      </c>
      <c r="K17">
        <v>10.789081636908312</v>
      </c>
      <c r="L17">
        <v>11.671014597414068</v>
      </c>
      <c r="M17">
        <v>8.9070723430201824</v>
      </c>
      <c r="N17">
        <v>10.339545852228911</v>
      </c>
      <c r="O17">
        <v>9.1645571470645457</v>
      </c>
      <c r="P17">
        <v>9.5781575238622843</v>
      </c>
      <c r="Q17">
        <v>9.9405000453916958</v>
      </c>
      <c r="R17">
        <v>7.6934250655921437</v>
      </c>
      <c r="S17">
        <v>9.6481514420776193</v>
      </c>
      <c r="T17">
        <v>10.333962001057703</v>
      </c>
      <c r="U17">
        <v>11.811035840551066</v>
      </c>
      <c r="V17">
        <v>9.1279140008127726</v>
      </c>
      <c r="W17">
        <v>8.1579204954493658</v>
      </c>
      <c r="X17">
        <v>9.5513487690770855</v>
      </c>
      <c r="Y17">
        <v>8.1859760366696541</v>
      </c>
      <c r="Z17">
        <v>8.0386116877656306</v>
      </c>
      <c r="AA17">
        <v>9.622110681817885</v>
      </c>
      <c r="AB17">
        <v>7.5326840015927763</v>
      </c>
      <c r="AC17">
        <v>8.2516610784115088</v>
      </c>
      <c r="AD17">
        <v>8.3457115245444466</v>
      </c>
      <c r="AE17">
        <v>10.327992423311157</v>
      </c>
      <c r="AF17">
        <v>10.877946476970299</v>
      </c>
      <c r="AG17">
        <v>9.5685852294256932</v>
      </c>
      <c r="AH17">
        <v>10.718639708038499</v>
      </c>
      <c r="AI17">
        <v>9.3045888541261164</v>
      </c>
      <c r="AJ17">
        <v>8.5970678174468524</v>
      </c>
      <c r="AK17">
        <v>9.4961622499698315</v>
      </c>
      <c r="AL17">
        <v>9.8690156643073763</v>
      </c>
      <c r="AM17">
        <v>9.7842249362357272</v>
      </c>
      <c r="AN17">
        <v>9.9801798407562163</v>
      </c>
      <c r="AO17">
        <v>10.955714112485655</v>
      </c>
      <c r="AP17">
        <v>10.386290971678408</v>
      </c>
      <c r="AQ17">
        <v>8.8116177426784574</v>
      </c>
      <c r="AR17">
        <v>10.707817590853372</v>
      </c>
      <c r="AS17">
        <v>9.8715358644676403</v>
      </c>
      <c r="AT17">
        <v>9.9870809093675259</v>
      </c>
      <c r="AU17">
        <v>9.7953563958786738</v>
      </c>
      <c r="AV17">
        <v>10.006893174856126</v>
      </c>
      <c r="AW17">
        <v>10.475876790515803</v>
      </c>
      <c r="AX17">
        <v>10.31209399762972</v>
      </c>
      <c r="AY17">
        <v>10.710646305778162</v>
      </c>
      <c r="AZ17">
        <v>9.767205059315236</v>
      </c>
      <c r="BA17">
        <v>10.151888936205342</v>
      </c>
      <c r="BB17">
        <v>8.9728655463318283</v>
      </c>
      <c r="BC17">
        <v>9.6012303083244923</v>
      </c>
      <c r="BD17">
        <v>10.897081993765866</v>
      </c>
      <c r="BE17">
        <v>9.8099386427766806</v>
      </c>
      <c r="BF17">
        <v>9.5085943823048229</v>
      </c>
      <c r="BG17">
        <v>10.36484304155454</v>
      </c>
      <c r="BH17">
        <v>8.9805974067907446</v>
      </c>
      <c r="BI17">
        <v>9.0997551162756629</v>
      </c>
      <c r="BJ17">
        <v>9.3083242049407477</v>
      </c>
      <c r="BK17">
        <v>10.392504246440463</v>
      </c>
      <c r="BL17">
        <v>9.1528670546938216</v>
      </c>
      <c r="BM17">
        <v>7.9219706289366796</v>
      </c>
      <c r="BN17">
        <v>8.6208055704158504</v>
      </c>
      <c r="BO17">
        <v>7.1397826461879266</v>
      </c>
      <c r="BP17">
        <v>6.4550620660744213</v>
      </c>
      <c r="BQ17">
        <v>7.6976566323235449</v>
      </c>
      <c r="BR17">
        <v>8.8360755613865916</v>
      </c>
      <c r="BS17">
        <v>9.7656231185263458</v>
      </c>
      <c r="BT17">
        <v>8.5783767098272765</v>
      </c>
      <c r="BU17">
        <v>8.575742321126814</v>
      </c>
      <c r="BV17">
        <v>11.204193814878805</v>
      </c>
      <c r="BW17">
        <v>8.0314817064323769</v>
      </c>
      <c r="BX17">
        <v>9.2732943873921307</v>
      </c>
      <c r="BY17">
        <v>8.8267003877320533</v>
      </c>
      <c r="BZ17">
        <v>7.5833715100212258</v>
      </c>
      <c r="CA17">
        <v>9.1616973063312432</v>
      </c>
      <c r="CB17">
        <v>9.0986891702378472</v>
      </c>
      <c r="CC17">
        <v>9.1498933807116227</v>
      </c>
      <c r="CD17">
        <v>8.7172089323818991</v>
      </c>
      <c r="CE17">
        <v>7.4095122811573058</v>
      </c>
      <c r="CF17">
        <v>9.3459400638106036</v>
      </c>
      <c r="CG17">
        <v>7.9583511369478597</v>
      </c>
      <c r="CH17">
        <v>9.0920027891439439</v>
      </c>
      <c r="CI17">
        <v>8.5485952040763156</v>
      </c>
      <c r="CJ17">
        <v>9.1136368410720721</v>
      </c>
      <c r="CK17">
        <v>9.892668281232103</v>
      </c>
      <c r="CL17">
        <v>9.9850350293392669</v>
      </c>
      <c r="CM17">
        <v>9.5110672961539233</v>
      </c>
      <c r="CN17">
        <v>9.2237476422910341</v>
      </c>
      <c r="CO17">
        <v>8.3878637369756177</v>
      </c>
      <c r="CP17">
        <v>9.2665409875919167</v>
      </c>
      <c r="CQ17">
        <v>8.1337237558960958</v>
      </c>
      <c r="CR17">
        <v>7.4199545317881404</v>
      </c>
      <c r="CS17">
        <v>9.5672960284832484</v>
      </c>
      <c r="CT17">
        <v>8.029735707066628</v>
      </c>
      <c r="CU17">
        <v>8.5040876093364624</v>
      </c>
      <c r="CV17">
        <v>8.2280979527212885</v>
      </c>
      <c r="CW17">
        <v>9.7114874558045106</v>
      </c>
      <c r="CX17">
        <v>9.4139655116565937</v>
      </c>
      <c r="CY17">
        <v>8.2214997928686131</v>
      </c>
      <c r="CZ17">
        <v>9.5525945748367072</v>
      </c>
      <c r="DA17">
        <v>8.2362449315617976</v>
      </c>
      <c r="DB17">
        <v>7.6222265489456342</v>
      </c>
      <c r="DC17">
        <v>7.9419074685017339</v>
      </c>
      <c r="DD17">
        <v>9.080182556032975</v>
      </c>
      <c r="DE17">
        <v>8.3003267917983319</v>
      </c>
      <c r="DF17">
        <v>8.8834971713244393</v>
      </c>
      <c r="DG17">
        <v>8.9726804946284329</v>
      </c>
      <c r="DH17">
        <v>10.191509405075848</v>
      </c>
      <c r="DI17">
        <v>7.4523934904838809</v>
      </c>
      <c r="DJ17">
        <v>8.4582794841223734</v>
      </c>
      <c r="DK17">
        <v>8.4336485602720686</v>
      </c>
      <c r="DL17">
        <v>7.3432117103141428</v>
      </c>
      <c r="DM17">
        <v>8.6267258831863689</v>
      </c>
      <c r="DN17">
        <v>9.8481653056313814</v>
      </c>
      <c r="DO17">
        <v>9.2135407718798739</v>
      </c>
      <c r="DP17">
        <v>7.6820176011451817</v>
      </c>
      <c r="DQ17">
        <v>6.8614622925791924</v>
      </c>
      <c r="DR17">
        <v>7.1955680650257943</v>
      </c>
      <c r="DS17">
        <v>7.2836206050726959</v>
      </c>
      <c r="DT17">
        <v>7.6647409292695734</v>
      </c>
      <c r="DU17">
        <v>6.5410675833824001</v>
      </c>
      <c r="DV17">
        <v>7.9514044433350826</v>
      </c>
      <c r="DW17">
        <v>7.036941552186331</v>
      </c>
      <c r="DX17">
        <v>6.9360326733437381</v>
      </c>
      <c r="DY17">
        <v>7.6624727029778894</v>
      </c>
      <c r="DZ17">
        <v>7.4392332590537356</v>
      </c>
      <c r="EA17">
        <v>11.6794312064678</v>
      </c>
      <c r="EB17">
        <v>12.27942234915551</v>
      </c>
      <c r="EC17">
        <v>9.8930212285183945</v>
      </c>
      <c r="ED17">
        <v>10.908322383800192</v>
      </c>
      <c r="EE17">
        <v>11.864544135947259</v>
      </c>
      <c r="EF17">
        <v>9.934557555103007</v>
      </c>
      <c r="EG17">
        <v>9.2543793303673247</v>
      </c>
      <c r="EH17">
        <v>10.70314630622307</v>
      </c>
      <c r="EI17">
        <v>11.775130692989405</v>
      </c>
      <c r="EJ17">
        <v>8.9543065855261883</v>
      </c>
      <c r="EK17">
        <v>11.832657363702143</v>
      </c>
      <c r="EL17">
        <v>11.634701545706125</v>
      </c>
      <c r="EM17">
        <v>8.8867164961929515</v>
      </c>
      <c r="EN17">
        <v>8.9493463530927961</v>
      </c>
      <c r="EO17">
        <v>10.8331780518504</v>
      </c>
      <c r="EP17">
        <v>11.381147458174194</v>
      </c>
      <c r="EQ17">
        <v>9.3362512088071075</v>
      </c>
      <c r="ER17">
        <v>9.4455576107562855</v>
      </c>
      <c r="ES17">
        <v>9.32052647593237</v>
      </c>
      <c r="ET17">
        <v>9.081636297536253</v>
      </c>
      <c r="EU17">
        <v>10.272950511209265</v>
      </c>
      <c r="EV17">
        <v>9.4674701775091634</v>
      </c>
      <c r="EW17">
        <v>9.4554303389820653</v>
      </c>
      <c r="EX17">
        <v>9.9930550489971193</v>
      </c>
      <c r="EY17">
        <v>8.0278065197255604</v>
      </c>
      <c r="EZ17">
        <v>10.099723956273618</v>
      </c>
      <c r="FA17">
        <v>8.7836231357844845</v>
      </c>
      <c r="FB17">
        <v>8.4743784749438724</v>
      </c>
      <c r="FC17">
        <v>7.9923677392153039</v>
      </c>
      <c r="FD17">
        <v>9.5048379504422158</v>
      </c>
      <c r="FE17">
        <v>10.137511719187575</v>
      </c>
      <c r="FF17">
        <v>11.355059635419313</v>
      </c>
      <c r="FG17">
        <v>11.311659440344387</v>
      </c>
      <c r="FH17">
        <v>9.0298705522138825</v>
      </c>
      <c r="FI17">
        <v>10.328449032800695</v>
      </c>
      <c r="FJ17">
        <v>9.3206243151621582</v>
      </c>
      <c r="FK17">
        <v>9.6113245813133261</v>
      </c>
      <c r="FL17">
        <v>8.4629532423658915</v>
      </c>
      <c r="FM17">
        <v>10.448675847901225</v>
      </c>
      <c r="FN17">
        <v>9.1257373135403803</v>
      </c>
      <c r="FO17">
        <v>12.169278010517385</v>
      </c>
      <c r="FP17">
        <v>10.206528129173684</v>
      </c>
      <c r="FQ17">
        <v>9.8858417409906192</v>
      </c>
      <c r="FR17">
        <v>10.695293362165831</v>
      </c>
      <c r="FS17">
        <v>10.087889453821774</v>
      </c>
      <c r="FT17">
        <v>11.422906993802682</v>
      </c>
      <c r="FU17">
        <v>9.5994377933263841</v>
      </c>
      <c r="FV17">
        <v>10.226007052226292</v>
      </c>
      <c r="FW17">
        <v>9.7142909265779949</v>
      </c>
      <c r="FX17">
        <v>10.388382437181159</v>
      </c>
      <c r="FY17">
        <v>10.943380079036618</v>
      </c>
      <c r="FZ17">
        <v>10.617264073960403</v>
      </c>
      <c r="GA17">
        <v>9.7858895988436103</v>
      </c>
      <c r="GB17">
        <v>10.469412051565309</v>
      </c>
      <c r="GC17">
        <v>9.9856724470881755</v>
      </c>
      <c r="GD17">
        <v>11.238326489556721</v>
      </c>
      <c r="GE17">
        <v>10.122994016605395</v>
      </c>
      <c r="GF17">
        <v>10.025167158038123</v>
      </c>
      <c r="GG17">
        <v>10.814773789513183</v>
      </c>
      <c r="GH17">
        <v>9.1290683344474601</v>
      </c>
      <c r="GI17">
        <v>8.9623835321331757</v>
      </c>
      <c r="GJ17">
        <v>9.2394487127467873</v>
      </c>
      <c r="GK17">
        <v>9.6138656201596806</v>
      </c>
      <c r="GL17">
        <v>8.2253812043819288</v>
      </c>
      <c r="GM17">
        <v>7.5587548585872675</v>
      </c>
      <c r="GN17">
        <v>9.3252422898598013</v>
      </c>
      <c r="GO17">
        <v>7.4639547721886972</v>
      </c>
      <c r="GP17">
        <v>7.6567958520461534</v>
      </c>
      <c r="GQ17">
        <v>8.9689070814824667</v>
      </c>
      <c r="GR17">
        <v>7.9266172226290408</v>
      </c>
      <c r="GS17">
        <v>9.7895594092999048</v>
      </c>
      <c r="GT17">
        <v>9.4354168489489503</v>
      </c>
      <c r="GU17">
        <v>9.6194528667591364</v>
      </c>
      <c r="GV17">
        <v>9.3011525692961339</v>
      </c>
      <c r="GW17">
        <v>8.0533845428914415</v>
      </c>
      <c r="GX17">
        <v>9.4072832807975661</v>
      </c>
      <c r="GY17">
        <v>7.8079724341579491</v>
      </c>
      <c r="GZ17">
        <v>8.0059492636945109</v>
      </c>
      <c r="HA17">
        <v>9.620641185559526</v>
      </c>
      <c r="HB17">
        <v>7.8251417035808748</v>
      </c>
      <c r="HC17">
        <v>8.0938203499051582</v>
      </c>
      <c r="HD17">
        <v>9.1467161891909559</v>
      </c>
      <c r="HE17">
        <v>9.2851900966068879</v>
      </c>
      <c r="HF17">
        <v>8.1040248923903064</v>
      </c>
      <c r="HG17">
        <v>9.1599774112867713</v>
      </c>
      <c r="HH17">
        <v>8.0452251144350555</v>
      </c>
      <c r="HI17">
        <v>8.1937214982377178</v>
      </c>
      <c r="HJ17">
        <v>8.6967822942943087</v>
      </c>
      <c r="HK17">
        <v>8.7623825041714412</v>
      </c>
      <c r="HL17">
        <v>9.6592422680379855</v>
      </c>
      <c r="HM17">
        <v>9.3306784324962919</v>
      </c>
      <c r="HN17">
        <v>10.286944273587219</v>
      </c>
      <c r="HO17">
        <v>7.6972819705048172</v>
      </c>
      <c r="HP17">
        <v>9.2298900707190548</v>
      </c>
      <c r="HQ17">
        <v>8.6022024761861307</v>
      </c>
      <c r="HR17">
        <v>7.6067657970819269</v>
      </c>
      <c r="HS17">
        <v>9.1295288626997237</v>
      </c>
      <c r="HT17">
        <v>7.9269712201960356</v>
      </c>
      <c r="HU17">
        <v>6.567789498417806</v>
      </c>
      <c r="HV17">
        <v>8.467610908799827</v>
      </c>
      <c r="HW17">
        <v>9.4089949689834036</v>
      </c>
      <c r="HX17">
        <v>10.198325586777509</v>
      </c>
      <c r="HY17">
        <v>8.0573654399697361</v>
      </c>
      <c r="HZ17">
        <v>9.8517463626566055</v>
      </c>
      <c r="IA17">
        <v>7.6572218024501373</v>
      </c>
      <c r="IB17">
        <v>7.726530395831011</v>
      </c>
      <c r="IC17">
        <v>9.3225413879949208</v>
      </c>
      <c r="ID17">
        <v>7.4451967120759663</v>
      </c>
      <c r="IE17">
        <v>8.7351835534215407</v>
      </c>
      <c r="IF17">
        <v>8.9935161854706873</v>
      </c>
      <c r="IG17">
        <v>9.9926315207617975</v>
      </c>
      <c r="IH17">
        <v>9.823946010812513</v>
      </c>
      <c r="II17">
        <v>9.4465030979619016</v>
      </c>
      <c r="IJ17">
        <v>7.9534430576945825</v>
      </c>
      <c r="IK17">
        <v>8.6539978478787631</v>
      </c>
      <c r="IL17">
        <v>8.3030405506013736</v>
      </c>
      <c r="IM17">
        <v>6.9610499789362237</v>
      </c>
      <c r="IN17">
        <v>9.2842899607081311</v>
      </c>
      <c r="IO17">
        <v>8.0616725194505054</v>
      </c>
      <c r="IP17">
        <v>7.5382242157439201</v>
      </c>
      <c r="IQ17">
        <v>8.7905470691574852</v>
      </c>
      <c r="IR17">
        <v>7.7810526525563413</v>
      </c>
      <c r="IS17">
        <v>6.907962945694389</v>
      </c>
      <c r="IT17">
        <v>7.563115443352209</v>
      </c>
      <c r="IU17">
        <v>6.547790503251564</v>
      </c>
      <c r="IV17">
        <v>7.5566128386014215</v>
      </c>
      <c r="IW17">
        <v>7.5229093149688788</v>
      </c>
      <c r="IX17">
        <v>6.3416981058489341</v>
      </c>
      <c r="IY17">
        <v>7.6475570782255602</v>
      </c>
      <c r="IZ17">
        <v>7.523635174040229</v>
      </c>
    </row>
    <row r="18" spans="1:260" x14ac:dyDescent="0.3">
      <c r="A18">
        <v>11.489812241835212</v>
      </c>
      <c r="B18">
        <v>11.917449103700784</v>
      </c>
      <c r="C18">
        <v>8.844207022532995</v>
      </c>
      <c r="D18">
        <v>10.261418796041827</v>
      </c>
      <c r="E18">
        <v>10.106174422580864</v>
      </c>
      <c r="F18">
        <v>10.824863964811101</v>
      </c>
      <c r="G18">
        <v>9.0773585987957013</v>
      </c>
      <c r="H18">
        <v>11.159036894120389</v>
      </c>
      <c r="I18">
        <v>10.36425837890881</v>
      </c>
      <c r="J18">
        <v>9.2917580754408053</v>
      </c>
      <c r="K18">
        <v>10.961060955545271</v>
      </c>
      <c r="L18">
        <v>12.158918049330451</v>
      </c>
      <c r="M18">
        <v>9.2471460551078923</v>
      </c>
      <c r="N18">
        <v>10.499178710734059</v>
      </c>
      <c r="O18">
        <v>9.4717996392496637</v>
      </c>
      <c r="P18">
        <v>9.8425173295686914</v>
      </c>
      <c r="Q18">
        <v>10.260117780368304</v>
      </c>
      <c r="R18">
        <v>7.8288051943927766</v>
      </c>
      <c r="S18">
        <v>9.872269118637341</v>
      </c>
      <c r="T18">
        <v>10.609565364624824</v>
      </c>
      <c r="U18">
        <v>12.131452359817622</v>
      </c>
      <c r="V18">
        <v>9.5129444307652715</v>
      </c>
      <c r="W18">
        <v>8.5436757248851283</v>
      </c>
      <c r="X18">
        <v>9.799578629825838</v>
      </c>
      <c r="Y18">
        <v>8.4354616385844068</v>
      </c>
      <c r="Z18">
        <v>8.1864127728841751</v>
      </c>
      <c r="AA18">
        <v>9.7660578928093766</v>
      </c>
      <c r="AB18">
        <v>7.6941931621385224</v>
      </c>
      <c r="AC18">
        <v>8.513533117192928</v>
      </c>
      <c r="AD18">
        <v>8.5488995060433925</v>
      </c>
      <c r="AE18">
        <v>10.435868569772428</v>
      </c>
      <c r="AF18">
        <v>11.432933319253767</v>
      </c>
      <c r="AG18">
        <v>9.7476961658640437</v>
      </c>
      <c r="AH18">
        <v>10.90057653192858</v>
      </c>
      <c r="AI18">
        <v>9.5309338674342463</v>
      </c>
      <c r="AJ18">
        <v>8.7940622273128994</v>
      </c>
      <c r="AK18">
        <v>9.7408949831045497</v>
      </c>
      <c r="AL18">
        <v>10.171449994452555</v>
      </c>
      <c r="AM18">
        <v>10.046123636085028</v>
      </c>
      <c r="AN18">
        <v>10.216793486269053</v>
      </c>
      <c r="AO18">
        <v>11.060629735974011</v>
      </c>
      <c r="AP18">
        <v>10.869924059003498</v>
      </c>
      <c r="AQ18">
        <v>9.1220045751465157</v>
      </c>
      <c r="AR18">
        <v>11.031595166761893</v>
      </c>
      <c r="AS18">
        <v>10.080926074674313</v>
      </c>
      <c r="AT18">
        <v>10.116177534260004</v>
      </c>
      <c r="AU18">
        <v>10.140867690534346</v>
      </c>
      <c r="AV18">
        <v>10.151294580040243</v>
      </c>
      <c r="AW18">
        <v>10.656005714815846</v>
      </c>
      <c r="AX18">
        <v>10.579222070258652</v>
      </c>
      <c r="AY18">
        <v>10.936354643979843</v>
      </c>
      <c r="AZ18">
        <v>10.080297823318404</v>
      </c>
      <c r="BA18">
        <v>10.622684441031392</v>
      </c>
      <c r="BB18">
        <v>9.211159790287649</v>
      </c>
      <c r="BC18">
        <v>9.9378063272716837</v>
      </c>
      <c r="BD18">
        <v>11.012449635423128</v>
      </c>
      <c r="BE18">
        <v>10.039747057785732</v>
      </c>
      <c r="BF18">
        <v>9.7280438531303499</v>
      </c>
      <c r="BG18">
        <v>10.599904846270128</v>
      </c>
      <c r="BH18">
        <v>9.1392761365281014</v>
      </c>
      <c r="BI18">
        <v>9.2770979682694001</v>
      </c>
      <c r="BJ18">
        <v>9.5642766798775725</v>
      </c>
      <c r="BK18">
        <v>10.949403687277648</v>
      </c>
      <c r="BL18">
        <v>9.3715689299417235</v>
      </c>
      <c r="BM18">
        <v>8.1843535369609093</v>
      </c>
      <c r="BN18">
        <v>8.8089370283254667</v>
      </c>
      <c r="BO18">
        <v>7.2912080985252654</v>
      </c>
      <c r="BP18">
        <v>6.6580730362893927</v>
      </c>
      <c r="BQ18">
        <v>7.920669669045588</v>
      </c>
      <c r="BR18">
        <v>9.030421239448847</v>
      </c>
      <c r="BS18">
        <v>9.9378689925983146</v>
      </c>
      <c r="BT18">
        <v>8.9196761832074163</v>
      </c>
      <c r="BU18">
        <v>8.8673392377698583</v>
      </c>
      <c r="BV18">
        <v>11.511792541824899</v>
      </c>
      <c r="BW18">
        <v>8.2417272993428696</v>
      </c>
      <c r="BX18">
        <v>9.6179608307989799</v>
      </c>
      <c r="BY18">
        <v>9.0305801667813288</v>
      </c>
      <c r="BZ18">
        <v>7.8126847880935637</v>
      </c>
      <c r="CA18">
        <v>9.4394877333610818</v>
      </c>
      <c r="CB18">
        <v>9.4910182848065059</v>
      </c>
      <c r="CC18">
        <v>9.3180513164273275</v>
      </c>
      <c r="CD18">
        <v>9.14999879550939</v>
      </c>
      <c r="CE18">
        <v>7.6792301533785023</v>
      </c>
      <c r="CF18">
        <v>9.7395029380023512</v>
      </c>
      <c r="CG18">
        <v>8.1702830031220302</v>
      </c>
      <c r="CH18">
        <v>9.3728303430698094</v>
      </c>
      <c r="CI18">
        <v>8.8628393409351123</v>
      </c>
      <c r="CJ18">
        <v>9.3239441677301489</v>
      </c>
      <c r="CK18">
        <v>10.169879875585494</v>
      </c>
      <c r="CL18">
        <v>10.286450897591912</v>
      </c>
      <c r="CM18">
        <v>9.8027768370820763</v>
      </c>
      <c r="CN18">
        <v>9.7451479184691951</v>
      </c>
      <c r="CO18">
        <v>8.7352008512355788</v>
      </c>
      <c r="CP18">
        <v>9.6128568885241634</v>
      </c>
      <c r="CQ18">
        <v>8.4563031680593248</v>
      </c>
      <c r="CR18">
        <v>7.7283169391542721</v>
      </c>
      <c r="CS18">
        <v>9.8277874267929892</v>
      </c>
      <c r="CT18">
        <v>8.2692512471849717</v>
      </c>
      <c r="CU18">
        <v>8.7455447892597906</v>
      </c>
      <c r="CV18">
        <v>8.4856437802428832</v>
      </c>
      <c r="CW18">
        <v>10.071959709793575</v>
      </c>
      <c r="CX18">
        <v>9.8878848626301838</v>
      </c>
      <c r="CY18">
        <v>8.5884530336581886</v>
      </c>
      <c r="CZ18">
        <v>9.8812494690317294</v>
      </c>
      <c r="DA18">
        <v>8.5443096340051508</v>
      </c>
      <c r="DB18">
        <v>7.878971256130189</v>
      </c>
      <c r="DC18">
        <v>8.1477878253832436</v>
      </c>
      <c r="DD18">
        <v>9.4756080811240313</v>
      </c>
      <c r="DE18">
        <v>8.5761078375881201</v>
      </c>
      <c r="DF18">
        <v>9.1639338396849759</v>
      </c>
      <c r="DG18">
        <v>9.0873080531309771</v>
      </c>
      <c r="DH18">
        <v>10.711194380900139</v>
      </c>
      <c r="DI18">
        <v>7.7780907445136593</v>
      </c>
      <c r="DJ18">
        <v>8.6962840233761369</v>
      </c>
      <c r="DK18">
        <v>8.7683474680113971</v>
      </c>
      <c r="DL18">
        <v>7.564223753535404</v>
      </c>
      <c r="DM18">
        <v>8.8815883668755067</v>
      </c>
      <c r="DN18">
        <v>10.039800205219814</v>
      </c>
      <c r="DO18">
        <v>9.4732143327311142</v>
      </c>
      <c r="DP18">
        <v>7.9595126869441728</v>
      </c>
      <c r="DQ18">
        <v>7.0432354750672026</v>
      </c>
      <c r="DR18">
        <v>7.5159605140781451</v>
      </c>
      <c r="DS18">
        <v>7.5760939183985396</v>
      </c>
      <c r="DT18">
        <v>7.8254479207731791</v>
      </c>
      <c r="DU18">
        <v>6.7707135573396178</v>
      </c>
      <c r="DV18">
        <v>8.2049151406712788</v>
      </c>
      <c r="DW18">
        <v>7.2457972791846395</v>
      </c>
      <c r="DX18">
        <v>7.1599986822367123</v>
      </c>
      <c r="DY18">
        <v>7.8884353379054044</v>
      </c>
      <c r="DZ18">
        <v>7.59988110906</v>
      </c>
      <c r="EA18">
        <v>11.848960252965547</v>
      </c>
      <c r="EB18">
        <v>12.759012215679551</v>
      </c>
      <c r="EC18">
        <v>10.241417056665508</v>
      </c>
      <c r="ED18">
        <v>11.061213559554337</v>
      </c>
      <c r="EE18">
        <v>12.148730290229789</v>
      </c>
      <c r="EF18">
        <v>10.069275500220328</v>
      </c>
      <c r="EG18">
        <v>9.3689464172790071</v>
      </c>
      <c r="EH18">
        <v>10.806972711018691</v>
      </c>
      <c r="EI18">
        <v>11.971263914604965</v>
      </c>
      <c r="EJ18">
        <v>9.1179866374656164</v>
      </c>
      <c r="EK18">
        <v>12.058472570506041</v>
      </c>
      <c r="EL18">
        <v>12.267413370356529</v>
      </c>
      <c r="EM18">
        <v>9.1251014067510123</v>
      </c>
      <c r="EN18">
        <v>9.1490651156985692</v>
      </c>
      <c r="EO18">
        <v>11.183741957937453</v>
      </c>
      <c r="EP18">
        <v>11.817864206205947</v>
      </c>
      <c r="EQ18">
        <v>9.4203806282169715</v>
      </c>
      <c r="ER18">
        <v>9.6425576997005091</v>
      </c>
      <c r="ES18">
        <v>9.5799938415006842</v>
      </c>
      <c r="ET18">
        <v>9.2803635189739051</v>
      </c>
      <c r="EU18">
        <v>10.461691310014215</v>
      </c>
      <c r="EV18">
        <v>9.8213331375352055</v>
      </c>
      <c r="EW18">
        <v>9.7869907990242364</v>
      </c>
      <c r="EX18">
        <v>10.215451271907993</v>
      </c>
      <c r="EY18">
        <v>8.2827144469644676</v>
      </c>
      <c r="EZ18">
        <v>10.266102133543846</v>
      </c>
      <c r="FA18">
        <v>8.9027120039986407</v>
      </c>
      <c r="FB18">
        <v>8.6988295096253498</v>
      </c>
      <c r="FC18">
        <v>8.1408909439205814</v>
      </c>
      <c r="FD18">
        <v>9.6642784412710458</v>
      </c>
      <c r="FE18">
        <v>10.311766146377641</v>
      </c>
      <c r="FF18">
        <v>11.806448863508384</v>
      </c>
      <c r="FG18">
        <v>11.446411223343075</v>
      </c>
      <c r="FH18">
        <v>9.1765064381656209</v>
      </c>
      <c r="FI18">
        <v>10.651739004375591</v>
      </c>
      <c r="FJ18">
        <v>9.5434708124423864</v>
      </c>
      <c r="FK18">
        <v>9.7792085612504085</v>
      </c>
      <c r="FL18">
        <v>8.6923134373407258</v>
      </c>
      <c r="FM18">
        <v>10.619829789948749</v>
      </c>
      <c r="FN18">
        <v>9.3193794788954456</v>
      </c>
      <c r="FO18">
        <v>12.3821616465068</v>
      </c>
      <c r="FP18">
        <v>10.608103017378134</v>
      </c>
      <c r="FQ18">
        <v>10.096044608803037</v>
      </c>
      <c r="FR18">
        <v>10.933668095193806</v>
      </c>
      <c r="FS18">
        <v>10.297474667779319</v>
      </c>
      <c r="FT18">
        <v>11.648439814130981</v>
      </c>
      <c r="FU18">
        <v>9.9330895403080834</v>
      </c>
      <c r="FV18">
        <v>10.338051407746342</v>
      </c>
      <c r="FW18">
        <v>9.9490117161425555</v>
      </c>
      <c r="FX18">
        <v>10.569156732015031</v>
      </c>
      <c r="FY18">
        <v>11.140150430373417</v>
      </c>
      <c r="FZ18">
        <v>10.935873125811533</v>
      </c>
      <c r="GA18">
        <v>9.9990667079127125</v>
      </c>
      <c r="GB18">
        <v>10.671374310157679</v>
      </c>
      <c r="GC18">
        <v>10.260281433746064</v>
      </c>
      <c r="GD18">
        <v>11.37528800937824</v>
      </c>
      <c r="GE18">
        <v>10.368453618451888</v>
      </c>
      <c r="GF18">
        <v>10.196096939374433</v>
      </c>
      <c r="GG18">
        <v>11.051383861408082</v>
      </c>
      <c r="GH18">
        <v>9.3187164099234714</v>
      </c>
      <c r="GI18">
        <v>9.1700224521065437</v>
      </c>
      <c r="GJ18">
        <v>9.5022764554493619</v>
      </c>
      <c r="GK18">
        <v>9.9048614656313418</v>
      </c>
      <c r="GL18">
        <v>8.4446234095365575</v>
      </c>
      <c r="GM18">
        <v>7.7918824554753936</v>
      </c>
      <c r="GN18">
        <v>9.4594740560256572</v>
      </c>
      <c r="GO18">
        <v>7.6346094660515087</v>
      </c>
      <c r="GP18">
        <v>7.8675878142642084</v>
      </c>
      <c r="GQ18">
        <v>9.1526888990540893</v>
      </c>
      <c r="GR18">
        <v>8.0824611922211211</v>
      </c>
      <c r="GS18">
        <v>9.8732720836352552</v>
      </c>
      <c r="GT18">
        <v>9.7290044304553511</v>
      </c>
      <c r="GU18">
        <v>9.8102328665441245</v>
      </c>
      <c r="GV18">
        <v>9.4699006693064121</v>
      </c>
      <c r="GW18">
        <v>8.2820477951844715</v>
      </c>
      <c r="GX18">
        <v>9.9337117078757391</v>
      </c>
      <c r="GY18">
        <v>7.9674500827046755</v>
      </c>
      <c r="GZ18">
        <v>8.2857037626393293</v>
      </c>
      <c r="HA18">
        <v>9.809722389912908</v>
      </c>
      <c r="HB18">
        <v>8.0109297182727524</v>
      </c>
      <c r="HC18">
        <v>8.2700207048730796</v>
      </c>
      <c r="HD18">
        <v>9.546784077528006</v>
      </c>
      <c r="HE18">
        <v>9.6551990356990789</v>
      </c>
      <c r="HF18">
        <v>8.4213950272043352</v>
      </c>
      <c r="HG18">
        <v>9.3428281778068634</v>
      </c>
      <c r="HH18">
        <v>8.3064210785151289</v>
      </c>
      <c r="HI18">
        <v>8.4107785600553022</v>
      </c>
      <c r="HJ18">
        <v>8.9393408825171203</v>
      </c>
      <c r="HK18">
        <v>9.0162670841438644</v>
      </c>
      <c r="HL18">
        <v>10.035450608783062</v>
      </c>
      <c r="HM18">
        <v>9.4742052094034115</v>
      </c>
      <c r="HN18">
        <v>10.742411564791473</v>
      </c>
      <c r="HO18">
        <v>7.9538735794051005</v>
      </c>
      <c r="HP18">
        <v>9.6259203335507486</v>
      </c>
      <c r="HQ18">
        <v>8.8306587067086308</v>
      </c>
      <c r="HR18">
        <v>7.8494940939906694</v>
      </c>
      <c r="HS18">
        <v>9.4321828671853361</v>
      </c>
      <c r="HT18">
        <v>8.1061460914699399</v>
      </c>
      <c r="HU18">
        <v>6.775401112403781</v>
      </c>
      <c r="HV18">
        <v>8.6933813875098895</v>
      </c>
      <c r="HW18">
        <v>9.6746988122149293</v>
      </c>
      <c r="HX18">
        <v>10.484532015234608</v>
      </c>
      <c r="HY18">
        <v>8.3583563497312436</v>
      </c>
      <c r="HZ18">
        <v>10.29278873445079</v>
      </c>
      <c r="IA18">
        <v>7.9335046923839556</v>
      </c>
      <c r="IB18">
        <v>7.9773914002120216</v>
      </c>
      <c r="IC18">
        <v>9.4536508552539935</v>
      </c>
      <c r="ID18">
        <v>7.6218206533949768</v>
      </c>
      <c r="IE18">
        <v>8.9450543310126136</v>
      </c>
      <c r="IF18">
        <v>9.3196872441955279</v>
      </c>
      <c r="IG18">
        <v>10.123053890424107</v>
      </c>
      <c r="IH18">
        <v>10.311883420921268</v>
      </c>
      <c r="II18">
        <v>9.8515839738572488</v>
      </c>
      <c r="IJ18">
        <v>8.1826944025903821</v>
      </c>
      <c r="IK18">
        <v>8.9839309940731251</v>
      </c>
      <c r="IL18">
        <v>8.5636682242998639</v>
      </c>
      <c r="IM18">
        <v>7.1697280704116437</v>
      </c>
      <c r="IN18">
        <v>9.5296185071094541</v>
      </c>
      <c r="IO18">
        <v>8.4103460284546721</v>
      </c>
      <c r="IP18">
        <v>7.8505983128086712</v>
      </c>
      <c r="IQ18">
        <v>8.9802717433862504</v>
      </c>
      <c r="IR18">
        <v>8.0632513312803251</v>
      </c>
      <c r="IS18">
        <v>7.136697663408027</v>
      </c>
      <c r="IT18">
        <v>7.8795275331171233</v>
      </c>
      <c r="IU18">
        <v>6.7459608998407026</v>
      </c>
      <c r="IV18">
        <v>7.8090036534223239</v>
      </c>
      <c r="IW18">
        <v>7.752788666786337</v>
      </c>
      <c r="IX18">
        <v>6.5316714656741182</v>
      </c>
      <c r="IY18">
        <v>7.8780234961613758</v>
      </c>
      <c r="IZ18">
        <v>7.666831333897199</v>
      </c>
    </row>
    <row r="19" spans="1:260" x14ac:dyDescent="0.3">
      <c r="A19">
        <v>11.648168570642081</v>
      </c>
      <c r="B19">
        <v>12.445400648898849</v>
      </c>
      <c r="C19">
        <v>9.153467863767597</v>
      </c>
      <c r="D19">
        <v>10.384986588173467</v>
      </c>
      <c r="E19">
        <v>10.382809996356892</v>
      </c>
      <c r="F19">
        <v>11.052335290926507</v>
      </c>
      <c r="G19">
        <v>9.1949332381373026</v>
      </c>
      <c r="H19">
        <v>11.324108945773609</v>
      </c>
      <c r="I19">
        <v>10.524398969888992</v>
      </c>
      <c r="J19">
        <v>9.5481672433129479</v>
      </c>
      <c r="K19">
        <v>11.142830260915309</v>
      </c>
      <c r="L19">
        <v>12.671420086911175</v>
      </c>
      <c r="M19">
        <v>9.6053487287712382</v>
      </c>
      <c r="N19">
        <v>10.664513691599851</v>
      </c>
      <c r="O19">
        <v>9.7959047078801653</v>
      </c>
      <c r="P19">
        <v>10.12034332724979</v>
      </c>
      <c r="Q19">
        <v>10.602252951426246</v>
      </c>
      <c r="R19">
        <v>7.9711744526936776</v>
      </c>
      <c r="S19">
        <v>10.106864243274247</v>
      </c>
      <c r="T19">
        <v>10.8961827920497</v>
      </c>
      <c r="U19">
        <v>12.468447328326121</v>
      </c>
      <c r="V19">
        <v>9.9165379042539019</v>
      </c>
      <c r="W19">
        <v>8.9483396955124839</v>
      </c>
      <c r="X19">
        <v>10.058716928232565</v>
      </c>
      <c r="Y19">
        <v>8.698697579023321</v>
      </c>
      <c r="Z19">
        <v>8.3408663641625331</v>
      </c>
      <c r="AA19">
        <v>9.9147285391315094</v>
      </c>
      <c r="AB19">
        <v>7.8631463162505089</v>
      </c>
      <c r="AC19">
        <v>8.7868657840684463</v>
      </c>
      <c r="AD19">
        <v>8.7618537538117494</v>
      </c>
      <c r="AE19">
        <v>10.549047122437855</v>
      </c>
      <c r="AF19">
        <v>12.01729314123274</v>
      </c>
      <c r="AG19">
        <v>9.9354504473339809</v>
      </c>
      <c r="AH19">
        <v>11.089121219399672</v>
      </c>
      <c r="AI19">
        <v>9.7684970532777005</v>
      </c>
      <c r="AJ19">
        <v>9.0016373480609637</v>
      </c>
      <c r="AK19">
        <v>9.996914030096903</v>
      </c>
      <c r="AL19">
        <v>10.489575077959973</v>
      </c>
      <c r="AM19">
        <v>10.318788684767057</v>
      </c>
      <c r="AN19">
        <v>10.46446933534482</v>
      </c>
      <c r="AO19">
        <v>11.166839792545979</v>
      </c>
      <c r="AP19">
        <v>11.377860612850693</v>
      </c>
      <c r="AQ19">
        <v>9.4659747059627559</v>
      </c>
      <c r="AR19">
        <v>11.369144252679439</v>
      </c>
      <c r="AS19">
        <v>10.300520011429976</v>
      </c>
      <c r="AT19">
        <v>10.252134972641215</v>
      </c>
      <c r="AU19">
        <v>10.503778714971055</v>
      </c>
      <c r="AV19">
        <v>10.302166314835297</v>
      </c>
      <c r="AW19">
        <v>10.842982645447648</v>
      </c>
      <c r="AX19">
        <v>10.859544511147032</v>
      </c>
      <c r="AY19">
        <v>11.172447577152749</v>
      </c>
      <c r="AZ19">
        <v>10.40782830285778</v>
      </c>
      <c r="BA19">
        <v>11.118828020220231</v>
      </c>
      <c r="BB19">
        <v>9.4617543500256538</v>
      </c>
      <c r="BC19">
        <v>10.291634998557782</v>
      </c>
      <c r="BD19">
        <v>11.129853613339989</v>
      </c>
      <c r="BE19">
        <v>10.279153494347973</v>
      </c>
      <c r="BF19">
        <v>9.9586028849363721</v>
      </c>
      <c r="BG19">
        <v>10.840071471225581</v>
      </c>
      <c r="BH19">
        <v>9.3034221381002098</v>
      </c>
      <c r="BI19">
        <v>9.4637070752132395</v>
      </c>
      <c r="BJ19">
        <v>9.8297991686126256</v>
      </c>
      <c r="BK19">
        <v>11.53262538807888</v>
      </c>
      <c r="BL19">
        <v>9.6003951989512117</v>
      </c>
      <c r="BM19">
        <v>8.4556029405504987</v>
      </c>
      <c r="BN19">
        <v>9.0053228082027239</v>
      </c>
      <c r="BO19">
        <v>7.4491358155771898</v>
      </c>
      <c r="BP19">
        <v>6.8725731540676556</v>
      </c>
      <c r="BQ19">
        <v>8.1526520221677572</v>
      </c>
      <c r="BR19">
        <v>9.2334339821562494</v>
      </c>
      <c r="BS19">
        <v>10.116978750895329</v>
      </c>
      <c r="BT19">
        <v>9.2778821689012663</v>
      </c>
      <c r="BU19">
        <v>9.1758783867768727</v>
      </c>
      <c r="BV19">
        <v>11.835476412891285</v>
      </c>
      <c r="BW19">
        <v>8.4621466431501027</v>
      </c>
      <c r="BX19">
        <v>9.9780046352362266</v>
      </c>
      <c r="BY19">
        <v>9.2440629325529446</v>
      </c>
      <c r="BZ19">
        <v>8.0540427004504931</v>
      </c>
      <c r="CA19">
        <v>9.7300990917901551</v>
      </c>
      <c r="CB19">
        <v>9.904207985253862</v>
      </c>
      <c r="CC19">
        <v>9.4954865866569413</v>
      </c>
      <c r="CD19">
        <v>9.6214268830951912</v>
      </c>
      <c r="CE19">
        <v>7.977299187871024</v>
      </c>
      <c r="CF19">
        <v>10.148360781742976</v>
      </c>
      <c r="CG19">
        <v>8.3949680590444213</v>
      </c>
      <c r="CH19">
        <v>9.6693040908795389</v>
      </c>
      <c r="CI19">
        <v>9.1948394194320358</v>
      </c>
      <c r="CJ19">
        <v>9.5455028186627917</v>
      </c>
      <c r="CK19">
        <v>10.460269002463464</v>
      </c>
      <c r="CL19">
        <v>10.604319423284243</v>
      </c>
      <c r="CM19">
        <v>10.114943554474976</v>
      </c>
      <c r="CN19">
        <v>10.303979652978924</v>
      </c>
      <c r="CO19">
        <v>9.106602467527539</v>
      </c>
      <c r="CP19">
        <v>9.9726842755938563</v>
      </c>
      <c r="CQ19">
        <v>8.8014870099779987</v>
      </c>
      <c r="CR19">
        <v>8.0553308372212769</v>
      </c>
      <c r="CS19">
        <v>10.102701361595569</v>
      </c>
      <c r="CT19">
        <v>8.511896724146105</v>
      </c>
      <c r="CU19">
        <v>8.9996859976262726</v>
      </c>
      <c r="CV19">
        <v>8.7575339572455402</v>
      </c>
      <c r="CW19">
        <v>10.459628538225434</v>
      </c>
      <c r="CX19">
        <v>10.369463098165863</v>
      </c>
      <c r="CY19">
        <v>8.9759242339819441</v>
      </c>
      <c r="CZ19">
        <v>10.214452568426726</v>
      </c>
      <c r="DA19">
        <v>8.8693926262110523</v>
      </c>
      <c r="DB19">
        <v>8.149987523076744</v>
      </c>
      <c r="DC19">
        <v>8.3596196196993962</v>
      </c>
      <c r="DD19">
        <v>9.8952217690305098</v>
      </c>
      <c r="DE19">
        <v>8.8557843834402199</v>
      </c>
      <c r="DF19">
        <v>9.4596652408495885</v>
      </c>
      <c r="DG19">
        <v>9.2076545646838266</v>
      </c>
      <c r="DH19">
        <v>11.25968816651322</v>
      </c>
      <c r="DI19">
        <v>8.1475537162796012</v>
      </c>
      <c r="DJ19">
        <v>8.9472796097859266</v>
      </c>
      <c r="DK19">
        <v>9.1215900667248597</v>
      </c>
      <c r="DL19">
        <v>7.7987796477212576</v>
      </c>
      <c r="DM19">
        <v>9.1501872181287993</v>
      </c>
      <c r="DN19">
        <v>10.240529275574279</v>
      </c>
      <c r="DO19">
        <v>9.747066651473844</v>
      </c>
      <c r="DP19">
        <v>8.2515273287460182</v>
      </c>
      <c r="DQ19">
        <v>7.23585393536999</v>
      </c>
      <c r="DR19">
        <v>7.8656004713793219</v>
      </c>
      <c r="DS19">
        <v>7.888980083970714</v>
      </c>
      <c r="DT19">
        <v>7.996805882789376</v>
      </c>
      <c r="DU19">
        <v>7.013485953730985</v>
      </c>
      <c r="DV19">
        <v>8.471720134972859</v>
      </c>
      <c r="DW19">
        <v>7.4666802265117083</v>
      </c>
      <c r="DX19">
        <v>7.3965439736347998</v>
      </c>
      <c r="DY19">
        <v>8.1273460554675676</v>
      </c>
      <c r="DZ19">
        <v>7.7694314913524867</v>
      </c>
      <c r="EA19">
        <v>12.027271035135511</v>
      </c>
      <c r="EB19">
        <v>13.266617519990767</v>
      </c>
      <c r="EC19">
        <v>10.608603128242306</v>
      </c>
      <c r="ED19">
        <v>11.220243764834409</v>
      </c>
      <c r="EE19">
        <v>12.446256102233532</v>
      </c>
      <c r="EF19">
        <v>10.211296004760477</v>
      </c>
      <c r="EG19">
        <v>9.487745120077534</v>
      </c>
      <c r="EH19">
        <v>10.91668162406078</v>
      </c>
      <c r="EI19">
        <v>12.176449048719418</v>
      </c>
      <c r="EJ19">
        <v>9.2890546955830757</v>
      </c>
      <c r="EK19">
        <v>12.293385421497055</v>
      </c>
      <c r="EL19">
        <v>12.932785557632839</v>
      </c>
      <c r="EM19">
        <v>9.3772301123969424</v>
      </c>
      <c r="EN19">
        <v>9.3588912670554247</v>
      </c>
      <c r="EO19">
        <v>11.552160257076359</v>
      </c>
      <c r="EP19">
        <v>12.277134112510289</v>
      </c>
      <c r="EQ19">
        <v>9.5070714002808163</v>
      </c>
      <c r="ER19">
        <v>9.8483976276812264</v>
      </c>
      <c r="ES19">
        <v>9.8511207352317225</v>
      </c>
      <c r="ET19">
        <v>9.4874963961752083</v>
      </c>
      <c r="EU19">
        <v>10.659528523678302</v>
      </c>
      <c r="EV19">
        <v>10.19278697122833</v>
      </c>
      <c r="EW19">
        <v>10.134434198155697</v>
      </c>
      <c r="EX19">
        <v>10.448312843103889</v>
      </c>
      <c r="EY19">
        <v>8.5510912674180801</v>
      </c>
      <c r="EZ19">
        <v>10.43934574268831</v>
      </c>
      <c r="FA19">
        <v>9.0275958760038524</v>
      </c>
      <c r="FB19">
        <v>8.9352215358825866</v>
      </c>
      <c r="FC19">
        <v>8.2834162086827394</v>
      </c>
      <c r="FD19">
        <v>9.8296039581050589</v>
      </c>
      <c r="FE19">
        <v>10.494442118688019</v>
      </c>
      <c r="FF19">
        <v>12.283191351844041</v>
      </c>
      <c r="FG19">
        <v>11.586607655514459</v>
      </c>
      <c r="FH19">
        <v>9.3305434463746266</v>
      </c>
      <c r="FI19">
        <v>10.992242400433108</v>
      </c>
      <c r="FJ19">
        <v>9.7787850785312145</v>
      </c>
      <c r="FK19">
        <v>9.9562649698919135</v>
      </c>
      <c r="FL19">
        <v>8.9340237816901045</v>
      </c>
      <c r="FM19">
        <v>10.799299383361284</v>
      </c>
      <c r="FN19">
        <v>9.5219643889619423</v>
      </c>
      <c r="FO19">
        <v>12.604293124931619</v>
      </c>
      <c r="FP19">
        <v>11.029276077694062</v>
      </c>
      <c r="FQ19">
        <v>10.316872106378312</v>
      </c>
      <c r="FR19">
        <v>11.183330107854154</v>
      </c>
      <c r="FS19">
        <v>10.519570769780433</v>
      </c>
      <c r="FT19">
        <v>11.88586012426666</v>
      </c>
      <c r="FU19">
        <v>10.282233012340674</v>
      </c>
      <c r="FV19">
        <v>10.453809627254346</v>
      </c>
      <c r="FW19">
        <v>10.192608580628921</v>
      </c>
      <c r="FX19">
        <v>10.757019039083545</v>
      </c>
      <c r="FY19">
        <v>11.343290121482104</v>
      </c>
      <c r="FZ19">
        <v>11.269918675973219</v>
      </c>
      <c r="GA19">
        <v>10.223409445024103</v>
      </c>
      <c r="GB19">
        <v>10.88348228844117</v>
      </c>
      <c r="GC19">
        <v>10.549612210841275</v>
      </c>
      <c r="GD19">
        <v>11.516202671087294</v>
      </c>
      <c r="GE19">
        <v>10.626476611794057</v>
      </c>
      <c r="GF19">
        <v>10.376859690418176</v>
      </c>
      <c r="GG19">
        <v>11.296908643736897</v>
      </c>
      <c r="GH19">
        <v>9.5170391535840704</v>
      </c>
      <c r="GI19">
        <v>9.3894484648133343</v>
      </c>
      <c r="GJ19">
        <v>9.7787047422164868</v>
      </c>
      <c r="GK19">
        <v>10.207957682033324</v>
      </c>
      <c r="GL19">
        <v>8.6743194621568236</v>
      </c>
      <c r="GM19">
        <v>8.0381051563958295</v>
      </c>
      <c r="GN19">
        <v>9.5997156594647493</v>
      </c>
      <c r="GO19">
        <v>7.8132368034491213</v>
      </c>
      <c r="GP19">
        <v>8.0908974480117521</v>
      </c>
      <c r="GQ19">
        <v>9.3450181107058938</v>
      </c>
      <c r="GR19">
        <v>8.2459417769909713</v>
      </c>
      <c r="GS19">
        <v>9.9584981043737546</v>
      </c>
      <c r="GT19">
        <v>10.036649358544077</v>
      </c>
      <c r="GU19">
        <v>10.009817821933227</v>
      </c>
      <c r="GV19">
        <v>9.6463607987840732</v>
      </c>
      <c r="GW19">
        <v>8.5238358522401043</v>
      </c>
      <c r="GX19">
        <v>10.487654226767747</v>
      </c>
      <c r="GY19">
        <v>8.1344791489424288</v>
      </c>
      <c r="GZ19">
        <v>8.5795182761968647</v>
      </c>
      <c r="HA19">
        <v>10.008628977968288</v>
      </c>
      <c r="HB19">
        <v>8.2061615874809153</v>
      </c>
      <c r="HC19">
        <v>8.4561212906818977</v>
      </c>
      <c r="HD19">
        <v>9.9690959601375102</v>
      </c>
      <c r="HE19">
        <v>10.045354824527235</v>
      </c>
      <c r="HF19">
        <v>8.7557172500622382</v>
      </c>
      <c r="HG19">
        <v>9.5348109152327716</v>
      </c>
      <c r="HH19">
        <v>8.5834045367850802</v>
      </c>
      <c r="HI19">
        <v>8.6392969843156315</v>
      </c>
      <c r="HJ19">
        <v>9.1946390659488504</v>
      </c>
      <c r="HK19">
        <v>9.2833459995989003</v>
      </c>
      <c r="HL19">
        <v>10.430879070895955</v>
      </c>
      <c r="HM19">
        <v>9.6257937509419289</v>
      </c>
      <c r="HN19">
        <v>11.221822225415217</v>
      </c>
      <c r="HO19">
        <v>8.2242566117543987</v>
      </c>
      <c r="HP19">
        <v>10.04017650627094</v>
      </c>
      <c r="HQ19">
        <v>9.0778934414781745</v>
      </c>
      <c r="HR19">
        <v>8.1064463527281507</v>
      </c>
      <c r="HS19">
        <v>9.7509984526395979</v>
      </c>
      <c r="HT19">
        <v>8.2953172103625192</v>
      </c>
      <c r="HU19">
        <v>6.9946859483159454</v>
      </c>
      <c r="HV19">
        <v>8.9320206973704721</v>
      </c>
      <c r="HW19">
        <v>9.9551254743851452</v>
      </c>
      <c r="HX19">
        <v>10.785796448023897</v>
      </c>
      <c r="HY19">
        <v>8.6768915316970645</v>
      </c>
      <c r="HZ19">
        <v>10.757303462659964</v>
      </c>
      <c r="IA19">
        <v>8.2363839620743509</v>
      </c>
      <c r="IB19">
        <v>8.2415801716631467</v>
      </c>
      <c r="IC19">
        <v>9.5919026412925437</v>
      </c>
      <c r="ID19">
        <v>7.8095462743942097</v>
      </c>
      <c r="IE19">
        <v>9.1663863338176572</v>
      </c>
      <c r="IF19">
        <v>9.6571217359682162</v>
      </c>
      <c r="IG19">
        <v>10.260549409833233</v>
      </c>
      <c r="IH19">
        <v>10.827644575016684</v>
      </c>
      <c r="II19">
        <v>10.280323282555145</v>
      </c>
      <c r="IJ19">
        <v>8.4243706800940696</v>
      </c>
      <c r="IK19">
        <v>9.3315950175508213</v>
      </c>
      <c r="IL19">
        <v>8.839485116432936</v>
      </c>
      <c r="IM19">
        <v>7.3896791846187249</v>
      </c>
      <c r="IN19">
        <v>9.7885672082730775</v>
      </c>
      <c r="IO19">
        <v>8.7786503599533035</v>
      </c>
      <c r="IP19">
        <v>8.1804229493349752</v>
      </c>
      <c r="IQ19">
        <v>9.1795539196337543</v>
      </c>
      <c r="IR19">
        <v>8.3605653330008209</v>
      </c>
      <c r="IS19">
        <v>7.3870094557572079</v>
      </c>
      <c r="IT19">
        <v>8.2131677820400917</v>
      </c>
      <c r="IU19">
        <v>6.955704830529001</v>
      </c>
      <c r="IV19">
        <v>8.0749841553942794</v>
      </c>
      <c r="IW19">
        <v>7.9942881079821895</v>
      </c>
      <c r="IX19">
        <v>6.7319008289101641</v>
      </c>
      <c r="IY19">
        <v>8.120806461480587</v>
      </c>
      <c r="IZ19">
        <v>7.8183379680059764</v>
      </c>
    </row>
    <row r="20" spans="1:260" x14ac:dyDescent="0.3">
      <c r="A20">
        <v>11.809900804882105</v>
      </c>
      <c r="B20">
        <v>12.99175621414296</v>
      </c>
      <c r="C20">
        <v>9.4727022654158155</v>
      </c>
      <c r="D20">
        <v>10.511031171845191</v>
      </c>
      <c r="E20">
        <v>10.667746255612725</v>
      </c>
      <c r="F20">
        <v>11.291128351423996</v>
      </c>
      <c r="G20">
        <v>9.315594698728173</v>
      </c>
      <c r="H20">
        <v>11.494330788724302</v>
      </c>
      <c r="I20">
        <v>10.696504158756401</v>
      </c>
      <c r="J20">
        <v>9.8126822985057878</v>
      </c>
      <c r="K20">
        <v>11.329385071343955</v>
      </c>
      <c r="L20">
        <v>13.196683597250169</v>
      </c>
      <c r="M20">
        <v>9.97717080614472</v>
      </c>
      <c r="N20">
        <v>10.834468709208762</v>
      </c>
      <c r="O20">
        <v>10.132815924936377</v>
      </c>
      <c r="P20">
        <v>10.409641629693414</v>
      </c>
      <c r="Q20">
        <v>10.962320939729945</v>
      </c>
      <c r="R20">
        <v>8.1209407642658817</v>
      </c>
      <c r="S20">
        <v>10.343695092393471</v>
      </c>
      <c r="T20">
        <v>11.18816292991008</v>
      </c>
      <c r="U20">
        <v>12.816431084613825</v>
      </c>
      <c r="V20">
        <v>10.331066141981276</v>
      </c>
      <c r="W20">
        <v>9.3624983528072079</v>
      </c>
      <c r="X20">
        <v>10.324187314530819</v>
      </c>
      <c r="Y20">
        <v>8.9719389186989211</v>
      </c>
      <c r="Z20">
        <v>8.5013691350484528</v>
      </c>
      <c r="AA20">
        <v>10.066636630861952</v>
      </c>
      <c r="AB20">
        <v>8.0388820566629278</v>
      </c>
      <c r="AC20">
        <v>9.0664013190889321</v>
      </c>
      <c r="AD20">
        <v>8.9810170448005806</v>
      </c>
      <c r="AE20">
        <v>10.665976345693103</v>
      </c>
      <c r="AF20">
        <v>12.622482374256606</v>
      </c>
      <c r="AG20">
        <v>10.132140189295562</v>
      </c>
      <c r="AH20">
        <v>11.283288173022255</v>
      </c>
      <c r="AI20">
        <v>10.01472993234983</v>
      </c>
      <c r="AJ20">
        <v>9.2202620704231961</v>
      </c>
      <c r="AK20">
        <v>10.259826070410249</v>
      </c>
      <c r="AL20">
        <v>10.818334580919872</v>
      </c>
      <c r="AM20">
        <v>10.597976406939759</v>
      </c>
      <c r="AN20">
        <v>10.719886262226019</v>
      </c>
      <c r="AO20">
        <v>11.276929351563293</v>
      </c>
      <c r="AP20">
        <v>11.899895962534609</v>
      </c>
      <c r="AQ20">
        <v>9.8312761891332379</v>
      </c>
      <c r="AR20">
        <v>11.713230157573719</v>
      </c>
      <c r="AS20">
        <v>10.530776153332589</v>
      </c>
      <c r="AT20">
        <v>10.395831311229554</v>
      </c>
      <c r="AU20">
        <v>10.876237123708785</v>
      </c>
      <c r="AV20">
        <v>10.458886839678858</v>
      </c>
      <c r="AW20">
        <v>11.034734922176044</v>
      </c>
      <c r="AX20">
        <v>11.144663992277442</v>
      </c>
      <c r="AY20">
        <v>11.417255936551149</v>
      </c>
      <c r="AZ20">
        <v>10.741812625997428</v>
      </c>
      <c r="BA20">
        <v>11.631800074486828</v>
      </c>
      <c r="BB20">
        <v>9.7214459217116502</v>
      </c>
      <c r="BC20">
        <v>10.65787710318304</v>
      </c>
      <c r="BD20">
        <v>11.251272695043822</v>
      </c>
      <c r="BE20">
        <v>10.525408959806821</v>
      </c>
      <c r="BF20">
        <v>10.199926897977974</v>
      </c>
      <c r="BG20">
        <v>11.081918219544738</v>
      </c>
      <c r="BH20">
        <v>9.4710401437697165</v>
      </c>
      <c r="BI20">
        <v>9.6587483506414351</v>
      </c>
      <c r="BJ20">
        <v>10.103623888479859</v>
      </c>
      <c r="BK20">
        <v>12.131918519579584</v>
      </c>
      <c r="BL20">
        <v>9.8371828450853673</v>
      </c>
      <c r="BM20">
        <v>8.7297180835032009</v>
      </c>
      <c r="BN20">
        <v>9.2073770374049566</v>
      </c>
      <c r="BO20">
        <v>7.6122563463470794</v>
      </c>
      <c r="BP20">
        <v>7.0974604642376686</v>
      </c>
      <c r="BQ20">
        <v>8.3886556947227859</v>
      </c>
      <c r="BR20">
        <v>9.4448451416674892</v>
      </c>
      <c r="BS20">
        <v>10.301874317320191</v>
      </c>
      <c r="BT20">
        <v>9.646030031491966</v>
      </c>
      <c r="BU20">
        <v>9.4984128588710171</v>
      </c>
      <c r="BV20">
        <v>12.170246079271379</v>
      </c>
      <c r="BW20">
        <v>8.6896448349002249</v>
      </c>
      <c r="BX20">
        <v>10.348952849786269</v>
      </c>
      <c r="BY20">
        <v>9.4650506984100318</v>
      </c>
      <c r="BZ20">
        <v>8.3046607475240481</v>
      </c>
      <c r="CA20">
        <v>10.028473737479553</v>
      </c>
      <c r="CB20">
        <v>10.328986183219278</v>
      </c>
      <c r="CC20">
        <v>9.6825895357229026</v>
      </c>
      <c r="CD20">
        <v>10.116788051669813</v>
      </c>
      <c r="CE20">
        <v>8.2943094409037208</v>
      </c>
      <c r="CF20">
        <v>10.562646669210741</v>
      </c>
      <c r="CG20">
        <v>8.63038063876024</v>
      </c>
      <c r="CH20">
        <v>9.9782332234539641</v>
      </c>
      <c r="CI20">
        <v>9.5393340131968163</v>
      </c>
      <c r="CJ20">
        <v>9.7760791158373674</v>
      </c>
      <c r="CK20">
        <v>10.757527722637271</v>
      </c>
      <c r="CL20">
        <v>10.934869136063105</v>
      </c>
      <c r="CM20">
        <v>10.44199907571814</v>
      </c>
      <c r="CN20">
        <v>10.883473822281408</v>
      </c>
      <c r="CO20">
        <v>9.4937370934324932</v>
      </c>
      <c r="CP20">
        <v>10.339153046363743</v>
      </c>
      <c r="CQ20">
        <v>9.1618498933183155</v>
      </c>
      <c r="CR20">
        <v>8.396487682164576</v>
      </c>
      <c r="CS20">
        <v>10.385495635956307</v>
      </c>
      <c r="CT20">
        <v>8.7552363789252841</v>
      </c>
      <c r="CU20">
        <v>9.262686161176358</v>
      </c>
      <c r="CV20">
        <v>9.038543372048812</v>
      </c>
      <c r="CW20">
        <v>10.865365859645042</v>
      </c>
      <c r="CX20">
        <v>10.846356642708741</v>
      </c>
      <c r="CY20">
        <v>9.3772662665028541</v>
      </c>
      <c r="CZ20">
        <v>10.544869039849171</v>
      </c>
      <c r="DA20">
        <v>9.2067530021289787</v>
      </c>
      <c r="DB20">
        <v>8.4311750767768867</v>
      </c>
      <c r="DC20">
        <v>8.5735129567973054</v>
      </c>
      <c r="DD20">
        <v>10.331296784866785</v>
      </c>
      <c r="DE20">
        <v>9.133014650529061</v>
      </c>
      <c r="DF20">
        <v>9.7655732829275994</v>
      </c>
      <c r="DG20">
        <v>9.3348869201244291</v>
      </c>
      <c r="DH20">
        <v>11.823732869156597</v>
      </c>
      <c r="DI20">
        <v>8.5452712372074942</v>
      </c>
      <c r="DJ20">
        <v>9.2081768398451587</v>
      </c>
      <c r="DK20">
        <v>9.4874055305236293</v>
      </c>
      <c r="DL20">
        <v>8.0456627364839335</v>
      </c>
      <c r="DM20">
        <v>9.4281072758606328</v>
      </c>
      <c r="DN20">
        <v>10.447362118363548</v>
      </c>
      <c r="DO20">
        <v>10.032169982745971</v>
      </c>
      <c r="DP20">
        <v>8.5516112392262862</v>
      </c>
      <c r="DQ20">
        <v>7.4369105531491355</v>
      </c>
      <c r="DR20">
        <v>8.2334083265955567</v>
      </c>
      <c r="DS20">
        <v>8.2156053296674223</v>
      </c>
      <c r="DT20">
        <v>8.1787787569377635</v>
      </c>
      <c r="DU20">
        <v>7.2654932281130264</v>
      </c>
      <c r="DV20">
        <v>8.7480563365359796</v>
      </c>
      <c r="DW20">
        <v>7.697515493995418</v>
      </c>
      <c r="DX20">
        <v>7.6418730836749997</v>
      </c>
      <c r="DY20">
        <v>8.3750603413224951</v>
      </c>
      <c r="DZ20">
        <v>7.9447154071435264</v>
      </c>
      <c r="EA20">
        <v>12.214101871586614</v>
      </c>
      <c r="EB20">
        <v>13.798537573683154</v>
      </c>
      <c r="EC20">
        <v>10.988379585593913</v>
      </c>
      <c r="ED20">
        <v>11.384050617943428</v>
      </c>
      <c r="EE20">
        <v>12.754003533492892</v>
      </c>
      <c r="EF20">
        <v>10.363008993678049</v>
      </c>
      <c r="EG20">
        <v>9.6092763960854271</v>
      </c>
      <c r="EH20">
        <v>11.032189937447283</v>
      </c>
      <c r="EI20">
        <v>12.391030194944042</v>
      </c>
      <c r="EJ20">
        <v>9.4657770630812106</v>
      </c>
      <c r="EK20">
        <v>12.537244302123273</v>
      </c>
      <c r="EL20">
        <v>13.615375437314283</v>
      </c>
      <c r="EM20">
        <v>9.6413243618189064</v>
      </c>
      <c r="EN20">
        <v>9.5768774535173211</v>
      </c>
      <c r="EO20">
        <v>11.932346972670143</v>
      </c>
      <c r="EP20">
        <v>12.751469073873055</v>
      </c>
      <c r="EQ20">
        <v>9.596276234392322</v>
      </c>
      <c r="ER20">
        <v>10.061093859362398</v>
      </c>
      <c r="ES20">
        <v>10.128063444723074</v>
      </c>
      <c r="ET20">
        <v>9.6983696093931524</v>
      </c>
      <c r="EU20">
        <v>10.865565476846117</v>
      </c>
      <c r="EV20">
        <v>10.574620043345689</v>
      </c>
      <c r="EW20">
        <v>10.491198834336156</v>
      </c>
      <c r="EX20">
        <v>10.68936914008488</v>
      </c>
      <c r="EY20">
        <v>8.8288042632724668</v>
      </c>
      <c r="EZ20">
        <v>10.617959327595857</v>
      </c>
      <c r="FA20">
        <v>9.1582238383545409</v>
      </c>
      <c r="FB20">
        <v>9.1818104005548875</v>
      </c>
      <c r="FC20">
        <v>8.4307067807163154</v>
      </c>
      <c r="FD20">
        <v>9.9988122714053524</v>
      </c>
      <c r="FE20">
        <v>10.685803790548517</v>
      </c>
      <c r="FF20">
        <v>12.780768039691292</v>
      </c>
      <c r="FG20">
        <v>11.734265255471211</v>
      </c>
      <c r="FH20">
        <v>9.4908609960825565</v>
      </c>
      <c r="FI20">
        <v>11.343734902076163</v>
      </c>
      <c r="FJ20">
        <v>10.027200475978727</v>
      </c>
      <c r="FK20">
        <v>10.141437932212197</v>
      </c>
      <c r="FL20">
        <v>9.184033251205971</v>
      </c>
      <c r="FM20">
        <v>10.987095510029798</v>
      </c>
      <c r="FN20">
        <v>9.7311695137794167</v>
      </c>
      <c r="FO20">
        <v>12.835768649356289</v>
      </c>
      <c r="FP20">
        <v>11.461603909379271</v>
      </c>
      <c r="FQ20">
        <v>10.545877733985398</v>
      </c>
      <c r="FR20">
        <v>11.439972610889912</v>
      </c>
      <c r="FS20">
        <v>10.753325755192288</v>
      </c>
      <c r="FT20">
        <v>12.134087526379304</v>
      </c>
      <c r="FU20">
        <v>10.640138719374882</v>
      </c>
      <c r="FV20">
        <v>10.574357552159899</v>
      </c>
      <c r="FW20">
        <v>10.440364402367209</v>
      </c>
      <c r="FX20">
        <v>10.950048429378921</v>
      </c>
      <c r="FY20">
        <v>11.550691372394184</v>
      </c>
      <c r="FZ20">
        <v>11.612457977026253</v>
      </c>
      <c r="GA20">
        <v>10.457493766778597</v>
      </c>
      <c r="GB20">
        <v>11.104838355354815</v>
      </c>
      <c r="GC20">
        <v>10.850551379381315</v>
      </c>
      <c r="GD20">
        <v>11.661595430804635</v>
      </c>
      <c r="GE20">
        <v>10.893069662174803</v>
      </c>
      <c r="GF20">
        <v>10.569254149236121</v>
      </c>
      <c r="GG20">
        <v>11.546984105850196</v>
      </c>
      <c r="GH20">
        <v>9.7214761036585369</v>
      </c>
      <c r="GI20">
        <v>9.6192904897406564</v>
      </c>
      <c r="GJ20">
        <v>10.065123302847882</v>
      </c>
      <c r="GK20">
        <v>10.522906526369091</v>
      </c>
      <c r="GL20">
        <v>8.9123721838341385</v>
      </c>
      <c r="GM20">
        <v>8.2953654212249877</v>
      </c>
      <c r="GN20">
        <v>9.7439586621764391</v>
      </c>
      <c r="GO20">
        <v>7.998990695923121</v>
      </c>
      <c r="GP20">
        <v>8.3266612077000968</v>
      </c>
      <c r="GQ20">
        <v>9.5433516722446186</v>
      </c>
      <c r="GR20">
        <v>8.4164035563977766</v>
      </c>
      <c r="GS20">
        <v>10.044900342488884</v>
      </c>
      <c r="GT20">
        <v>10.353714147026832</v>
      </c>
      <c r="GU20">
        <v>10.216795268051477</v>
      </c>
      <c r="GV20">
        <v>9.8298455867502224</v>
      </c>
      <c r="GW20">
        <v>8.776298849745988</v>
      </c>
      <c r="GX20">
        <v>11.059998068559922</v>
      </c>
      <c r="GY20">
        <v>8.3072486474988914</v>
      </c>
      <c r="GZ20">
        <v>8.8817211442161614</v>
      </c>
      <c r="HA20">
        <v>10.214507342476182</v>
      </c>
      <c r="HB20">
        <v>8.4083466944733711</v>
      </c>
      <c r="HC20">
        <v>8.6515879986248923</v>
      </c>
      <c r="HD20">
        <v>10.408076627818794</v>
      </c>
      <c r="HE20">
        <v>10.448168417823116</v>
      </c>
      <c r="HF20">
        <v>9.1003384190493417</v>
      </c>
      <c r="HG20">
        <v>9.7346551980080758</v>
      </c>
      <c r="HH20">
        <v>8.873298632564671</v>
      </c>
      <c r="HI20">
        <v>8.8751213434836203</v>
      </c>
      <c r="HJ20">
        <v>9.4580476067925563</v>
      </c>
      <c r="HK20">
        <v>9.5585821225621661</v>
      </c>
      <c r="HL20">
        <v>10.837495597261197</v>
      </c>
      <c r="HM20">
        <v>9.7865531593493138</v>
      </c>
      <c r="HN20">
        <v>11.716940186731263</v>
      </c>
      <c r="HO20">
        <v>8.5053564417481109</v>
      </c>
      <c r="HP20">
        <v>10.47002566973244</v>
      </c>
      <c r="HQ20">
        <v>9.3384765903295825</v>
      </c>
      <c r="HR20">
        <v>8.375361320640522</v>
      </c>
      <c r="HS20">
        <v>10.080192009788762</v>
      </c>
      <c r="HT20">
        <v>8.494258982903153</v>
      </c>
      <c r="HU20">
        <v>7.2228109040929596</v>
      </c>
      <c r="HV20">
        <v>9.179476745899759</v>
      </c>
      <c r="HW20">
        <v>10.246040841096306</v>
      </c>
      <c r="HX20">
        <v>11.097217983889758</v>
      </c>
      <c r="HY20">
        <v>9.0094456881051226</v>
      </c>
      <c r="HZ20">
        <v>11.234032539401642</v>
      </c>
      <c r="IA20">
        <v>8.5573118219402833</v>
      </c>
      <c r="IB20">
        <v>8.5147412862557523</v>
      </c>
      <c r="IC20">
        <v>9.737541449944219</v>
      </c>
      <c r="ID20">
        <v>8.0079131985439247</v>
      </c>
      <c r="IE20">
        <v>9.3963023818851319</v>
      </c>
      <c r="IF20">
        <v>9.9980052809234259</v>
      </c>
      <c r="IG20">
        <v>10.405472991304205</v>
      </c>
      <c r="IH20">
        <v>11.359132556306157</v>
      </c>
      <c r="II20">
        <v>10.727709845658024</v>
      </c>
      <c r="IJ20">
        <v>8.6754163553949049</v>
      </c>
      <c r="IK20">
        <v>9.6914451254753651</v>
      </c>
      <c r="IL20">
        <v>9.1286320511001939</v>
      </c>
      <c r="IM20">
        <v>7.616885899784017</v>
      </c>
      <c r="IN20">
        <v>10.056604182795034</v>
      </c>
      <c r="IO20">
        <v>9.1597667470028235</v>
      </c>
      <c r="IP20">
        <v>8.5220078741119671</v>
      </c>
      <c r="IQ20">
        <v>9.3859493618042205</v>
      </c>
      <c r="IR20">
        <v>8.6679075778074655</v>
      </c>
      <c r="IS20">
        <v>7.6508274063052202</v>
      </c>
      <c r="IT20">
        <v>8.5575950565308716</v>
      </c>
      <c r="IU20">
        <v>7.1740846412923158</v>
      </c>
      <c r="IV20">
        <v>8.3506991956789012</v>
      </c>
      <c r="IW20">
        <v>8.2433943284433191</v>
      </c>
      <c r="IX20">
        <v>6.9393889447177877</v>
      </c>
      <c r="IY20">
        <v>8.3725917034070214</v>
      </c>
      <c r="IZ20">
        <v>7.9769991043215525</v>
      </c>
    </row>
    <row r="21" spans="1:260" x14ac:dyDescent="0.3">
      <c r="A21">
        <v>11.976573776725552</v>
      </c>
      <c r="B21">
        <v>13.544342856088416</v>
      </c>
      <c r="C21">
        <v>9.7939688615203142</v>
      </c>
      <c r="D21">
        <v>10.637905309081916</v>
      </c>
      <c r="E21">
        <v>10.956326696246492</v>
      </c>
      <c r="F21">
        <v>11.541076193990454</v>
      </c>
      <c r="G21">
        <v>9.4380727426551214</v>
      </c>
      <c r="H21">
        <v>11.667855878835525</v>
      </c>
      <c r="I21">
        <v>10.886082678739786</v>
      </c>
      <c r="J21">
        <v>10.079278813792648</v>
      </c>
      <c r="K21">
        <v>11.519474816147493</v>
      </c>
      <c r="L21">
        <v>13.723791488968095</v>
      </c>
      <c r="M21">
        <v>10.354679867301122</v>
      </c>
      <c r="N21">
        <v>11.007302022131695</v>
      </c>
      <c r="O21">
        <v>10.475326754022117</v>
      </c>
      <c r="P21">
        <v>10.706572697776801</v>
      </c>
      <c r="Q21">
        <v>11.334151036163629</v>
      </c>
      <c r="R21">
        <v>8.2780803982534863</v>
      </c>
      <c r="S21">
        <v>10.575839071688979</v>
      </c>
      <c r="T21">
        <v>11.47686521333479</v>
      </c>
      <c r="U21">
        <v>13.16915768163404</v>
      </c>
      <c r="V21">
        <v>10.744280814653255</v>
      </c>
      <c r="W21">
        <v>9.7712801694681275</v>
      </c>
      <c r="X21">
        <v>10.588874055280627</v>
      </c>
      <c r="Y21">
        <v>9.2486911779525194</v>
      </c>
      <c r="Z21">
        <v>8.6665751539251321</v>
      </c>
      <c r="AA21">
        <v>10.220352221295405</v>
      </c>
      <c r="AB21">
        <v>8.2198912980946606</v>
      </c>
      <c r="AC21">
        <v>9.3439793784097098</v>
      </c>
      <c r="AD21">
        <v>9.2006033838287991</v>
      </c>
      <c r="AE21">
        <v>10.789699910186215</v>
      </c>
      <c r="AF21">
        <v>13.234051162811229</v>
      </c>
      <c r="AG21">
        <v>10.337445429603875</v>
      </c>
      <c r="AH21">
        <v>11.481412224809645</v>
      </c>
      <c r="AI21">
        <v>10.265185852459604</v>
      </c>
      <c r="AJ21">
        <v>9.4496490889907339</v>
      </c>
      <c r="AK21">
        <v>10.522879077004013</v>
      </c>
      <c r="AL21">
        <v>11.149300717496406</v>
      </c>
      <c r="AM21">
        <v>10.876994465266876</v>
      </c>
      <c r="AN21">
        <v>10.977517178439273</v>
      </c>
      <c r="AO21">
        <v>11.39487085944133</v>
      </c>
      <c r="AP21">
        <v>12.420170534681603</v>
      </c>
      <c r="AQ21">
        <v>10.204362374599761</v>
      </c>
      <c r="AR21">
        <v>12.052843414458655</v>
      </c>
      <c r="AS21">
        <v>10.771476060002936</v>
      </c>
      <c r="AT21">
        <v>10.547868102542999</v>
      </c>
      <c r="AU21">
        <v>11.246109004621623</v>
      </c>
      <c r="AV21">
        <v>10.620109058959729</v>
      </c>
      <c r="AW21">
        <v>11.228133588280102</v>
      </c>
      <c r="AX21">
        <v>11.424880202497672</v>
      </c>
      <c r="AY21">
        <v>11.667571445774136</v>
      </c>
      <c r="AZ21">
        <v>11.069935099978816</v>
      </c>
      <c r="BA21">
        <v>12.147330150650223</v>
      </c>
      <c r="BB21">
        <v>9.9847142640765139</v>
      </c>
      <c r="BC21">
        <v>11.028298573246811</v>
      </c>
      <c r="BD21">
        <v>11.380115588502235</v>
      </c>
      <c r="BE21">
        <v>10.774151509209162</v>
      </c>
      <c r="BF21">
        <v>10.45060396163389</v>
      </c>
      <c r="BG21">
        <v>11.318495837045786</v>
      </c>
      <c r="BH21">
        <v>9.6391043933649847</v>
      </c>
      <c r="BI21">
        <v>9.8602268645578981</v>
      </c>
      <c r="BJ21">
        <v>10.383720969917773</v>
      </c>
      <c r="BK21">
        <v>12.733114178615315</v>
      </c>
      <c r="BL21">
        <v>10.078129868944734</v>
      </c>
      <c r="BM21">
        <v>8.9994866241450922</v>
      </c>
      <c r="BN21">
        <v>9.4108613613003111</v>
      </c>
      <c r="BO21">
        <v>7.7782847684846814</v>
      </c>
      <c r="BP21">
        <v>7.3301201385849124</v>
      </c>
      <c r="BQ21">
        <v>8.6212279110575096</v>
      </c>
      <c r="BR21">
        <v>9.6636793122634774</v>
      </c>
      <c r="BS21">
        <v>10.492107472372338</v>
      </c>
      <c r="BT21">
        <v>10.012918364467964</v>
      </c>
      <c r="BU21">
        <v>9.8291965622330082</v>
      </c>
      <c r="BV21">
        <v>12.508478127876412</v>
      </c>
      <c r="BW21">
        <v>8.9191016614288863</v>
      </c>
      <c r="BX21">
        <v>10.723349296017016</v>
      </c>
      <c r="BY21">
        <v>9.6898127241195375</v>
      </c>
      <c r="BZ21">
        <v>8.5595784014715459</v>
      </c>
      <c r="CA21">
        <v>10.32748064295507</v>
      </c>
      <c r="CB21">
        <v>10.750477157420963</v>
      </c>
      <c r="CC21">
        <v>9.879016211058147</v>
      </c>
      <c r="CD21">
        <v>10.617634725885631</v>
      </c>
      <c r="CE21">
        <v>8.6187932153385418</v>
      </c>
      <c r="CF21">
        <v>10.970465489735901</v>
      </c>
      <c r="CG21">
        <v>8.8733627100038532</v>
      </c>
      <c r="CH21">
        <v>10.293789610077793</v>
      </c>
      <c r="CI21">
        <v>9.8872747879367289</v>
      </c>
      <c r="CJ21">
        <v>10.011512709010491</v>
      </c>
      <c r="CK21">
        <v>11.053056253511482</v>
      </c>
      <c r="CL21">
        <v>11.271246546933922</v>
      </c>
      <c r="CM21">
        <v>10.775959930623774</v>
      </c>
      <c r="CN21">
        <v>11.46258403475391</v>
      </c>
      <c r="CO21">
        <v>9.8843336202158731</v>
      </c>
      <c r="CP21">
        <v>10.699069978626635</v>
      </c>
      <c r="CQ21">
        <v>9.5264601165478613</v>
      </c>
      <c r="CR21">
        <v>8.7436451013955718</v>
      </c>
      <c r="CS21">
        <v>10.668165051244767</v>
      </c>
      <c r="CT21">
        <v>8.9998903785787068</v>
      </c>
      <c r="CU21">
        <v>9.5280326303510297</v>
      </c>
      <c r="CV21">
        <v>9.3200681463561743</v>
      </c>
      <c r="CW21">
        <v>11.276285790016267</v>
      </c>
      <c r="CX21">
        <v>11.308434447329944</v>
      </c>
      <c r="CY21">
        <v>9.7812330781045915</v>
      </c>
      <c r="CZ21">
        <v>10.867380828510621</v>
      </c>
      <c r="DA21">
        <v>9.5481765162851495</v>
      </c>
      <c r="DB21">
        <v>8.7154732756850262</v>
      </c>
      <c r="DC21">
        <v>8.7858553163798394</v>
      </c>
      <c r="DD21">
        <v>10.77152664377704</v>
      </c>
      <c r="DE21">
        <v>9.4032673630804862</v>
      </c>
      <c r="DF21">
        <v>10.073490502393922</v>
      </c>
      <c r="DG21">
        <v>9.4701873451387861</v>
      </c>
      <c r="DH21">
        <v>12.383835775154378</v>
      </c>
      <c r="DI21">
        <v>8.9541516402870585</v>
      </c>
      <c r="DJ21">
        <v>9.4734837801033702</v>
      </c>
      <c r="DK21">
        <v>9.8557384726248856</v>
      </c>
      <c r="DL21">
        <v>8.3017999258943398</v>
      </c>
      <c r="DM21">
        <v>9.7087307065034985</v>
      </c>
      <c r="DN21">
        <v>10.655378904315386</v>
      </c>
      <c r="DO21">
        <v>10.323077806112305</v>
      </c>
      <c r="DP21">
        <v>8.84996890173786</v>
      </c>
      <c r="DQ21">
        <v>7.6419702840827544</v>
      </c>
      <c r="DR21">
        <v>8.6053948617147427</v>
      </c>
      <c r="DS21">
        <v>8.5457878465688033</v>
      </c>
      <c r="DT21">
        <v>8.3701631249528656</v>
      </c>
      <c r="DU21">
        <v>7.5200366540573125</v>
      </c>
      <c r="DV21">
        <v>9.0274358988885268</v>
      </c>
      <c r="DW21">
        <v>7.9342589447786498</v>
      </c>
      <c r="DX21">
        <v>7.8895058000360319</v>
      </c>
      <c r="DY21">
        <v>8.6245474493622361</v>
      </c>
      <c r="DZ21">
        <v>8.1220115244050035</v>
      </c>
      <c r="EA21">
        <v>12.412946956632803</v>
      </c>
      <c r="EB21">
        <v>14.348164162485027</v>
      </c>
      <c r="EC21">
        <v>11.370244387592667</v>
      </c>
      <c r="ED21">
        <v>11.550426425264908</v>
      </c>
      <c r="EE21">
        <v>13.066633352939636</v>
      </c>
      <c r="EF21">
        <v>10.527082110297417</v>
      </c>
      <c r="EG21">
        <v>9.731196265829567</v>
      </c>
      <c r="EH21">
        <v>11.152775466157143</v>
      </c>
      <c r="EI21">
        <v>12.615014588637591</v>
      </c>
      <c r="EJ21">
        <v>9.6451829079315132</v>
      </c>
      <c r="EK21">
        <v>12.789183960935697</v>
      </c>
      <c r="EL21">
        <v>14.290610672194834</v>
      </c>
      <c r="EM21">
        <v>9.9135240254601786</v>
      </c>
      <c r="EN21">
        <v>9.7995248287359988</v>
      </c>
      <c r="EO21">
        <v>12.314256402933896</v>
      </c>
      <c r="EP21">
        <v>13.228315798116975</v>
      </c>
      <c r="EQ21">
        <v>9.6878356590798855</v>
      </c>
      <c r="ER21">
        <v>10.27719466290754</v>
      </c>
      <c r="ES21">
        <v>10.401770871792191</v>
      </c>
      <c r="ET21">
        <v>9.9058599563795795</v>
      </c>
      <c r="EU21">
        <v>11.077769117907538</v>
      </c>
      <c r="EV21">
        <v>10.955226086661019</v>
      </c>
      <c r="EW21">
        <v>10.846649292038297</v>
      </c>
      <c r="EX21">
        <v>10.934668901577904</v>
      </c>
      <c r="EY21">
        <v>9.1088729306717049</v>
      </c>
      <c r="EZ21">
        <v>10.799406831738585</v>
      </c>
      <c r="FA21">
        <v>9.2939712151344107</v>
      </c>
      <c r="FB21">
        <v>9.4351137724009249</v>
      </c>
      <c r="FC21">
        <v>8.583510055707718</v>
      </c>
      <c r="FD21">
        <v>10.168786331699799</v>
      </c>
      <c r="FE21">
        <v>10.8854640241894</v>
      </c>
      <c r="FF21">
        <v>13.29173292449053</v>
      </c>
      <c r="FG21">
        <v>11.89182539567477</v>
      </c>
      <c r="FH21">
        <v>9.6553232726839333</v>
      </c>
      <c r="FI21">
        <v>11.696018726987582</v>
      </c>
      <c r="FJ21">
        <v>10.288403988205516</v>
      </c>
      <c r="FK21">
        <v>10.332385979072168</v>
      </c>
      <c r="FL21">
        <v>9.4355436687156811</v>
      </c>
      <c r="FM21">
        <v>11.182481477384377</v>
      </c>
      <c r="FN21">
        <v>9.9430195796636571</v>
      </c>
      <c r="FO21">
        <v>13.076042566410308</v>
      </c>
      <c r="FP21">
        <v>11.891651891855265</v>
      </c>
      <c r="FQ21">
        <v>10.779081617414453</v>
      </c>
      <c r="FR21">
        <v>11.696710453547503</v>
      </c>
      <c r="FS21">
        <v>10.996281301726652</v>
      </c>
      <c r="FT21">
        <v>12.390543817014473</v>
      </c>
      <c r="FU21">
        <v>10.996139518569128</v>
      </c>
      <c r="FV21">
        <v>10.701096553843788</v>
      </c>
      <c r="FW21">
        <v>10.68532733917554</v>
      </c>
      <c r="FX21">
        <v>11.145092046021817</v>
      </c>
      <c r="FY21">
        <v>11.759140422478366</v>
      </c>
      <c r="FZ21">
        <v>11.952461947077813</v>
      </c>
      <c r="GA21">
        <v>10.698324341469526</v>
      </c>
      <c r="GB21">
        <v>11.333340816060698</v>
      </c>
      <c r="GC21">
        <v>11.157392070390543</v>
      </c>
      <c r="GD21">
        <v>11.812403045713706</v>
      </c>
      <c r="GE21">
        <v>11.16418541650304</v>
      </c>
      <c r="GF21">
        <v>10.774843071553292</v>
      </c>
      <c r="GG21">
        <v>11.795013911834003</v>
      </c>
      <c r="GH21">
        <v>9.9277996969541711</v>
      </c>
      <c r="GI21">
        <v>9.8565376256732087</v>
      </c>
      <c r="GJ21">
        <v>10.355318902602868</v>
      </c>
      <c r="GK21">
        <v>10.846644588238338</v>
      </c>
      <c r="GL21">
        <v>9.1550139301045341</v>
      </c>
      <c r="GM21">
        <v>8.5595992770619045</v>
      </c>
      <c r="GN21">
        <v>9.8894003763725351</v>
      </c>
      <c r="GO21">
        <v>8.1900709141290911</v>
      </c>
      <c r="GP21">
        <v>8.5735906513306954</v>
      </c>
      <c r="GQ21">
        <v>9.7434724088954745</v>
      </c>
      <c r="GR21">
        <v>8.5922721266266944</v>
      </c>
      <c r="GS21">
        <v>10.134153279353484</v>
      </c>
      <c r="GT21">
        <v>10.672518725958119</v>
      </c>
      <c r="GU21">
        <v>10.428558938022691</v>
      </c>
      <c r="GV21">
        <v>10.018858892476576</v>
      </c>
      <c r="GW21">
        <v>9.0347920040237444</v>
      </c>
      <c r="GX21">
        <v>11.634847343221171</v>
      </c>
      <c r="GY21">
        <v>8.4825789692245692</v>
      </c>
      <c r="GZ21">
        <v>9.1831479982147428</v>
      </c>
      <c r="HA21">
        <v>10.423791108689045</v>
      </c>
      <c r="HB21">
        <v>8.6132039431811744</v>
      </c>
      <c r="HC21">
        <v>8.8546994396749916</v>
      </c>
      <c r="HD21">
        <v>10.853767318627975</v>
      </c>
      <c r="HE21">
        <v>10.851298341917637</v>
      </c>
      <c r="HF21">
        <v>9.444425814011133</v>
      </c>
      <c r="HG21">
        <v>9.939756658372378</v>
      </c>
      <c r="HH21">
        <v>9.1705787933700904</v>
      </c>
      <c r="HI21">
        <v>9.1114051192242371</v>
      </c>
      <c r="HJ21">
        <v>9.7219465322568759</v>
      </c>
      <c r="HK21">
        <v>9.8337683167222174</v>
      </c>
      <c r="HL21">
        <v>11.243936815560575</v>
      </c>
      <c r="HM21">
        <v>9.9572690347353383</v>
      </c>
      <c r="HN21">
        <v>12.214109339877357</v>
      </c>
      <c r="HO21">
        <v>8.791934107093585</v>
      </c>
      <c r="HP21">
        <v>10.903810556582059</v>
      </c>
      <c r="HQ21">
        <v>9.6053244617159024</v>
      </c>
      <c r="HR21">
        <v>8.6516865973126365</v>
      </c>
      <c r="HS21">
        <v>10.410156423769061</v>
      </c>
      <c r="HT21">
        <v>8.7017294328720745</v>
      </c>
      <c r="HU21">
        <v>7.4547001287299164</v>
      </c>
      <c r="HV21">
        <v>9.4288309086285835</v>
      </c>
      <c r="HW21">
        <v>10.540085221800926</v>
      </c>
      <c r="HX21">
        <v>11.410596786226025</v>
      </c>
      <c r="HY21">
        <v>9.3493633271400132</v>
      </c>
      <c r="HZ21">
        <v>11.706216131028901</v>
      </c>
      <c r="IA21">
        <v>8.8855896696351166</v>
      </c>
      <c r="IB21">
        <v>8.7895926934875259</v>
      </c>
      <c r="IC21">
        <v>9.8901997087270832</v>
      </c>
      <c r="ID21">
        <v>8.2151293566644323</v>
      </c>
      <c r="IE21">
        <v>9.6297625756230829</v>
      </c>
      <c r="IF21">
        <v>10.332807476354439</v>
      </c>
      <c r="IG21">
        <v>10.557613413580539</v>
      </c>
      <c r="IH21">
        <v>11.88228219653589</v>
      </c>
      <c r="II21">
        <v>11.184464188308926</v>
      </c>
      <c r="IJ21">
        <v>8.9304216187803291</v>
      </c>
      <c r="IK21">
        <v>10.054170541344197</v>
      </c>
      <c r="IL21">
        <v>9.4270142699606403</v>
      </c>
      <c r="IM21">
        <v>7.8446838937214745</v>
      </c>
      <c r="IN21">
        <v>10.326364839968299</v>
      </c>
      <c r="IO21">
        <v>9.5422420171628222</v>
      </c>
      <c r="IP21">
        <v>8.8657840549226119</v>
      </c>
      <c r="IQ21">
        <v>9.595197865312187</v>
      </c>
      <c r="IR21">
        <v>8.9767922414707897</v>
      </c>
      <c r="IS21">
        <v>7.9179455179003515</v>
      </c>
      <c r="IT21">
        <v>8.9021435142588921</v>
      </c>
      <c r="IU21">
        <v>7.3958762018471109</v>
      </c>
      <c r="IV21">
        <v>8.6295350331826359</v>
      </c>
      <c r="IW21">
        <v>8.4934690004802444</v>
      </c>
      <c r="IX21">
        <v>7.1490093738578295</v>
      </c>
      <c r="IY21">
        <v>8.6276767856593235</v>
      </c>
      <c r="IZ21">
        <v>8.1421117809562791</v>
      </c>
    </row>
    <row r="22" spans="1:260" x14ac:dyDescent="0.3">
      <c r="A22">
        <v>12.150082769117599</v>
      </c>
      <c r="B22">
        <v>14.086265442823056</v>
      </c>
      <c r="C22">
        <v>10.106262808197771</v>
      </c>
      <c r="D22">
        <v>10.763364921763868</v>
      </c>
      <c r="E22">
        <v>11.242096309297448</v>
      </c>
      <c r="F22">
        <v>11.801758406829752</v>
      </c>
      <c r="G22">
        <v>9.5606085679650334</v>
      </c>
      <c r="H22">
        <v>11.842177054217434</v>
      </c>
      <c r="I22">
        <v>11.100476784227812</v>
      </c>
      <c r="J22">
        <v>10.339608229656093</v>
      </c>
      <c r="K22">
        <v>11.711302659730348</v>
      </c>
      <c r="L22">
        <v>14.22716490657883</v>
      </c>
      <c r="M22">
        <v>10.726819976992441</v>
      </c>
      <c r="N22">
        <v>11.180598596799889</v>
      </c>
      <c r="O22">
        <v>10.813381853666666</v>
      </c>
      <c r="P22">
        <v>11.005716410224155</v>
      </c>
      <c r="Q22">
        <v>11.709185657697912</v>
      </c>
      <c r="R22">
        <v>8.442437238469692</v>
      </c>
      <c r="S22">
        <v>10.79416727644951</v>
      </c>
      <c r="T22">
        <v>11.750452940907119</v>
      </c>
      <c r="U22">
        <v>13.517966969441309</v>
      </c>
      <c r="V22">
        <v>11.139299651958369</v>
      </c>
      <c r="W22">
        <v>10.154237140780761</v>
      </c>
      <c r="X22">
        <v>10.842999690488593</v>
      </c>
      <c r="Y22">
        <v>9.5199186778366354</v>
      </c>
      <c r="Z22">
        <v>8.8345578179055995</v>
      </c>
      <c r="AA22">
        <v>10.37396577836887</v>
      </c>
      <c r="AB22">
        <v>8.4040105527891278</v>
      </c>
      <c r="AC22">
        <v>9.6083960430555049</v>
      </c>
      <c r="AD22">
        <v>9.4126270320869168</v>
      </c>
      <c r="AE22">
        <v>10.92477994134093</v>
      </c>
      <c r="AF22">
        <v>13.831946238269806</v>
      </c>
      <c r="AG22">
        <v>10.550787894861351</v>
      </c>
      <c r="AH22">
        <v>11.681168853843165</v>
      </c>
      <c r="AI22">
        <v>10.513666751191183</v>
      </c>
      <c r="AJ22">
        <v>9.6892155711263506</v>
      </c>
      <c r="AK22">
        <v>10.77678561260587</v>
      </c>
      <c r="AL22">
        <v>11.470800834251033</v>
      </c>
      <c r="AM22">
        <v>11.146634423852962</v>
      </c>
      <c r="AN22">
        <v>11.229705885296635</v>
      </c>
      <c r="AO22">
        <v>11.526089952114058</v>
      </c>
      <c r="AP22">
        <v>12.916854512020871</v>
      </c>
      <c r="AQ22">
        <v>10.56692874868944</v>
      </c>
      <c r="AR22">
        <v>12.372903476638877</v>
      </c>
      <c r="AS22">
        <v>11.022145534238055</v>
      </c>
      <c r="AT22">
        <v>10.708930248565462</v>
      </c>
      <c r="AU22">
        <v>11.596719326097707</v>
      </c>
      <c r="AV22">
        <v>10.78390924519922</v>
      </c>
      <c r="AW22">
        <v>11.418875713219387</v>
      </c>
      <c r="AX22">
        <v>11.68748515007654</v>
      </c>
      <c r="AY22">
        <v>11.918883726410781</v>
      </c>
      <c r="AZ22">
        <v>11.375307518649269</v>
      </c>
      <c r="BA22">
        <v>12.645650629123228</v>
      </c>
      <c r="BB22">
        <v>10.243880699638204</v>
      </c>
      <c r="BC22">
        <v>11.39146445158876</v>
      </c>
      <c r="BD22">
        <v>11.521059974845983</v>
      </c>
      <c r="BE22">
        <v>11.019361346046747</v>
      </c>
      <c r="BF22">
        <v>10.708531023152759</v>
      </c>
      <c r="BG22">
        <v>11.540117796437448</v>
      </c>
      <c r="BH22">
        <v>9.8034660285538084</v>
      </c>
      <c r="BI22">
        <v>10.065276004709022</v>
      </c>
      <c r="BJ22">
        <v>10.667370537373891</v>
      </c>
      <c r="BK22">
        <v>13.296805115262027</v>
      </c>
      <c r="BL22">
        <v>10.317931306410983</v>
      </c>
      <c r="BM22">
        <v>9.2555740177750749</v>
      </c>
      <c r="BN22">
        <v>9.6099144967414851</v>
      </c>
      <c r="BO22">
        <v>7.9440335635057124</v>
      </c>
      <c r="BP22">
        <v>7.5667987555459888</v>
      </c>
      <c r="BQ22">
        <v>8.8401735432320265</v>
      </c>
      <c r="BR22">
        <v>9.8884791867076949</v>
      </c>
      <c r="BS22">
        <v>10.687111980657132</v>
      </c>
      <c r="BT22">
        <v>10.363105218000994</v>
      </c>
      <c r="BU22">
        <v>10.160133398221388</v>
      </c>
      <c r="BV22">
        <v>12.839654208775569</v>
      </c>
      <c r="BW22">
        <v>9.1434275011122388</v>
      </c>
      <c r="BX22">
        <v>11.090862472645233</v>
      </c>
      <c r="BY22">
        <v>9.9131404727019383</v>
      </c>
      <c r="BZ22">
        <v>8.8118709908835449</v>
      </c>
      <c r="CA22">
        <v>10.617353338874779</v>
      </c>
      <c r="CB22">
        <v>11.148184783007025</v>
      </c>
      <c r="CC22">
        <v>10.084121688817785</v>
      </c>
      <c r="CD22">
        <v>11.098828442409868</v>
      </c>
      <c r="CE22">
        <v>8.9351166757222575</v>
      </c>
      <c r="CF22">
        <v>11.356267332915635</v>
      </c>
      <c r="CG22">
        <v>9.119467682931063</v>
      </c>
      <c r="CH22">
        <v>10.607809463193032</v>
      </c>
      <c r="CI22">
        <v>10.226089038324691</v>
      </c>
      <c r="CJ22">
        <v>10.245968901185684</v>
      </c>
      <c r="CK22">
        <v>11.335132253567252</v>
      </c>
      <c r="CL22">
        <v>11.603870944098663</v>
      </c>
      <c r="CM22">
        <v>11.105796239654067</v>
      </c>
      <c r="CN22">
        <v>12.012872241034344</v>
      </c>
      <c r="CO22">
        <v>10.26149909796035</v>
      </c>
      <c r="CP22">
        <v>11.040547031812114</v>
      </c>
      <c r="CQ22">
        <v>9.8802561964200226</v>
      </c>
      <c r="CR22">
        <v>9.0854263136132616</v>
      </c>
      <c r="CS22">
        <v>10.939606119941313</v>
      </c>
      <c r="CT22">
        <v>9.2479225308056048</v>
      </c>
      <c r="CU22">
        <v>9.7866855959687502</v>
      </c>
      <c r="CV22">
        <v>9.590210336527166</v>
      </c>
      <c r="CW22">
        <v>11.674677589634641</v>
      </c>
      <c r="CX22">
        <v>11.743948958738187</v>
      </c>
      <c r="CY22">
        <v>10.172219773110038</v>
      </c>
      <c r="CZ22">
        <v>11.176631005291338</v>
      </c>
      <c r="DA22">
        <v>9.8822377136612722</v>
      </c>
      <c r="DB22">
        <v>8.9930696652658746</v>
      </c>
      <c r="DC22">
        <v>8.9923604870754836</v>
      </c>
      <c r="DD22">
        <v>11.198887853209698</v>
      </c>
      <c r="DE22">
        <v>9.6617343723128428</v>
      </c>
      <c r="DF22">
        <v>10.372124860474015</v>
      </c>
      <c r="DG22">
        <v>9.6150577422857406</v>
      </c>
      <c r="DH22">
        <v>12.913246367959228</v>
      </c>
      <c r="DI22">
        <v>9.3510742694528464</v>
      </c>
      <c r="DJ22">
        <v>9.7355364172094028</v>
      </c>
      <c r="DK22">
        <v>10.212648811536813</v>
      </c>
      <c r="DL22">
        <v>8.5627627840957992</v>
      </c>
      <c r="DM22">
        <v>9.9829248018890233</v>
      </c>
      <c r="DN22">
        <v>10.857776820217902</v>
      </c>
      <c r="DO22">
        <v>10.612156495853633</v>
      </c>
      <c r="DP22">
        <v>9.1331322282295258</v>
      </c>
      <c r="DQ22">
        <v>7.8448232504206299</v>
      </c>
      <c r="DR22">
        <v>8.9624972351065644</v>
      </c>
      <c r="DS22">
        <v>8.8654709573082968</v>
      </c>
      <c r="DT22">
        <v>8.5691093355718078</v>
      </c>
      <c r="DU22">
        <v>7.7678074568594999</v>
      </c>
      <c r="DV22">
        <v>9.3008407380279063</v>
      </c>
      <c r="DW22">
        <v>8.1712110767917885</v>
      </c>
      <c r="DX22">
        <v>8.1304456892959625</v>
      </c>
      <c r="DY22">
        <v>8.8660536873459499</v>
      </c>
      <c r="DZ22">
        <v>8.2962638757552849</v>
      </c>
      <c r="EA22">
        <v>12.628817863955961</v>
      </c>
      <c r="EB22">
        <v>14.906137954632767</v>
      </c>
      <c r="EC22">
        <v>11.739635247049568</v>
      </c>
      <c r="ED22">
        <v>11.716312057119858</v>
      </c>
      <c r="EE22">
        <v>13.37671642821369</v>
      </c>
      <c r="EF22">
        <v>10.706981920688087</v>
      </c>
      <c r="EG22">
        <v>9.8502828194436152</v>
      </c>
      <c r="EH22">
        <v>11.277341986972907</v>
      </c>
      <c r="EI22">
        <v>12.84829480267177</v>
      </c>
      <c r="EJ22">
        <v>9.8231390222920307</v>
      </c>
      <c r="EK22">
        <v>13.047894634252181</v>
      </c>
      <c r="EL22">
        <v>14.924671994124742</v>
      </c>
      <c r="EM22">
        <v>10.188336727657036</v>
      </c>
      <c r="EN22">
        <v>10.021937120277951</v>
      </c>
      <c r="EO22">
        <v>12.683992070791932</v>
      </c>
      <c r="EP22">
        <v>13.690284100866235</v>
      </c>
      <c r="EQ22">
        <v>9.7815092104177594</v>
      </c>
      <c r="ER22">
        <v>10.491890415962009</v>
      </c>
      <c r="ES22">
        <v>10.659821448434386</v>
      </c>
      <c r="ET22">
        <v>10.100210032566611</v>
      </c>
      <c r="EU22">
        <v>11.293230834602278</v>
      </c>
      <c r="EV22">
        <v>11.318603547822791</v>
      </c>
      <c r="EW22">
        <v>11.186115708660958</v>
      </c>
      <c r="EX22">
        <v>11.17870362416607</v>
      </c>
      <c r="EY22">
        <v>9.3816151228794276</v>
      </c>
      <c r="EZ22">
        <v>10.980161118376662</v>
      </c>
      <c r="FA22">
        <v>9.4338871506919606</v>
      </c>
      <c r="FB22">
        <v>9.6902085654757535</v>
      </c>
      <c r="FC22">
        <v>8.7327553245045184</v>
      </c>
      <c r="FD22">
        <v>10.335238353924915</v>
      </c>
      <c r="FE22">
        <v>11.092745352601082</v>
      </c>
      <c r="FF22">
        <v>13.805574838392133</v>
      </c>
      <c r="FG22">
        <v>12.062509788613767</v>
      </c>
      <c r="FH22">
        <v>9.8209209737424032</v>
      </c>
      <c r="FI22">
        <v>12.035000060025283</v>
      </c>
      <c r="FJ22">
        <v>10.561730090480378</v>
      </c>
      <c r="FK22">
        <v>10.525768904898367</v>
      </c>
      <c r="FL22">
        <v>9.6791349489640339</v>
      </c>
      <c r="FM22">
        <v>11.384308541732599</v>
      </c>
      <c r="FN22">
        <v>10.151989409038595</v>
      </c>
      <c r="FO22">
        <v>13.324231127559282</v>
      </c>
      <c r="FP22">
        <v>12.300919992900955</v>
      </c>
      <c r="FQ22">
        <v>11.010949976296576</v>
      </c>
      <c r="FR22">
        <v>11.944052824333209</v>
      </c>
      <c r="FS22">
        <v>11.244861322794041</v>
      </c>
      <c r="FT22">
        <v>12.651524968738016</v>
      </c>
      <c r="FU22">
        <v>11.335554405966278</v>
      </c>
      <c r="FV22">
        <v>10.835888117745451</v>
      </c>
      <c r="FW22">
        <v>10.918005476520367</v>
      </c>
      <c r="FX22">
        <v>11.337785692705003</v>
      </c>
      <c r="FY22">
        <v>11.964225651353587</v>
      </c>
      <c r="FZ22">
        <v>12.274750533121232</v>
      </c>
      <c r="GA22">
        <v>10.941646661599403</v>
      </c>
      <c r="GB22">
        <v>11.565971703367905</v>
      </c>
      <c r="GC22">
        <v>11.462144544402175</v>
      </c>
      <c r="GD22">
        <v>11.969893605754393</v>
      </c>
      <c r="GE22">
        <v>11.434630072230682</v>
      </c>
      <c r="GF22">
        <v>10.995546036246294</v>
      </c>
      <c r="GG22">
        <v>12.031967046352117</v>
      </c>
      <c r="GH22">
        <v>10.130156616219432</v>
      </c>
      <c r="GI22">
        <v>10.096894831763048</v>
      </c>
      <c r="GJ22">
        <v>10.640650921709295</v>
      </c>
      <c r="GK22">
        <v>11.174650635855725</v>
      </c>
      <c r="GL22">
        <v>9.3969758543649142</v>
      </c>
      <c r="GM22">
        <v>8.8250694536163206</v>
      </c>
      <c r="GN22">
        <v>10.032203712051761</v>
      </c>
      <c r="GO22">
        <v>8.383912726083361</v>
      </c>
      <c r="GP22">
        <v>8.8297184236269075</v>
      </c>
      <c r="GQ22">
        <v>9.9395395804765094</v>
      </c>
      <c r="GR22">
        <v>8.7712835129875053</v>
      </c>
      <c r="GS22">
        <v>10.22872795530494</v>
      </c>
      <c r="GT22">
        <v>10.982435162882764</v>
      </c>
      <c r="GU22">
        <v>10.641448273062164</v>
      </c>
      <c r="GV22">
        <v>10.211259185706229</v>
      </c>
      <c r="GW22">
        <v>9.2927878756849367</v>
      </c>
      <c r="GX22">
        <v>12.190134961990088</v>
      </c>
      <c r="GY22">
        <v>8.6560390163624099</v>
      </c>
      <c r="GZ22">
        <v>9.4711582024878549</v>
      </c>
      <c r="HA22">
        <v>10.631607742845322</v>
      </c>
      <c r="HB22">
        <v>8.8147803824552202</v>
      </c>
      <c r="HC22">
        <v>9.0629339585649102</v>
      </c>
      <c r="HD22">
        <v>11.292272330686092</v>
      </c>
      <c r="HE22">
        <v>11.237682858512365</v>
      </c>
      <c r="HF22">
        <v>9.7730250223580004</v>
      </c>
      <c r="HG22">
        <v>10.146426476109839</v>
      </c>
      <c r="HH22">
        <v>9.4674694501198502</v>
      </c>
      <c r="HI22">
        <v>9.3386821826669379</v>
      </c>
      <c r="HJ22">
        <v>9.9758014570534819</v>
      </c>
      <c r="HK22">
        <v>10.097571833657021</v>
      </c>
      <c r="HL22">
        <v>11.625387400847636</v>
      </c>
      <c r="HM22">
        <v>10.138847748948736</v>
      </c>
      <c r="HN22">
        <v>12.694492224193571</v>
      </c>
      <c r="HO22">
        <v>9.0769025450900127</v>
      </c>
      <c r="HP22">
        <v>11.320530990842402</v>
      </c>
      <c r="HQ22">
        <v>9.8687199626117916</v>
      </c>
      <c r="HR22">
        <v>8.9289918115689701</v>
      </c>
      <c r="HS22">
        <v>10.72759868806482</v>
      </c>
      <c r="HT22">
        <v>8.9158604704932145</v>
      </c>
      <c r="HU22">
        <v>7.6832675637015235</v>
      </c>
      <c r="HV22">
        <v>9.670479426886379</v>
      </c>
      <c r="HW22">
        <v>10.827022122739162</v>
      </c>
      <c r="HX22">
        <v>11.714573045810409</v>
      </c>
      <c r="HY22">
        <v>9.6873009272803596</v>
      </c>
      <c r="HZ22">
        <v>12.150871366404955</v>
      </c>
      <c r="IA22">
        <v>9.2065997295915416</v>
      </c>
      <c r="IB22">
        <v>9.0560467371387023</v>
      </c>
      <c r="IC22">
        <v>10.049238808862706</v>
      </c>
      <c r="ID22">
        <v>8.4285435375294941</v>
      </c>
      <c r="IE22">
        <v>9.8597447302605463</v>
      </c>
      <c r="IF22">
        <v>10.649151467367773</v>
      </c>
      <c r="IG22">
        <v>10.716545046379986</v>
      </c>
      <c r="IH22">
        <v>12.372320495837592</v>
      </c>
      <c r="II22">
        <v>11.63758377547256</v>
      </c>
      <c r="IJ22">
        <v>9.1818418115023483</v>
      </c>
      <c r="IK22">
        <v>10.406864173548804</v>
      </c>
      <c r="IL22">
        <v>9.7287962698422064</v>
      </c>
      <c r="IM22">
        <v>8.0638524744414042</v>
      </c>
      <c r="IN22">
        <v>10.587661037742759</v>
      </c>
      <c r="IO22">
        <v>9.910210146028879</v>
      </c>
      <c r="IP22">
        <v>9.1984910293499897</v>
      </c>
      <c r="IQ22">
        <v>9.8013680223848869</v>
      </c>
      <c r="IR22">
        <v>9.275468630922532</v>
      </c>
      <c r="IS22">
        <v>8.1744406414979771</v>
      </c>
      <c r="IT22">
        <v>9.2320628766217201</v>
      </c>
      <c r="IU22">
        <v>7.6137924364433411</v>
      </c>
      <c r="IV22">
        <v>8.9023007673111092</v>
      </c>
      <c r="IW22">
        <v>8.7353286880152741</v>
      </c>
      <c r="IX22">
        <v>7.3536416659442763</v>
      </c>
      <c r="IY22">
        <v>8.8781315836136958</v>
      </c>
      <c r="IZ22">
        <v>8.3126672074447434</v>
      </c>
    </row>
    <row r="23" spans="1:260" x14ac:dyDescent="0.3">
      <c r="A23">
        <v>12.3357511259607</v>
      </c>
      <c r="B23">
        <v>14.598536940978466</v>
      </c>
      <c r="C23">
        <v>10.39722403693032</v>
      </c>
      <c r="D23">
        <v>10.884931854178369</v>
      </c>
      <c r="E23">
        <v>11.517817758910791</v>
      </c>
      <c r="F23">
        <v>12.072571328847944</v>
      </c>
      <c r="G23">
        <v>9.6812383821248282</v>
      </c>
      <c r="H23">
        <v>12.014548236182279</v>
      </c>
      <c r="I23">
        <v>11.347733689614405</v>
      </c>
      <c r="J23">
        <v>10.584295498785043</v>
      </c>
      <c r="K23">
        <v>11.9043054471445</v>
      </c>
      <c r="L23">
        <v>14.682094590714156</v>
      </c>
      <c r="M23">
        <v>11.081124420397334</v>
      </c>
      <c r="N23">
        <v>11.351659740115592</v>
      </c>
      <c r="O23">
        <v>11.135633047509542</v>
      </c>
      <c r="P23">
        <v>11.300920103834237</v>
      </c>
      <c r="Q23">
        <v>12.074820181368825</v>
      </c>
      <c r="R23">
        <v>8.6137494662379765</v>
      </c>
      <c r="S23">
        <v>10.989437209819044</v>
      </c>
      <c r="T23">
        <v>11.995746362383839</v>
      </c>
      <c r="U23">
        <v>13.853730906360646</v>
      </c>
      <c r="V23">
        <v>11.497229040215052</v>
      </c>
      <c r="W23">
        <v>10.488516474340308</v>
      </c>
      <c r="X23">
        <v>11.075652064247031</v>
      </c>
      <c r="Y23">
        <v>9.7754416630103584</v>
      </c>
      <c r="Z23">
        <v>9.0031146970636424</v>
      </c>
      <c r="AA23">
        <v>10.525485969245278</v>
      </c>
      <c r="AB23">
        <v>8.5887635917094141</v>
      </c>
      <c r="AC23">
        <v>9.8471526201543913</v>
      </c>
      <c r="AD23">
        <v>9.6081473269204736</v>
      </c>
      <c r="AE23">
        <v>11.07709320376002</v>
      </c>
      <c r="AF23">
        <v>14.393618969824033</v>
      </c>
      <c r="AG23">
        <v>10.771431936012895</v>
      </c>
      <c r="AH23">
        <v>11.879951158820555</v>
      </c>
      <c r="AI23">
        <v>10.753188643022657</v>
      </c>
      <c r="AJ23">
        <v>9.9381744347761813</v>
      </c>
      <c r="AK23">
        <v>11.011205712279127</v>
      </c>
      <c r="AL23">
        <v>11.769727326370948</v>
      </c>
      <c r="AM23">
        <v>11.396613283436967</v>
      </c>
      <c r="AN23">
        <v>11.46786006475876</v>
      </c>
      <c r="AO23">
        <v>11.676655916479874</v>
      </c>
      <c r="AP23">
        <v>13.365601179035908</v>
      </c>
      <c r="AQ23">
        <v>10.898936330082783</v>
      </c>
      <c r="AR23">
        <v>12.656611856741311</v>
      </c>
      <c r="AS23">
        <v>11.282134000547979</v>
      </c>
      <c r="AT23">
        <v>10.879681033689575</v>
      </c>
      <c r="AU23">
        <v>11.910498091619953</v>
      </c>
      <c r="AV23">
        <v>10.948091648171097</v>
      </c>
      <c r="AW23">
        <v>11.602176656686915</v>
      </c>
      <c r="AX23">
        <v>11.917204656320179</v>
      </c>
      <c r="AY23">
        <v>12.166092493619619</v>
      </c>
      <c r="AZ23">
        <v>11.639093767316307</v>
      </c>
      <c r="BA23">
        <v>13.104555533921054</v>
      </c>
      <c r="BB23">
        <v>10.490300303426581</v>
      </c>
      <c r="BC23">
        <v>11.734513908397671</v>
      </c>
      <c r="BD23">
        <v>11.67939356558843</v>
      </c>
      <c r="BE23">
        <v>11.254312288927135</v>
      </c>
      <c r="BF23">
        <v>10.971243978533327</v>
      </c>
      <c r="BG23">
        <v>11.73855173286749</v>
      </c>
      <c r="BH23">
        <v>9.9595114010034624</v>
      </c>
      <c r="BI23">
        <v>10.27060265910349</v>
      </c>
      <c r="BJ23">
        <v>10.945472066964703</v>
      </c>
      <c r="BK23">
        <v>13.801647857516725</v>
      </c>
      <c r="BL23">
        <v>10.550608961953458</v>
      </c>
      <c r="BM23">
        <v>9.4881363139159305</v>
      </c>
      <c r="BN23">
        <v>9.7979682254228209</v>
      </c>
      <c r="BO23">
        <v>8.1059144255543458</v>
      </c>
      <c r="BP23">
        <v>7.8031835587407237</v>
      </c>
      <c r="BQ23">
        <v>9.0341484997011516</v>
      </c>
      <c r="BR23">
        <v>10.117572503987908</v>
      </c>
      <c r="BS23">
        <v>10.886760178361794</v>
      </c>
      <c r="BT23">
        <v>10.679304634690265</v>
      </c>
      <c r="BU23">
        <v>10.482024906433736</v>
      </c>
      <c r="BV23">
        <v>13.152090531955455</v>
      </c>
      <c r="BW23">
        <v>9.3547096716687239</v>
      </c>
      <c r="BX23">
        <v>11.439899524802613</v>
      </c>
      <c r="BY23">
        <v>10.129160348185909</v>
      </c>
      <c r="BZ23">
        <v>9.0539786660403703</v>
      </c>
      <c r="CA23">
        <v>10.887303191291478</v>
      </c>
      <c r="CB23">
        <v>11.499165250413526</v>
      </c>
      <c r="CC23">
        <v>10.297060359542797</v>
      </c>
      <c r="CD23">
        <v>11.53262743802985</v>
      </c>
      <c r="CE23">
        <v>9.2260195339066549</v>
      </c>
      <c r="CF23">
        <v>11.703575806728672</v>
      </c>
      <c r="CG23">
        <v>9.3637582896511233</v>
      </c>
      <c r="CH23">
        <v>10.911057606451422</v>
      </c>
      <c r="CI23">
        <v>10.541621497722122</v>
      </c>
      <c r="CJ23">
        <v>10.472842291634953</v>
      </c>
      <c r="CK23">
        <v>11.59084807384804</v>
      </c>
      <c r="CL23">
        <v>11.921916852234322</v>
      </c>
      <c r="CM23">
        <v>11.419236309158444</v>
      </c>
      <c r="CN23">
        <v>12.503238373583526</v>
      </c>
      <c r="CO23">
        <v>10.606376344124257</v>
      </c>
      <c r="CP23">
        <v>11.350098987161378</v>
      </c>
      <c r="CQ23">
        <v>10.206419358109185</v>
      </c>
      <c r="CR23">
        <v>9.4089720361991986</v>
      </c>
      <c r="CS23">
        <v>11.187966059493627</v>
      </c>
      <c r="CT23">
        <v>9.5028970255593403</v>
      </c>
      <c r="CU23">
        <v>10.02847828471393</v>
      </c>
      <c r="CV23">
        <v>9.8356187840642928</v>
      </c>
      <c r="CW23">
        <v>12.040811933227905</v>
      </c>
      <c r="CX23">
        <v>12.143878329625831</v>
      </c>
      <c r="CY23">
        <v>10.533496734971685</v>
      </c>
      <c r="CZ23">
        <v>11.468331523602487</v>
      </c>
      <c r="DA23">
        <v>10.196066308714411</v>
      </c>
      <c r="DB23">
        <v>9.2529183100970585</v>
      </c>
      <c r="DC23">
        <v>9.1890067044272215</v>
      </c>
      <c r="DD23">
        <v>11.594292804525724</v>
      </c>
      <c r="DE23">
        <v>9.9044769260922898</v>
      </c>
      <c r="DF23">
        <v>10.648852939634361</v>
      </c>
      <c r="DG23">
        <v>9.7710905581058007</v>
      </c>
      <c r="DH23">
        <v>13.382293962051229</v>
      </c>
      <c r="DI23">
        <v>9.7107065527722334</v>
      </c>
      <c r="DJ23">
        <v>9.9856847634972361</v>
      </c>
      <c r="DK23">
        <v>10.542467423447066</v>
      </c>
      <c r="DL23">
        <v>8.8234454221366541</v>
      </c>
      <c r="DM23">
        <v>10.240547655819878</v>
      </c>
      <c r="DN23">
        <v>11.046930661016678</v>
      </c>
      <c r="DO23">
        <v>10.890766901863177</v>
      </c>
      <c r="DP23">
        <v>9.3861150478697457</v>
      </c>
      <c r="DQ23">
        <v>8.0384408562473233</v>
      </c>
      <c r="DR23">
        <v>9.283648086124856</v>
      </c>
      <c r="DS23">
        <v>9.1589237667162315</v>
      </c>
      <c r="DT23">
        <v>8.7729798080773236</v>
      </c>
      <c r="DU23">
        <v>7.9983240097253496</v>
      </c>
      <c r="DV23">
        <v>9.5581201147401114</v>
      </c>
      <c r="DW23">
        <v>8.4018967423633857</v>
      </c>
      <c r="DX23">
        <v>8.3545717714554364</v>
      </c>
      <c r="DY23">
        <v>9.0886085958741436</v>
      </c>
      <c r="DZ23">
        <v>8.4617878367056818</v>
      </c>
      <c r="EA23">
        <v>12.867881807406857</v>
      </c>
      <c r="EB23">
        <v>15.461896898559882</v>
      </c>
      <c r="EC23">
        <v>12.080182189426342</v>
      </c>
      <c r="ED23">
        <v>11.878283039089036</v>
      </c>
      <c r="EE23">
        <v>13.675895248713454</v>
      </c>
      <c r="EF23">
        <v>10.906438996225013</v>
      </c>
      <c r="EG23">
        <v>9.9629461502226633</v>
      </c>
      <c r="EH23">
        <v>11.40458704750669</v>
      </c>
      <c r="EI23">
        <v>13.09067709342577</v>
      </c>
      <c r="EJ23">
        <v>9.9949972561331322</v>
      </c>
      <c r="EK23">
        <v>13.311839795099084</v>
      </c>
      <c r="EL23">
        <v>15.479731550074199</v>
      </c>
      <c r="EM23">
        <v>10.459480717938966</v>
      </c>
      <c r="EN23">
        <v>10.238583799470179</v>
      </c>
      <c r="EO23">
        <v>13.025963179471832</v>
      </c>
      <c r="EP23">
        <v>14.117841700044538</v>
      </c>
      <c r="EQ23">
        <v>9.8770220825340935</v>
      </c>
      <c r="ER23">
        <v>10.699766892196747</v>
      </c>
      <c r="ES23">
        <v>10.888356838040051</v>
      </c>
      <c r="ET23">
        <v>10.270549077558215</v>
      </c>
      <c r="EU23">
        <v>11.508622152015564</v>
      </c>
      <c r="EV23">
        <v>11.646838790414428</v>
      </c>
      <c r="EW23">
        <v>11.493171525285316</v>
      </c>
      <c r="EX23">
        <v>11.415269087179627</v>
      </c>
      <c r="EY23">
        <v>9.6361469407104714</v>
      </c>
      <c r="EZ23">
        <v>11.156260773896335</v>
      </c>
      <c r="FA23">
        <v>9.576847557662127</v>
      </c>
      <c r="FB23">
        <v>9.9414945377657808</v>
      </c>
      <c r="FC23">
        <v>8.8802126434527793</v>
      </c>
      <c r="FD23">
        <v>10.493387281454664</v>
      </c>
      <c r="FE23">
        <v>11.306789367859407</v>
      </c>
      <c r="FF23">
        <v>14.311452735634871</v>
      </c>
      <c r="FG23">
        <v>12.249834788745977</v>
      </c>
      <c r="FH23">
        <v>9.9842411238449227</v>
      </c>
      <c r="FI23">
        <v>12.344872680274067</v>
      </c>
      <c r="FJ23">
        <v>10.846262493254763</v>
      </c>
      <c r="FK23">
        <v>10.717763921433273</v>
      </c>
      <c r="FL23">
        <v>9.9042232252067315</v>
      </c>
      <c r="FM23">
        <v>11.591197880107739</v>
      </c>
      <c r="FN23">
        <v>10.351865925780737</v>
      </c>
      <c r="FO23">
        <v>13.57926061688045</v>
      </c>
      <c r="FP23">
        <v>12.668716799240524</v>
      </c>
      <c r="FQ23">
        <v>11.235303943887512</v>
      </c>
      <c r="FR23">
        <v>12.17138069088994</v>
      </c>
      <c r="FS23">
        <v>11.494919831160583</v>
      </c>
      <c r="FT23">
        <v>12.912776546714021</v>
      </c>
      <c r="FU23">
        <v>11.641971928294337</v>
      </c>
      <c r="FV23">
        <v>10.980778709019418</v>
      </c>
      <c r="FW23">
        <v>11.127856526708491</v>
      </c>
      <c r="FX23">
        <v>11.523241849677778</v>
      </c>
      <c r="FY23">
        <v>12.161040962182179</v>
      </c>
      <c r="FZ23">
        <v>12.562349463315515</v>
      </c>
      <c r="GA23">
        <v>11.182607187863253</v>
      </c>
      <c r="GB23">
        <v>11.799268854066877</v>
      </c>
      <c r="GC23">
        <v>11.755773324537373</v>
      </c>
      <c r="GD23">
        <v>12.135507786445601</v>
      </c>
      <c r="GE23">
        <v>11.698529561230639</v>
      </c>
      <c r="GF23">
        <v>11.233340328444021</v>
      </c>
      <c r="GG23">
        <v>12.247794520558788</v>
      </c>
      <c r="GH23">
        <v>10.32198204942614</v>
      </c>
      <c r="GI23">
        <v>10.335446696709198</v>
      </c>
      <c r="GJ23">
        <v>10.911392444992529</v>
      </c>
      <c r="GK23">
        <v>11.496677739179436</v>
      </c>
      <c r="GL23">
        <v>9.6323108786898537</v>
      </c>
      <c r="GM23">
        <v>9.0852519589785192</v>
      </c>
      <c r="GN23">
        <v>10.168113523470891</v>
      </c>
      <c r="GO23">
        <v>8.5775906110531679</v>
      </c>
      <c r="GP23">
        <v>9.092435491555598</v>
      </c>
      <c r="GQ23">
        <v>10.124999864589267</v>
      </c>
      <c r="GR23">
        <v>8.9508383377772525</v>
      </c>
      <c r="GS23">
        <v>10.331711003308939</v>
      </c>
      <c r="GT23">
        <v>11.271540791629761</v>
      </c>
      <c r="GU23">
        <v>10.851314560040201</v>
      </c>
      <c r="GV23">
        <v>10.404599675849726</v>
      </c>
      <c r="GW23">
        <v>9.5428839234513703</v>
      </c>
      <c r="GX23">
        <v>12.701020246045607</v>
      </c>
      <c r="GY23">
        <v>8.8226366910331535</v>
      </c>
      <c r="GZ23">
        <v>9.7315958016145778</v>
      </c>
      <c r="HA23">
        <v>10.83263265520236</v>
      </c>
      <c r="HB23">
        <v>9.0063758444438946</v>
      </c>
      <c r="HC23">
        <v>9.2733583787692417</v>
      </c>
      <c r="HD23">
        <v>11.707905694577017</v>
      </c>
      <c r="HE23">
        <v>11.588179217609824</v>
      </c>
      <c r="HF23">
        <v>10.069375861705183</v>
      </c>
      <c r="HG23">
        <v>10.350465594106279</v>
      </c>
      <c r="HH23">
        <v>9.7551418618252885</v>
      </c>
      <c r="HI23">
        <v>9.5463331970079821</v>
      </c>
      <c r="HJ23">
        <v>10.207795464391982</v>
      </c>
      <c r="HK23">
        <v>10.337290582033727</v>
      </c>
      <c r="HL23">
        <v>11.96301180284199</v>
      </c>
      <c r="HM23">
        <v>10.332175406525502</v>
      </c>
      <c r="HN23">
        <v>13.133735772746979</v>
      </c>
      <c r="HO23">
        <v>9.3508193432313522</v>
      </c>
      <c r="HP23">
        <v>11.703000880124296</v>
      </c>
      <c r="HQ23">
        <v>10.117882163735528</v>
      </c>
      <c r="HR23">
        <v>9.1996587152722178</v>
      </c>
      <c r="HS23">
        <v>11.017597338162627</v>
      </c>
      <c r="HT23">
        <v>9.1344463354881107</v>
      </c>
      <c r="HU23">
        <v>7.9005116797595099</v>
      </c>
      <c r="HV23">
        <v>9.8936162307260211</v>
      </c>
      <c r="HW23">
        <v>11.095319759253904</v>
      </c>
      <c r="HX23">
        <v>11.996387114666357</v>
      </c>
      <c r="HY23">
        <v>10.012667137309926</v>
      </c>
      <c r="HZ23">
        <v>12.542442278079783</v>
      </c>
      <c r="IA23">
        <v>9.5041682594649721</v>
      </c>
      <c r="IB23">
        <v>9.3027726134962503</v>
      </c>
      <c r="IC23">
        <v>10.213847387812773</v>
      </c>
      <c r="ID23">
        <v>8.6450483859628395</v>
      </c>
      <c r="IE23">
        <v>10.078331235119705</v>
      </c>
      <c r="IF23">
        <v>10.933937924088553</v>
      </c>
      <c r="IG23">
        <v>10.881694008184995</v>
      </c>
      <c r="IH23">
        <v>12.807428416158222</v>
      </c>
      <c r="II23">
        <v>12.072347693028913</v>
      </c>
      <c r="IJ23">
        <v>9.4211652969508695</v>
      </c>
      <c r="IK23">
        <v>10.735021647488109</v>
      </c>
      <c r="IL23">
        <v>10.027149642031151</v>
      </c>
      <c r="IM23">
        <v>8.2640414634869757</v>
      </c>
      <c r="IN23">
        <v>10.829734302704656</v>
      </c>
      <c r="IO23">
        <v>10.245842812799692</v>
      </c>
      <c r="IP23">
        <v>9.505229279116973</v>
      </c>
      <c r="IQ23">
        <v>9.9977783816130419</v>
      </c>
      <c r="IR23">
        <v>9.5507403095983001</v>
      </c>
      <c r="IS23">
        <v>8.4056757112676337</v>
      </c>
      <c r="IT23">
        <v>9.5307993069658625</v>
      </c>
      <c r="IU23">
        <v>7.8196072156520335</v>
      </c>
      <c r="IV23">
        <v>9.1586517329773969</v>
      </c>
      <c r="IW23">
        <v>8.9586696231138916</v>
      </c>
      <c r="IX23">
        <v>7.5452785877888369</v>
      </c>
      <c r="IY23">
        <v>9.1150278754888703</v>
      </c>
      <c r="IZ23">
        <v>8.4877708201818614</v>
      </c>
    </row>
    <row r="24" spans="1:260" x14ac:dyDescent="0.3">
      <c r="A24">
        <v>12.541761272249126</v>
      </c>
      <c r="B24">
        <v>15.06955523173961</v>
      </c>
      <c r="C24">
        <v>10.659276687838055</v>
      </c>
      <c r="D24">
        <v>11.001151043717517</v>
      </c>
      <c r="E24">
        <v>11.779082947440559</v>
      </c>
      <c r="F24">
        <v>12.353008454802467</v>
      </c>
      <c r="G24">
        <v>9.7987754790929102</v>
      </c>
      <c r="H24">
        <v>12.183251069731551</v>
      </c>
      <c r="I24">
        <v>11.632615134424405</v>
      </c>
      <c r="J24">
        <v>10.807593747668921</v>
      </c>
      <c r="K24">
        <v>12.100445478083017</v>
      </c>
      <c r="L24">
        <v>15.075226112287023</v>
      </c>
      <c r="M24">
        <v>11.409917406575646</v>
      </c>
      <c r="N24">
        <v>11.518858925082636</v>
      </c>
      <c r="O24">
        <v>11.435085634215826</v>
      </c>
      <c r="P24">
        <v>11.588382699814204</v>
      </c>
      <c r="Q24">
        <v>12.419373659845991</v>
      </c>
      <c r="R24">
        <v>8.7917720520060207</v>
      </c>
      <c r="S24">
        <v>11.15784213737231</v>
      </c>
      <c r="T24">
        <v>12.204795797468204</v>
      </c>
      <c r="U24">
        <v>14.171871369059144</v>
      </c>
      <c r="V24">
        <v>11.806568852100284</v>
      </c>
      <c r="W24">
        <v>10.760230216354987</v>
      </c>
      <c r="X24">
        <v>11.280240339389016</v>
      </c>
      <c r="Y24">
        <v>10.009003794701876</v>
      </c>
      <c r="Z24">
        <v>9.1708599641587583</v>
      </c>
      <c r="AA24">
        <v>10.673984297667623</v>
      </c>
      <c r="AB24">
        <v>8.7725877070467959</v>
      </c>
      <c r="AC24">
        <v>10.052695188874873</v>
      </c>
      <c r="AD24">
        <v>9.7817233090073064</v>
      </c>
      <c r="AE24">
        <v>11.251903159113771</v>
      </c>
      <c r="AF24">
        <v>14.905270421906703</v>
      </c>
      <c r="AG24">
        <v>10.99884159219601</v>
      </c>
      <c r="AH24">
        <v>12.076179263361889</v>
      </c>
      <c r="AI24">
        <v>10.979466324389167</v>
      </c>
      <c r="AJ24">
        <v>10.195913040507051</v>
      </c>
      <c r="AK24">
        <v>11.21995106221547</v>
      </c>
      <c r="AL24">
        <v>12.03806791618524</v>
      </c>
      <c r="AM24">
        <v>11.620695591222905</v>
      </c>
      <c r="AN24">
        <v>11.686729758714469</v>
      </c>
      <c r="AO24">
        <v>11.850283744448252</v>
      </c>
      <c r="AP24">
        <v>13.75176794929574</v>
      </c>
      <c r="AQ24">
        <v>11.190519587359956</v>
      </c>
      <c r="AR24">
        <v>12.893845012657973</v>
      </c>
      <c r="AS24">
        <v>11.550921529619345</v>
      </c>
      <c r="AT24">
        <v>11.060417276444287</v>
      </c>
      <c r="AU24">
        <v>12.17845467921931</v>
      </c>
      <c r="AV24">
        <v>11.111279188601026</v>
      </c>
      <c r="AW24">
        <v>11.775185343891454</v>
      </c>
      <c r="AX24">
        <v>12.113010140085844</v>
      </c>
      <c r="AY24">
        <v>12.406035080672554</v>
      </c>
      <c r="AZ24">
        <v>11.849900148167492</v>
      </c>
      <c r="BA24">
        <v>13.510447024291189</v>
      </c>
      <c r="BB24">
        <v>10.718668958474108</v>
      </c>
      <c r="BC24">
        <v>12.049566475536498</v>
      </c>
      <c r="BD24">
        <v>11.858469823902983</v>
      </c>
      <c r="BE24">
        <v>11.474954769769363</v>
      </c>
      <c r="BF24">
        <v>11.237136206602694</v>
      </c>
      <c r="BG24">
        <v>11.912376045132676</v>
      </c>
      <c r="BH24">
        <v>10.104469566132705</v>
      </c>
      <c r="BI24">
        <v>10.474116867736544</v>
      </c>
      <c r="BJ24">
        <v>11.203094206153372</v>
      </c>
      <c r="BK24">
        <v>14.227822840521391</v>
      </c>
      <c r="BL24">
        <v>10.772488979734417</v>
      </c>
      <c r="BM24">
        <v>9.6911264994172672</v>
      </c>
      <c r="BN24">
        <v>9.9710170505575775</v>
      </c>
      <c r="BO24">
        <v>8.2617255990362093</v>
      </c>
      <c r="BP24">
        <v>8.0365395675986822</v>
      </c>
      <c r="BQ24">
        <v>9.1963294493635974</v>
      </c>
      <c r="BR24">
        <v>10.34991609729628</v>
      </c>
      <c r="BS24">
        <v>11.09187976794351</v>
      </c>
      <c r="BT24">
        <v>10.950993504540696</v>
      </c>
      <c r="BU24">
        <v>10.789138821206162</v>
      </c>
      <c r="BV24">
        <v>13.438912265485106</v>
      </c>
      <c r="BW24">
        <v>9.5481851324627698</v>
      </c>
      <c r="BX24">
        <v>11.763371822173022</v>
      </c>
      <c r="BY24">
        <v>10.334250268384741</v>
      </c>
      <c r="BZ24">
        <v>9.2816197468857276</v>
      </c>
      <c r="CA24">
        <v>11.13106252605543</v>
      </c>
      <c r="CB24">
        <v>11.789453772250239</v>
      </c>
      <c r="CC24">
        <v>10.517189029867945</v>
      </c>
      <c r="CD24">
        <v>11.904130123707191</v>
      </c>
      <c r="CE24">
        <v>9.4825045526980496</v>
      </c>
      <c r="CF24">
        <v>12.002536120528616</v>
      </c>
      <c r="CG24">
        <v>9.6034205864512963</v>
      </c>
      <c r="CH24">
        <v>11.197836638816176</v>
      </c>
      <c r="CI24">
        <v>10.825175542563423</v>
      </c>
      <c r="CJ24">
        <v>10.688035565872674</v>
      </c>
      <c r="CK24">
        <v>11.812775143022566</v>
      </c>
      <c r="CL24">
        <v>12.218685084388966</v>
      </c>
      <c r="CM24">
        <v>11.709328889133692</v>
      </c>
      <c r="CN24">
        <v>12.916453644377171</v>
      </c>
      <c r="CO24">
        <v>10.908016033649066</v>
      </c>
      <c r="CP24">
        <v>11.620899273700729</v>
      </c>
      <c r="CQ24">
        <v>10.495212550198646</v>
      </c>
      <c r="CR24">
        <v>9.7063363842956498</v>
      </c>
      <c r="CS24">
        <v>11.406914979644782</v>
      </c>
      <c r="CT24">
        <v>9.7667291702512653</v>
      </c>
      <c r="CU24">
        <v>10.247171346479002</v>
      </c>
      <c r="CV24">
        <v>10.04814858687166</v>
      </c>
      <c r="CW24">
        <v>12.363483685428692</v>
      </c>
      <c r="CX24">
        <v>12.504437160944436</v>
      </c>
      <c r="CY24">
        <v>10.85605326761911</v>
      </c>
      <c r="CZ24">
        <v>11.739664788837072</v>
      </c>
      <c r="DA24">
        <v>10.481749606996944</v>
      </c>
      <c r="DB24">
        <v>9.488237830212487</v>
      </c>
      <c r="DC24">
        <v>9.3733205673638231</v>
      </c>
      <c r="DD24">
        <v>11.946314925015216</v>
      </c>
      <c r="DE24">
        <v>10.128917702975407</v>
      </c>
      <c r="DF24">
        <v>10.89607590849322</v>
      </c>
      <c r="DG24">
        <v>9.9391704452610679</v>
      </c>
      <c r="DH24">
        <v>13.773479989615435</v>
      </c>
      <c r="DI24">
        <v>10.02068954637147</v>
      </c>
      <c r="DJ24">
        <v>10.218597872922253</v>
      </c>
      <c r="DK24">
        <v>10.835598683385909</v>
      </c>
      <c r="DL24">
        <v>9.0805878876164066</v>
      </c>
      <c r="DM24">
        <v>10.475640024357524</v>
      </c>
      <c r="DN24">
        <v>11.21819099578947</v>
      </c>
      <c r="DO24">
        <v>11.153549978116056</v>
      </c>
      <c r="DP24">
        <v>9.5999718787868851</v>
      </c>
      <c r="DQ24">
        <v>8.2184682772642361</v>
      </c>
      <c r="DR24">
        <v>9.5575063402482918</v>
      </c>
      <c r="DS24">
        <v>9.4169032060219653</v>
      </c>
      <c r="DT24">
        <v>8.979373550370104</v>
      </c>
      <c r="DU24">
        <v>8.2051460412544301</v>
      </c>
      <c r="DV24">
        <v>9.7930343652381566</v>
      </c>
      <c r="DW24">
        <v>8.6222834876464205</v>
      </c>
      <c r="DX24">
        <v>8.5556782697272418</v>
      </c>
      <c r="DY24">
        <v>9.2854854011532666</v>
      </c>
      <c r="DZ24">
        <v>8.6152426068766843</v>
      </c>
      <c r="EA24">
        <v>13.135201127834762</v>
      </c>
      <c r="EB24">
        <v>16.00914677378946</v>
      </c>
      <c r="EC24">
        <v>12.381834894455332</v>
      </c>
      <c r="ED24">
        <v>12.03427046181119</v>
      </c>
      <c r="EE24">
        <v>13.959056237351387</v>
      </c>
      <c r="EF24">
        <v>11.12757162940734</v>
      </c>
      <c r="EG24">
        <v>10.067019048973709</v>
      </c>
      <c r="EH24">
        <v>11.533633766549393</v>
      </c>
      <c r="EI24">
        <v>13.342007278895267</v>
      </c>
      <c r="EJ24">
        <v>10.157910150304135</v>
      </c>
      <c r="EK24">
        <v>13.580002756004445</v>
      </c>
      <c r="EL24">
        <v>15.932786598939547</v>
      </c>
      <c r="EM24">
        <v>10.722988562206266</v>
      </c>
      <c r="EN24">
        <v>10.446064447127641</v>
      </c>
      <c r="EO24">
        <v>13.330649711517392</v>
      </c>
      <c r="EP24">
        <v>14.499021205020847</v>
      </c>
      <c r="EQ24">
        <v>9.9741998928641351</v>
      </c>
      <c r="ER24">
        <v>10.897497603059961</v>
      </c>
      <c r="ES24">
        <v>11.07899335684125</v>
      </c>
      <c r="ET24">
        <v>10.410314348535065</v>
      </c>
      <c r="EU24">
        <v>11.721838887327609</v>
      </c>
      <c r="EV24">
        <v>11.929026071633514</v>
      </c>
      <c r="EW24">
        <v>11.757789983940242</v>
      </c>
      <c r="EX24">
        <v>11.640561396883204</v>
      </c>
      <c r="EY24">
        <v>9.8658010311066811</v>
      </c>
      <c r="EZ24">
        <v>11.325285374945842</v>
      </c>
      <c r="FA24">
        <v>9.7220980077432806</v>
      </c>
      <c r="FB24">
        <v>10.185479019138272</v>
      </c>
      <c r="FC24">
        <v>9.0219555545058068</v>
      </c>
      <c r="FD24">
        <v>10.640344747447758</v>
      </c>
      <c r="FE24">
        <v>11.526961363885954</v>
      </c>
      <c r="FF24">
        <v>14.804210758080524</v>
      </c>
      <c r="FG24">
        <v>12.455846766196462</v>
      </c>
      <c r="FH24">
        <v>10.14317258900218</v>
      </c>
      <c r="FI24">
        <v>12.61599871645495</v>
      </c>
      <c r="FJ24">
        <v>11.141264180091051</v>
      </c>
      <c r="FK24">
        <v>10.90595713951191</v>
      </c>
      <c r="FL24">
        <v>10.104327733725995</v>
      </c>
      <c r="FM24">
        <v>11.802205338414405</v>
      </c>
      <c r="FN24">
        <v>10.538836141401777</v>
      </c>
      <c r="FO24">
        <v>13.840390637037785</v>
      </c>
      <c r="FP24">
        <v>12.982474445321989</v>
      </c>
      <c r="FQ24">
        <v>11.448459747136059</v>
      </c>
      <c r="FR24">
        <v>12.372245554915676</v>
      </c>
      <c r="FS24">
        <v>11.743783031715166</v>
      </c>
      <c r="FT24">
        <v>13.17159872795496</v>
      </c>
      <c r="FU24">
        <v>11.905424381465693</v>
      </c>
      <c r="FV24">
        <v>11.136984634923939</v>
      </c>
      <c r="FW24">
        <v>11.308578042814215</v>
      </c>
      <c r="FX24">
        <v>11.698480888599807</v>
      </c>
      <c r="FY24">
        <v>12.346632646076053</v>
      </c>
      <c r="FZ24">
        <v>12.804942535263272</v>
      </c>
      <c r="GA24">
        <v>11.418158795928765</v>
      </c>
      <c r="GB24">
        <v>12.031043112210559</v>
      </c>
      <c r="GC24">
        <v>12.032684693461565</v>
      </c>
      <c r="GD24">
        <v>12.310192635282398</v>
      </c>
      <c r="GE24">
        <v>11.953087215660682</v>
      </c>
      <c r="GF24">
        <v>11.489252725606358</v>
      </c>
      <c r="GG24">
        <v>12.436447884514244</v>
      </c>
      <c r="GH24">
        <v>10.499272805874261</v>
      </c>
      <c r="GI24">
        <v>10.569100860648998</v>
      </c>
      <c r="GJ24">
        <v>11.161575516581465</v>
      </c>
      <c r="GK24">
        <v>11.798424660311134</v>
      </c>
      <c r="GL24">
        <v>9.8573524511198105</v>
      </c>
      <c r="GM24">
        <v>9.336081738190714</v>
      </c>
      <c r="GN24">
        <v>10.294690611451466</v>
      </c>
      <c r="GO24">
        <v>8.7692715118064992</v>
      </c>
      <c r="GP24">
        <v>9.3596645098827036</v>
      </c>
      <c r="GQ24">
        <v>10.295852886316524</v>
      </c>
      <c r="GR24">
        <v>9.1292855795197951</v>
      </c>
      <c r="GS24">
        <v>10.44563652331105</v>
      </c>
      <c r="GT24">
        <v>11.532547023453164</v>
      </c>
      <c r="GU24">
        <v>11.055587191407348</v>
      </c>
      <c r="GV24">
        <v>10.597354010434548</v>
      </c>
      <c r="GW24">
        <v>9.7804848112320304</v>
      </c>
      <c r="GX24">
        <v>13.152088661584715</v>
      </c>
      <c r="GY24">
        <v>8.9792958397684774</v>
      </c>
      <c r="GZ24">
        <v>9.9558368780424633</v>
      </c>
      <c r="HA24">
        <v>11.024003880182264</v>
      </c>
      <c r="HB24">
        <v>9.1838797609027871</v>
      </c>
      <c r="HC24">
        <v>9.4840692248634824</v>
      </c>
      <c r="HD24">
        <v>12.090976394229184</v>
      </c>
      <c r="HE24">
        <v>11.891093328836055</v>
      </c>
      <c r="HF24">
        <v>10.323261962852129</v>
      </c>
      <c r="HG24">
        <v>10.549239576629208</v>
      </c>
      <c r="HH24">
        <v>10.02811318469619</v>
      </c>
      <c r="HI24">
        <v>9.727871833790438</v>
      </c>
      <c r="HJ24">
        <v>10.410711924650048</v>
      </c>
      <c r="HK24">
        <v>10.545180286298679</v>
      </c>
      <c r="HL24">
        <v>12.245530280453329</v>
      </c>
      <c r="HM24">
        <v>10.537659154400279</v>
      </c>
      <c r="HN24">
        <v>13.511957002605239</v>
      </c>
      <c r="HO24">
        <v>9.6062017020208099</v>
      </c>
      <c r="HP24">
        <v>12.039339786419715</v>
      </c>
      <c r="HQ24">
        <v>10.346994737712325</v>
      </c>
      <c r="HR24">
        <v>9.4584698131782083</v>
      </c>
      <c r="HS24">
        <v>11.271022021606045</v>
      </c>
      <c r="HT24">
        <v>9.3560297808067041</v>
      </c>
      <c r="HU24">
        <v>8.1014913857688526</v>
      </c>
      <c r="HV24">
        <v>10.091605563150333</v>
      </c>
      <c r="HW24">
        <v>11.337876735072237</v>
      </c>
      <c r="HX24">
        <v>12.248231048952118</v>
      </c>
      <c r="HY24">
        <v>10.318880448109741</v>
      </c>
      <c r="HZ24">
        <v>12.865727252426641</v>
      </c>
      <c r="IA24">
        <v>9.7697247180931797</v>
      </c>
      <c r="IB24">
        <v>9.5228384146949807</v>
      </c>
      <c r="IC24">
        <v>10.383424663172702</v>
      </c>
      <c r="ID24">
        <v>8.8626087050346793</v>
      </c>
      <c r="IE24">
        <v>10.28065348471301</v>
      </c>
      <c r="IF24">
        <v>11.179117509262152</v>
      </c>
      <c r="IG24">
        <v>11.052602497150932</v>
      </c>
      <c r="IH24">
        <v>13.169856464960993</v>
      </c>
      <c r="II24">
        <v>12.479635092647268</v>
      </c>
      <c r="IJ24">
        <v>9.6431458109617445</v>
      </c>
      <c r="IK24">
        <v>11.029769851761113</v>
      </c>
      <c r="IL24">
        <v>10.317542884593299</v>
      </c>
      <c r="IM24">
        <v>8.43892154331866</v>
      </c>
      <c r="IN24">
        <v>11.047074402255433</v>
      </c>
      <c r="IO24">
        <v>10.538213160581673</v>
      </c>
      <c r="IP24">
        <v>9.7768823458871701</v>
      </c>
      <c r="IQ24">
        <v>10.180317523116361</v>
      </c>
      <c r="IR24">
        <v>9.7945346409642617</v>
      </c>
      <c r="IS24">
        <v>8.6049858420479826</v>
      </c>
      <c r="IT24">
        <v>9.7882256000363732</v>
      </c>
      <c r="IU24">
        <v>8.0082463430128232</v>
      </c>
      <c r="IV24">
        <v>9.392239169064089</v>
      </c>
      <c r="IW24">
        <v>9.1571941920572453</v>
      </c>
      <c r="IX24">
        <v>7.7190137313291647</v>
      </c>
      <c r="IY24">
        <v>9.3328911604783258</v>
      </c>
      <c r="IZ24">
        <v>8.6673720519820705</v>
      </c>
    </row>
    <row r="25" spans="1:260" x14ac:dyDescent="0.3">
      <c r="A25">
        <v>12.771462846141533</v>
      </c>
      <c r="B25">
        <v>15.494763597141457</v>
      </c>
      <c r="C25">
        <v>10.889412630363175</v>
      </c>
      <c r="D25">
        <v>11.111420854548212</v>
      </c>
      <c r="E25">
        <v>12.024148193621528</v>
      </c>
      <c r="F25">
        <v>12.643023861967928</v>
      </c>
      <c r="G25">
        <v>9.9127470453317912</v>
      </c>
      <c r="H25">
        <v>12.347484361883025</v>
      </c>
      <c r="I25">
        <v>11.957274026354295</v>
      </c>
      <c r="J25">
        <v>11.007219066847986</v>
      </c>
      <c r="K25">
        <v>12.300556929136324</v>
      </c>
      <c r="L25">
        <v>15.40479678879281</v>
      </c>
      <c r="M25">
        <v>11.710215753137803</v>
      </c>
      <c r="N25">
        <v>11.681555099339104</v>
      </c>
      <c r="O25">
        <v>11.709032406652803</v>
      </c>
      <c r="P25">
        <v>11.866699672561117</v>
      </c>
      <c r="Q25">
        <v>12.732582852772051</v>
      </c>
      <c r="R25">
        <v>8.9765123878151236</v>
      </c>
      <c r="S25">
        <v>11.297787832480191</v>
      </c>
      <c r="T25">
        <v>12.374335443633552</v>
      </c>
      <c r="U25">
        <v>14.470624270551109</v>
      </c>
      <c r="V25">
        <v>12.06268325223515</v>
      </c>
      <c r="W25">
        <v>10.963732834437376</v>
      </c>
      <c r="X25">
        <v>11.454092600058255</v>
      </c>
      <c r="Y25">
        <v>10.218162737830772</v>
      </c>
      <c r="Z25">
        <v>9.3372950071649736</v>
      </c>
      <c r="AA25">
        <v>10.819085924609968</v>
      </c>
      <c r="AB25">
        <v>8.954922311989133</v>
      </c>
      <c r="AC25">
        <v>10.221948512534578</v>
      </c>
      <c r="AD25">
        <v>9.9311757742779463</v>
      </c>
      <c r="AE25">
        <v>11.451422901141674</v>
      </c>
      <c r="AF25">
        <v>15.361479101846651</v>
      </c>
      <c r="AG25">
        <v>11.232920701065547</v>
      </c>
      <c r="AH25">
        <v>12.269243501041206</v>
      </c>
      <c r="AI25">
        <v>11.190839625794915</v>
      </c>
      <c r="AJ25">
        <v>10.462345677627274</v>
      </c>
      <c r="AK25">
        <v>11.400533143073847</v>
      </c>
      <c r="AL25">
        <v>12.272649214365847</v>
      </c>
      <c r="AM25">
        <v>11.816351566010983</v>
      </c>
      <c r="AN25">
        <v>11.884232782710599</v>
      </c>
      <c r="AO25">
        <v>12.04852253407428</v>
      </c>
      <c r="AP25">
        <v>14.069466912468997</v>
      </c>
      <c r="AQ25">
        <v>11.43854212084457</v>
      </c>
      <c r="AR25">
        <v>13.080451674187184</v>
      </c>
      <c r="AS25">
        <v>11.828442651842165</v>
      </c>
      <c r="AT25">
        <v>11.251379773942444</v>
      </c>
      <c r="AU25">
        <v>12.398956989384088</v>
      </c>
      <c r="AV25">
        <v>11.272973636851921</v>
      </c>
      <c r="AW25">
        <v>11.936754573878801</v>
      </c>
      <c r="AX25">
        <v>12.273561730618697</v>
      </c>
      <c r="AY25">
        <v>12.637510662799587</v>
      </c>
      <c r="AZ25">
        <v>12.003063267613562</v>
      </c>
      <c r="BA25">
        <v>13.857933799883499</v>
      </c>
      <c r="BB25">
        <v>10.926914946048838</v>
      </c>
      <c r="BC25">
        <v>12.333526887484112</v>
      </c>
      <c r="BD25">
        <v>12.059690933385259</v>
      </c>
      <c r="BE25">
        <v>11.679681090395592</v>
      </c>
      <c r="BF25">
        <v>11.505696195978288</v>
      </c>
      <c r="BG25">
        <v>12.060396352340316</v>
      </c>
      <c r="BH25">
        <v>10.237205500861638</v>
      </c>
      <c r="BI25">
        <v>10.675076438340001</v>
      </c>
      <c r="BJ25">
        <v>11.435049961491293</v>
      </c>
      <c r="BK25">
        <v>14.56690732898111</v>
      </c>
      <c r="BL25">
        <v>10.982147749286819</v>
      </c>
      <c r="BM25">
        <v>9.8611319926709182</v>
      </c>
      <c r="BN25">
        <v>10.127461621134515</v>
      </c>
      <c r="BO25">
        <v>8.4106120071863977</v>
      </c>
      <c r="BP25">
        <v>8.2658956469916234</v>
      </c>
      <c r="BQ25">
        <v>9.3239064623627712</v>
      </c>
      <c r="BR25">
        <v>10.585214812486408</v>
      </c>
      <c r="BS25">
        <v>11.303461843503811</v>
      </c>
      <c r="BT25">
        <v>11.173934803286384</v>
      </c>
      <c r="BU25">
        <v>11.079322566961849</v>
      </c>
      <c r="BV25">
        <v>13.697432784368232</v>
      </c>
      <c r="BW25">
        <v>9.721677215984716</v>
      </c>
      <c r="BX25">
        <v>12.058464031395223</v>
      </c>
      <c r="BY25">
        <v>10.527004243254071</v>
      </c>
      <c r="BZ25">
        <v>9.4936293641411584</v>
      </c>
      <c r="CA25">
        <v>11.346117118049571</v>
      </c>
      <c r="CB25">
        <v>12.013422907362198</v>
      </c>
      <c r="CC25">
        <v>10.744392981742543</v>
      </c>
      <c r="CD25">
        <v>12.208046752208412</v>
      </c>
      <c r="CE25">
        <v>9.7015839964595862</v>
      </c>
      <c r="CF25">
        <v>12.247895479443695</v>
      </c>
      <c r="CG25">
        <v>9.8374640422710549</v>
      </c>
      <c r="CH25">
        <v>11.465978465218715</v>
      </c>
      <c r="CI25">
        <v>11.073339347745822</v>
      </c>
      <c r="CJ25">
        <v>10.889983654654825</v>
      </c>
      <c r="CK25">
        <v>11.99790540123446</v>
      </c>
      <c r="CL25">
        <v>12.491589762075755</v>
      </c>
      <c r="CM25">
        <v>11.973537930821861</v>
      </c>
      <c r="CN25">
        <v>13.245618435346383</v>
      </c>
      <c r="CO25">
        <v>11.162285860873787</v>
      </c>
      <c r="CP25">
        <v>11.847227992511122</v>
      </c>
      <c r="CQ25">
        <v>10.742993838952152</v>
      </c>
      <c r="CR25">
        <v>9.9744599578937425</v>
      </c>
      <c r="CS25">
        <v>11.593925327845875</v>
      </c>
      <c r="CT25">
        <v>10.038149164918085</v>
      </c>
      <c r="CU25">
        <v>10.440304861974896</v>
      </c>
      <c r="CV25">
        <v>10.224564040910469</v>
      </c>
      <c r="CW25">
        <v>12.638574465491189</v>
      </c>
      <c r="CX25">
        <v>12.813320408276519</v>
      </c>
      <c r="CY25">
        <v>11.137930416237978</v>
      </c>
      <c r="CZ25">
        <v>11.986716973644151</v>
      </c>
      <c r="DA25">
        <v>10.736193277479874</v>
      </c>
      <c r="DB25">
        <v>9.6963787380220481</v>
      </c>
      <c r="DC25">
        <v>9.543267506321369</v>
      </c>
      <c r="DD25">
        <v>12.25054523113138</v>
      </c>
      <c r="DE25">
        <v>10.331663620384923</v>
      </c>
      <c r="DF25">
        <v>11.110794197030538</v>
      </c>
      <c r="DG25">
        <v>10.119764624275936</v>
      </c>
      <c r="DH25">
        <v>14.079778345188384</v>
      </c>
      <c r="DI25">
        <v>10.277216241618904</v>
      </c>
      <c r="DJ25">
        <v>10.432214138845817</v>
      </c>
      <c r="DK25">
        <v>11.088253937679275</v>
      </c>
      <c r="DL25">
        <v>9.333044187541331</v>
      </c>
      <c r="DM25">
        <v>10.685867015137681</v>
      </c>
      <c r="DN25">
        <v>11.369704898824748</v>
      </c>
      <c r="DO25">
        <v>11.398454225331962</v>
      </c>
      <c r="DP25">
        <v>9.7711043768101824</v>
      </c>
      <c r="DQ25">
        <v>8.3832380922245768</v>
      </c>
      <c r="DR25">
        <v>9.7800623112512124</v>
      </c>
      <c r="DS25">
        <v>9.6359117646046961</v>
      </c>
      <c r="DT25">
        <v>9.1866841637046335</v>
      </c>
      <c r="DU25">
        <v>8.3857481611877134</v>
      </c>
      <c r="DV25">
        <v>10.003133136192854</v>
      </c>
      <c r="DW25">
        <v>8.8309437998755804</v>
      </c>
      <c r="DX25">
        <v>8.7313276230072852</v>
      </c>
      <c r="DY25">
        <v>9.454033596675389</v>
      </c>
      <c r="DZ25">
        <v>8.7549081994617062</v>
      </c>
      <c r="EA25">
        <v>13.432984741035909</v>
      </c>
      <c r="EB25">
        <v>16.545676092992643</v>
      </c>
      <c r="EC25">
        <v>12.640611697164189</v>
      </c>
      <c r="ED25">
        <v>12.18346071916557</v>
      </c>
      <c r="EE25">
        <v>14.22392002752067</v>
      </c>
      <c r="EF25">
        <v>11.371411098187389</v>
      </c>
      <c r="EG25">
        <v>10.161620347690839</v>
      </c>
      <c r="EH25">
        <v>11.664210841956688</v>
      </c>
      <c r="EI25">
        <v>13.602343889524246</v>
      </c>
      <c r="EJ25">
        <v>10.310763639417857</v>
      </c>
      <c r="EK25">
        <v>13.852062085736049</v>
      </c>
      <c r="EL25">
        <v>16.274528708788321</v>
      </c>
      <c r="EM25">
        <v>10.977402263600212</v>
      </c>
      <c r="EN25">
        <v>10.643081627062267</v>
      </c>
      <c r="EO25">
        <v>13.594263545012405</v>
      </c>
      <c r="EP25">
        <v>14.82907095062115</v>
      </c>
      <c r="EQ25">
        <v>10.072985657634227</v>
      </c>
      <c r="ER25">
        <v>11.083784392720421</v>
      </c>
      <c r="ES25">
        <v>11.22830904285026</v>
      </c>
      <c r="ET25">
        <v>10.516809329739802</v>
      </c>
      <c r="EU25">
        <v>11.932120044718431</v>
      </c>
      <c r="EV25">
        <v>12.160776110796425</v>
      </c>
      <c r="EW25">
        <v>11.975926327887612</v>
      </c>
      <c r="EX25">
        <v>11.85310630525915</v>
      </c>
      <c r="EY25">
        <v>10.067947182102431</v>
      </c>
      <c r="EZ25">
        <v>11.48628617663908</v>
      </c>
      <c r="FA25">
        <v>9.8694068347146384</v>
      </c>
      <c r="FB25">
        <v>10.420864909561868</v>
      </c>
      <c r="FC25">
        <v>9.1353229764264832</v>
      </c>
      <c r="FD25">
        <v>10.774937444697246</v>
      </c>
      <c r="FE25">
        <v>11.753119902577605</v>
      </c>
      <c r="FF25">
        <v>15.279140443736493</v>
      </c>
      <c r="FG25">
        <v>12.681489017357407</v>
      </c>
      <c r="FH25">
        <v>10.296927145669343</v>
      </c>
      <c r="FI25">
        <v>12.844538382117399</v>
      </c>
      <c r="FJ25">
        <v>11.44663498771437</v>
      </c>
      <c r="FK25">
        <v>11.089472081573103</v>
      </c>
      <c r="FL25">
        <v>10.276882826410402</v>
      </c>
      <c r="FM25">
        <v>12.017056119746044</v>
      </c>
      <c r="FN25">
        <v>10.711400069219716</v>
      </c>
      <c r="FO25">
        <v>14.107430448645953</v>
      </c>
      <c r="FP25">
        <v>13.237120699595577</v>
      </c>
      <c r="FQ25">
        <v>11.649003369378327</v>
      </c>
      <c r="FR25">
        <v>12.544055590194541</v>
      </c>
      <c r="FS25">
        <v>11.990533349366206</v>
      </c>
      <c r="FT25">
        <v>13.427031834360676</v>
      </c>
      <c r="FU25">
        <v>12.121875712036264</v>
      </c>
      <c r="FV25">
        <v>11.304985032271105</v>
      </c>
      <c r="FW25">
        <v>11.457568172296224</v>
      </c>
      <c r="FX25">
        <v>11.862312922523538</v>
      </c>
      <c r="FY25">
        <v>12.519788567409064</v>
      </c>
      <c r="FZ25">
        <v>12.998353915204953</v>
      </c>
      <c r="GA25">
        <v>11.647181323020021</v>
      </c>
      <c r="GB25">
        <v>12.260516801046812</v>
      </c>
      <c r="GC25">
        <v>12.290731663606618</v>
      </c>
      <c r="GD25">
        <v>12.494367473930266</v>
      </c>
      <c r="GE25">
        <v>12.197865368056638</v>
      </c>
      <c r="GF25">
        <v>11.763895412231326</v>
      </c>
      <c r="GG25">
        <v>12.595437865236589</v>
      </c>
      <c r="GH25">
        <v>10.660440314054537</v>
      </c>
      <c r="GI25">
        <v>10.796742161826019</v>
      </c>
      <c r="GJ25">
        <v>11.388866966675778</v>
      </c>
      <c r="GK25">
        <v>12.064812158805903</v>
      </c>
      <c r="GL25">
        <v>10.070688493177972</v>
      </c>
      <c r="GM25">
        <v>9.5760446175917693</v>
      </c>
      <c r="GN25">
        <v>10.410994255133453</v>
      </c>
      <c r="GO25">
        <v>8.9582881054461794</v>
      </c>
      <c r="GP25">
        <v>9.6315267000338771</v>
      </c>
      <c r="GQ25">
        <v>10.450512180259542</v>
      </c>
      <c r="GR25">
        <v>9.3060375018561317</v>
      </c>
      <c r="GS25">
        <v>10.571530703665015</v>
      </c>
      <c r="GT25">
        <v>11.762549335824634</v>
      </c>
      <c r="GU25">
        <v>11.253276748069004</v>
      </c>
      <c r="GV25">
        <v>10.788980807552941</v>
      </c>
      <c r="GW25">
        <v>10.003853513440191</v>
      </c>
      <c r="GX25">
        <v>13.537175853828584</v>
      </c>
      <c r="GY25">
        <v>9.1248144643231459</v>
      </c>
      <c r="GZ25">
        <v>10.140415068547789</v>
      </c>
      <c r="HA25">
        <v>11.204660084324315</v>
      </c>
      <c r="HB25">
        <v>9.3456837159238546</v>
      </c>
      <c r="HC25">
        <v>9.6944245369860411</v>
      </c>
      <c r="HD25">
        <v>12.43772244899257</v>
      </c>
      <c r="HE25">
        <v>12.141763252353122</v>
      </c>
      <c r="HF25">
        <v>10.530594722317579</v>
      </c>
      <c r="HG25">
        <v>10.741766231393274</v>
      </c>
      <c r="HH25">
        <v>10.284327017016993</v>
      </c>
      <c r="HI25">
        <v>9.8807120420611341</v>
      </c>
      <c r="HJ25">
        <v>10.581672895730232</v>
      </c>
      <c r="HK25">
        <v>10.718142586695983</v>
      </c>
      <c r="HL25">
        <v>12.465421724886076</v>
      </c>
      <c r="HM25">
        <v>10.755612437794786</v>
      </c>
      <c r="HN25">
        <v>13.821624338955672</v>
      </c>
      <c r="HO25">
        <v>9.8460639509537042</v>
      </c>
      <c r="HP25">
        <v>12.31269372414766</v>
      </c>
      <c r="HQ25">
        <v>10.554076004092208</v>
      </c>
      <c r="HR25">
        <v>9.7028835900262465</v>
      </c>
      <c r="HS25">
        <v>11.484237024744207</v>
      </c>
      <c r="HT25">
        <v>9.5801587402390744</v>
      </c>
      <c r="HU25">
        <v>8.2842950378711713</v>
      </c>
      <c r="HV25">
        <v>10.261833942362406</v>
      </c>
      <c r="HW25">
        <v>11.551908956369491</v>
      </c>
      <c r="HX25">
        <v>12.467012004737011</v>
      </c>
      <c r="HY25">
        <v>10.603438405028696</v>
      </c>
      <c r="HZ25">
        <v>13.114676361721024</v>
      </c>
      <c r="IA25">
        <v>10.0003757120298</v>
      </c>
      <c r="IB25">
        <v>9.7134990940759263</v>
      </c>
      <c r="IC25">
        <v>10.557835694044991</v>
      </c>
      <c r="ID25">
        <v>9.0805609960539684</v>
      </c>
      <c r="IE25">
        <v>10.464821524645393</v>
      </c>
      <c r="IF25">
        <v>11.380222812588908</v>
      </c>
      <c r="IG25">
        <v>11.229195379992827</v>
      </c>
      <c r="IH25">
        <v>13.448894956167326</v>
      </c>
      <c r="II25">
        <v>12.855963782081897</v>
      </c>
      <c r="IJ25">
        <v>9.8457476781334421</v>
      </c>
      <c r="IK25">
        <v>11.287607333757096</v>
      </c>
      <c r="IL25">
        <v>10.598031302212593</v>
      </c>
      <c r="IM25">
        <v>8.5859745388751527</v>
      </c>
      <c r="IN25">
        <v>11.238798426103177</v>
      </c>
      <c r="IO25">
        <v>10.782988422738573</v>
      </c>
      <c r="IP25">
        <v>10.0098495638406</v>
      </c>
      <c r="IQ25">
        <v>10.347378540828364</v>
      </c>
      <c r="IR25">
        <v>10.00365022647396</v>
      </c>
      <c r="IS25">
        <v>8.7715780374335193</v>
      </c>
      <c r="IT25">
        <v>10.000302437770745</v>
      </c>
      <c r="IU25">
        <v>8.1777442717249045</v>
      </c>
      <c r="IV25">
        <v>9.6005742347173921</v>
      </c>
      <c r="IW25">
        <v>9.3283935539739407</v>
      </c>
      <c r="IX25">
        <v>7.8729295622793041</v>
      </c>
      <c r="IY25">
        <v>9.5295848009250275</v>
      </c>
      <c r="IZ25">
        <v>8.8515763377754855</v>
      </c>
    </row>
    <row r="26" spans="1:260" x14ac:dyDescent="0.3">
      <c r="A26">
        <v>13.026238091252921</v>
      </c>
      <c r="B26">
        <v>15.872276337333851</v>
      </c>
      <c r="C26">
        <v>11.086356087819512</v>
      </c>
      <c r="D26">
        <v>11.215456941534839</v>
      </c>
      <c r="E26">
        <v>12.252279187473775</v>
      </c>
      <c r="F26">
        <v>12.942768490915187</v>
      </c>
      <c r="G26">
        <v>10.022950332797112</v>
      </c>
      <c r="H26">
        <v>12.506797128786248</v>
      </c>
      <c r="I26">
        <v>12.322904899197665</v>
      </c>
      <c r="J26">
        <v>11.182201108117486</v>
      </c>
      <c r="K26">
        <v>12.504972355998619</v>
      </c>
      <c r="L26">
        <v>15.658654348280363</v>
      </c>
      <c r="M26">
        <v>11.980822078456143</v>
      </c>
      <c r="N26">
        <v>11.83947985528923</v>
      </c>
      <c r="O26">
        <v>11.956398868792705</v>
      </c>
      <c r="P26">
        <v>12.135383831359986</v>
      </c>
      <c r="Q26">
        <v>13.002525487491715</v>
      </c>
      <c r="R26">
        <v>9.1680876317239814</v>
      </c>
      <c r="S26">
        <v>11.408388940762263</v>
      </c>
      <c r="T26">
        <v>12.50285852458447</v>
      </c>
      <c r="U26">
        <v>14.749254309397264</v>
      </c>
      <c r="V26">
        <v>12.263528163941327</v>
      </c>
      <c r="W26">
        <v>11.09648582646134</v>
      </c>
      <c r="X26">
        <v>11.596011107197619</v>
      </c>
      <c r="Y26">
        <v>10.401925583795748</v>
      </c>
      <c r="Z26">
        <v>9.5022645247127961</v>
      </c>
      <c r="AA26">
        <v>10.960605127840839</v>
      </c>
      <c r="AB26">
        <v>9.1355950664894259</v>
      </c>
      <c r="AC26">
        <v>10.353521823664325</v>
      </c>
      <c r="AD26">
        <v>10.055557619120609</v>
      </c>
      <c r="AE26">
        <v>11.676587871467701</v>
      </c>
      <c r="AF26">
        <v>15.760000064451193</v>
      </c>
      <c r="AG26">
        <v>11.473754807428973</v>
      </c>
      <c r="AH26">
        <v>12.458902830137349</v>
      </c>
      <c r="AI26">
        <v>11.386646518541617</v>
      </c>
      <c r="AJ26">
        <v>10.737607579600276</v>
      </c>
      <c r="AK26">
        <v>11.551853051675049</v>
      </c>
      <c r="AL26">
        <v>12.47213066990615</v>
      </c>
      <c r="AM26">
        <v>11.98244845753571</v>
      </c>
      <c r="AN26">
        <v>12.059487127054886</v>
      </c>
      <c r="AO26">
        <v>12.272106717032173</v>
      </c>
      <c r="AP26">
        <v>14.316103403684869</v>
      </c>
      <c r="AQ26">
        <v>11.642202159456257</v>
      </c>
      <c r="AR26">
        <v>13.214522382057035</v>
      </c>
      <c r="AS26">
        <v>12.114824271919007</v>
      </c>
      <c r="AT26">
        <v>11.452805539879757</v>
      </c>
      <c r="AU26">
        <v>12.57385455761059</v>
      </c>
      <c r="AV26">
        <v>11.43301627955678</v>
      </c>
      <c r="AW26">
        <v>12.086376551653434</v>
      </c>
      <c r="AX26">
        <v>12.395178926552958</v>
      </c>
      <c r="AY26">
        <v>12.860069490516773</v>
      </c>
      <c r="AZ26">
        <v>12.096449987872695</v>
      </c>
      <c r="BA26">
        <v>14.144734676034821</v>
      </c>
      <c r="BB26">
        <v>11.114194496818946</v>
      </c>
      <c r="BC26">
        <v>12.585115827248199</v>
      </c>
      <c r="BD26">
        <v>12.28371682054502</v>
      </c>
      <c r="BE26">
        <v>11.867803217172449</v>
      </c>
      <c r="BF26">
        <v>11.776844141579129</v>
      </c>
      <c r="BG26">
        <v>12.179316110468172</v>
      </c>
      <c r="BH26">
        <v>10.357198462561875</v>
      </c>
      <c r="BI26">
        <v>10.873261938521498</v>
      </c>
      <c r="BJ26">
        <v>11.644863593489504</v>
      </c>
      <c r="BK26">
        <v>14.812858696245723</v>
      </c>
      <c r="BL26">
        <v>11.179018356613769</v>
      </c>
      <c r="BM26">
        <v>9.9957152373627753</v>
      </c>
      <c r="BN26">
        <v>10.266613243148175</v>
      </c>
      <c r="BO26">
        <v>8.5522312117307369</v>
      </c>
      <c r="BP26">
        <v>8.4909641412066872</v>
      </c>
      <c r="BQ26">
        <v>9.4155743422655256</v>
      </c>
      <c r="BR26">
        <v>10.823479416592136</v>
      </c>
      <c r="BS26">
        <v>11.522749733340522</v>
      </c>
      <c r="BT26">
        <v>11.346265053381511</v>
      </c>
      <c r="BU26">
        <v>11.351795684830803</v>
      </c>
      <c r="BV26">
        <v>13.926533380224528</v>
      </c>
      <c r="BW26">
        <v>9.8737491293430253</v>
      </c>
      <c r="BX26">
        <v>12.323980819103442</v>
      </c>
      <c r="BY26">
        <v>10.706861043868066</v>
      </c>
      <c r="BZ26">
        <v>9.6902048471096549</v>
      </c>
      <c r="CA26">
        <v>11.531348308287326</v>
      </c>
      <c r="CB26">
        <v>12.168591801051077</v>
      </c>
      <c r="CC26">
        <v>10.978777589733074</v>
      </c>
      <c r="CD26">
        <v>12.442544980456386</v>
      </c>
      <c r="CE26">
        <v>9.8824087950553157</v>
      </c>
      <c r="CF26">
        <v>12.436096117510223</v>
      </c>
      <c r="CG26">
        <v>10.065583443098381</v>
      </c>
      <c r="CH26">
        <v>11.714661113690774</v>
      </c>
      <c r="CI26">
        <v>11.28470817742939</v>
      </c>
      <c r="CJ26">
        <v>11.078089586426449</v>
      </c>
      <c r="CK26">
        <v>12.144864706159348</v>
      </c>
      <c r="CL26">
        <v>12.739614482407472</v>
      </c>
      <c r="CM26">
        <v>12.210947370235996</v>
      </c>
      <c r="CN26">
        <v>13.487578020974583</v>
      </c>
      <c r="CO26">
        <v>11.367583645152749</v>
      </c>
      <c r="CP26">
        <v>12.030670452236553</v>
      </c>
      <c r="CQ26">
        <v>10.948382058974428</v>
      </c>
      <c r="CR26">
        <v>10.212145961736233</v>
      </c>
      <c r="CS26">
        <v>11.747882110275352</v>
      </c>
      <c r="CT26">
        <v>10.314687541936182</v>
      </c>
      <c r="CU26">
        <v>10.606853518979387</v>
      </c>
      <c r="CV26">
        <v>10.363486193370921</v>
      </c>
      <c r="CW26">
        <v>12.86457435526736</v>
      </c>
      <c r="CX26">
        <v>13.068305224858786</v>
      </c>
      <c r="CY26">
        <v>11.380408254899109</v>
      </c>
      <c r="CZ26">
        <v>12.20511092812135</v>
      </c>
      <c r="DA26">
        <v>10.958134165583159</v>
      </c>
      <c r="DB26">
        <v>9.8762655548272882</v>
      </c>
      <c r="DC26">
        <v>9.6970110876273701</v>
      </c>
      <c r="DD26">
        <v>12.505212072909433</v>
      </c>
      <c r="DE26">
        <v>10.508972027365001</v>
      </c>
      <c r="DF26">
        <v>11.291742295039707</v>
      </c>
      <c r="DG26">
        <v>10.313197448581658</v>
      </c>
      <c r="DH26">
        <v>14.298076097529911</v>
      </c>
      <c r="DI26">
        <v>10.479439665344216</v>
      </c>
      <c r="DJ26">
        <v>10.625716956169025</v>
      </c>
      <c r="DK26">
        <v>11.298845808104771</v>
      </c>
      <c r="DL26">
        <v>9.5804895642261023</v>
      </c>
      <c r="DM26">
        <v>10.870251034029312</v>
      </c>
      <c r="DN26">
        <v>11.500677396805994</v>
      </c>
      <c r="DO26">
        <v>11.624692261058767</v>
      </c>
      <c r="DP26">
        <v>9.89792087280507</v>
      </c>
      <c r="DQ26">
        <v>8.5321089081740702</v>
      </c>
      <c r="DR26">
        <v>9.949943595483056</v>
      </c>
      <c r="DS26">
        <v>9.8145954963118101</v>
      </c>
      <c r="DT26">
        <v>9.3933413737947564</v>
      </c>
      <c r="DU26">
        <v>8.5390918526440061</v>
      </c>
      <c r="DV26">
        <v>10.187405998674091</v>
      </c>
      <c r="DW26">
        <v>9.0275094133482607</v>
      </c>
      <c r="DX26">
        <v>8.8805119681710103</v>
      </c>
      <c r="DY26">
        <v>9.5931488141810473</v>
      </c>
      <c r="DZ26">
        <v>8.8794895656494877</v>
      </c>
      <c r="EA26">
        <v>13.762273115173613</v>
      </c>
      <c r="EB26">
        <v>17.070824739749348</v>
      </c>
      <c r="EC26">
        <v>12.854833800891576</v>
      </c>
      <c r="ED26">
        <v>12.325514606751701</v>
      </c>
      <c r="EE26">
        <v>14.469076587218012</v>
      </c>
      <c r="EF26">
        <v>11.638603402752995</v>
      </c>
      <c r="EG26">
        <v>10.246352962654287</v>
      </c>
      <c r="EH26">
        <v>11.796288290510493</v>
      </c>
      <c r="EI26">
        <v>13.871836389643091</v>
      </c>
      <c r="EJ26">
        <v>10.453102275961928</v>
      </c>
      <c r="EK26">
        <v>14.127973528974515</v>
      </c>
      <c r="EL26">
        <v>16.500814136431046</v>
      </c>
      <c r="EM26">
        <v>11.22223070332838</v>
      </c>
      <c r="EN26">
        <v>10.82913919366775</v>
      </c>
      <c r="EO26">
        <v>13.815185986239248</v>
      </c>
      <c r="EP26">
        <v>15.105974839828205</v>
      </c>
      <c r="EQ26">
        <v>10.173369214226884</v>
      </c>
      <c r="ER26">
        <v>11.258100996312283</v>
      </c>
      <c r="ES26">
        <v>11.334748213407238</v>
      </c>
      <c r="ET26">
        <v>10.588789637575811</v>
      </c>
      <c r="EU26">
        <v>12.139224724316222</v>
      </c>
      <c r="EV26">
        <v>12.340160274743733</v>
      </c>
      <c r="EW26">
        <v>12.145797359519639</v>
      </c>
      <c r="EX26">
        <v>12.052315486687803</v>
      </c>
      <c r="EY26">
        <v>10.241486218425113</v>
      </c>
      <c r="EZ26">
        <v>11.638873354673805</v>
      </c>
      <c r="FA26">
        <v>10.018750907778445</v>
      </c>
      <c r="FB26">
        <v>10.647198114788246</v>
      </c>
      <c r="FC26">
        <v>9.2173727390168061</v>
      </c>
      <c r="FD26">
        <v>10.8966381683472</v>
      </c>
      <c r="FE26">
        <v>11.985327801094604</v>
      </c>
      <c r="FF26">
        <v>15.729360729342783</v>
      </c>
      <c r="FG26">
        <v>12.927305287768354</v>
      </c>
      <c r="FH26">
        <v>10.445222812976297</v>
      </c>
      <c r="FI26">
        <v>13.028844214208636</v>
      </c>
      <c r="FJ26">
        <v>11.762543583892148</v>
      </c>
      <c r="FK26">
        <v>11.26802633369404</v>
      </c>
      <c r="FL26">
        <v>10.420806791736638</v>
      </c>
      <c r="FM26">
        <v>12.235744901841217</v>
      </c>
      <c r="FN26">
        <v>10.868936587010168</v>
      </c>
      <c r="FO26">
        <v>14.380412526282917</v>
      </c>
      <c r="FP26">
        <v>13.430410229773317</v>
      </c>
      <c r="FQ26">
        <v>11.836377132901262</v>
      </c>
      <c r="FR26">
        <v>12.685674135537054</v>
      </c>
      <c r="FS26">
        <v>12.234939116127013</v>
      </c>
      <c r="FT26">
        <v>13.678791106936064</v>
      </c>
      <c r="FU26">
        <v>12.289526626999443</v>
      </c>
      <c r="FV26">
        <v>11.484936795241554</v>
      </c>
      <c r="FW26">
        <v>11.573608637285325</v>
      </c>
      <c r="FX26">
        <v>12.01422604605594</v>
      </c>
      <c r="FY26">
        <v>12.679951770562031</v>
      </c>
      <c r="FZ26">
        <v>13.140723525867783</v>
      </c>
      <c r="GA26">
        <v>11.869297139850381</v>
      </c>
      <c r="GB26">
        <v>12.487459242877046</v>
      </c>
      <c r="GC26">
        <v>12.529083322701721</v>
      </c>
      <c r="GD26">
        <v>12.688250593583321</v>
      </c>
      <c r="GE26">
        <v>12.432504902131104</v>
      </c>
      <c r="GF26">
        <v>12.057752266719302</v>
      </c>
      <c r="GG26">
        <v>12.7236108509004</v>
      </c>
      <c r="GH26">
        <v>10.80481018975248</v>
      </c>
      <c r="GI26">
        <v>11.018018451981739</v>
      </c>
      <c r="GJ26">
        <v>11.59231429318449</v>
      </c>
      <c r="GK26">
        <v>12.277162039249012</v>
      </c>
      <c r="GL26">
        <v>10.27176675682245</v>
      </c>
      <c r="GM26">
        <v>9.8046048799651153</v>
      </c>
      <c r="GN26">
        <v>10.516636735336277</v>
      </c>
      <c r="GO26">
        <v>9.144422800333567</v>
      </c>
      <c r="GP26">
        <v>9.9096299564064978</v>
      </c>
      <c r="GQ26">
        <v>10.588305552352772</v>
      </c>
      <c r="GR26">
        <v>9.4809191972426259</v>
      </c>
      <c r="GS26">
        <v>10.709800556634638</v>
      </c>
      <c r="GT26">
        <v>11.960303740402081</v>
      </c>
      <c r="GU26">
        <v>11.443991867672203</v>
      </c>
      <c r="GV26">
        <v>10.97931879539918</v>
      </c>
      <c r="GW26">
        <v>10.212346432525422</v>
      </c>
      <c r="GX26">
        <v>13.853641738097846</v>
      </c>
      <c r="GY26">
        <v>9.2587043031398171</v>
      </c>
      <c r="GZ26">
        <v>10.283812294064866</v>
      </c>
      <c r="HA26">
        <v>11.37419222937088</v>
      </c>
      <c r="HB26">
        <v>9.4911297247870685</v>
      </c>
      <c r="HC26">
        <v>9.904276871058876</v>
      </c>
      <c r="HD26">
        <v>12.74664135319974</v>
      </c>
      <c r="HE26">
        <v>12.338187805201882</v>
      </c>
      <c r="HF26">
        <v>10.689601150106782</v>
      </c>
      <c r="HG26">
        <v>10.927699591763975</v>
      </c>
      <c r="HH26">
        <v>10.523038268625147</v>
      </c>
      <c r="HI26">
        <v>10.003743663830317</v>
      </c>
      <c r="HJ26">
        <v>10.719442061824763</v>
      </c>
      <c r="HK26">
        <v>10.854835210800521</v>
      </c>
      <c r="HL26">
        <v>12.613593035511233</v>
      </c>
      <c r="HM26">
        <v>10.986334537114667</v>
      </c>
      <c r="HN26">
        <v>14.062544186079068</v>
      </c>
      <c r="HO26">
        <v>10.065689464759062</v>
      </c>
      <c r="HP26">
        <v>12.515668161778407</v>
      </c>
      <c r="HQ26">
        <v>10.738530209253561</v>
      </c>
      <c r="HR26">
        <v>9.9311814516394943</v>
      </c>
      <c r="HS26">
        <v>11.655687644298981</v>
      </c>
      <c r="HT26">
        <v>9.8067791327733218</v>
      </c>
      <c r="HU26">
        <v>8.4481654370648371</v>
      </c>
      <c r="HV26">
        <v>10.403214665951337</v>
      </c>
      <c r="HW26">
        <v>11.73627397264322</v>
      </c>
      <c r="HX26">
        <v>12.651423858116399</v>
      </c>
      <c r="HY26">
        <v>10.865398889856586</v>
      </c>
      <c r="HZ26">
        <v>13.286733213545689</v>
      </c>
      <c r="IA26">
        <v>10.195262367701542</v>
      </c>
      <c r="IB26">
        <v>9.8735959305288823</v>
      </c>
      <c r="IC26">
        <v>10.737137923408952</v>
      </c>
      <c r="ID26">
        <v>9.2987814741342305</v>
      </c>
      <c r="IE26">
        <v>10.63007821026553</v>
      </c>
      <c r="IF26">
        <v>11.534114656632431</v>
      </c>
      <c r="IG26">
        <v>11.411558788059954</v>
      </c>
      <c r="IH26">
        <v>13.641545575296215</v>
      </c>
      <c r="II26">
        <v>13.200005020478178</v>
      </c>
      <c r="IJ26">
        <v>10.028157678423673</v>
      </c>
      <c r="IK26">
        <v>11.507068321109717</v>
      </c>
      <c r="IL26">
        <v>10.867566778996888</v>
      </c>
      <c r="IM26">
        <v>8.7041253079778169</v>
      </c>
      <c r="IN26">
        <v>11.40622917576728</v>
      </c>
      <c r="IO26">
        <v>10.978335379652886</v>
      </c>
      <c r="IP26">
        <v>10.202620133593307</v>
      </c>
      <c r="IQ26">
        <v>10.498307295231884</v>
      </c>
      <c r="IR26">
        <v>10.176730920140594</v>
      </c>
      <c r="IS26">
        <v>8.9073062959134344</v>
      </c>
      <c r="IT26">
        <v>10.16529544306616</v>
      </c>
      <c r="IU26">
        <v>8.3273191658156094</v>
      </c>
      <c r="IV26">
        <v>9.7826338244616444</v>
      </c>
      <c r="IW26">
        <v>9.4711933656093592</v>
      </c>
      <c r="IX26">
        <v>8.0062467781174682</v>
      </c>
      <c r="IY26">
        <v>9.7042396184021289</v>
      </c>
      <c r="IZ26">
        <v>9.0405363011195305</v>
      </c>
    </row>
    <row r="27" spans="1:260" x14ac:dyDescent="0.3">
      <c r="A27">
        <v>13.310233353104529</v>
      </c>
      <c r="B27">
        <v>16.203733150093143</v>
      </c>
      <c r="C27">
        <v>11.255823359741035</v>
      </c>
      <c r="D27">
        <v>11.314068720814577</v>
      </c>
      <c r="E27">
        <v>12.465949702073495</v>
      </c>
      <c r="F27">
        <v>13.252856740378473</v>
      </c>
      <c r="G27">
        <v>10.130054116805615</v>
      </c>
      <c r="H27">
        <v>12.662089018294541</v>
      </c>
      <c r="I27">
        <v>12.719717670225165</v>
      </c>
      <c r="J27">
        <v>11.335539482912239</v>
      </c>
      <c r="K27">
        <v>12.717059241906309</v>
      </c>
      <c r="L27">
        <v>15.849405464214721</v>
      </c>
      <c r="M27">
        <v>12.22633964119078</v>
      </c>
      <c r="N27">
        <v>11.993581539569664</v>
      </c>
      <c r="O27">
        <v>12.181129475775485</v>
      </c>
      <c r="P27">
        <v>12.398124448707378</v>
      </c>
      <c r="Q27">
        <v>13.221090826457072</v>
      </c>
      <c r="R27">
        <v>9.3667313535776913</v>
      </c>
      <c r="S27">
        <v>11.493611447955207</v>
      </c>
      <c r="T27">
        <v>12.594726089613822</v>
      </c>
      <c r="U27">
        <v>15.01164016219432</v>
      </c>
      <c r="V27">
        <v>12.415933987301679</v>
      </c>
      <c r="W27">
        <v>11.169488715369281</v>
      </c>
      <c r="X27">
        <v>11.709625226912316</v>
      </c>
      <c r="Y27">
        <v>10.563807842479179</v>
      </c>
      <c r="Z27">
        <v>9.666605351648359</v>
      </c>
      <c r="AA27">
        <v>11.099366262101283</v>
      </c>
      <c r="AB27">
        <v>9.3162202249734527</v>
      </c>
      <c r="AC27">
        <v>10.451595083827726</v>
      </c>
      <c r="AD27">
        <v>10.157908564339998</v>
      </c>
      <c r="AE27">
        <v>11.926480126017418</v>
      </c>
      <c r="AF27">
        <v>16.101746635637543</v>
      </c>
      <c r="AG27">
        <v>11.722528014271404</v>
      </c>
      <c r="AH27">
        <v>12.646094733415559</v>
      </c>
      <c r="AI27">
        <v>11.569327372996222</v>
      </c>
      <c r="AJ27">
        <v>11.022203009099323</v>
      </c>
      <c r="AK27">
        <v>11.677463482307406</v>
      </c>
      <c r="AL27">
        <v>12.641016054594694</v>
      </c>
      <c r="AM27">
        <v>12.122434030902395</v>
      </c>
      <c r="AN27">
        <v>12.215444116371204</v>
      </c>
      <c r="AO27">
        <v>12.519106693027579</v>
      </c>
      <c r="AP27">
        <v>14.500087816387822</v>
      </c>
      <c r="AQ27">
        <v>11.810878912732713</v>
      </c>
      <c r="AR27">
        <v>13.301632015542898</v>
      </c>
      <c r="AS27">
        <v>12.410434324302052</v>
      </c>
      <c r="AT27">
        <v>11.664643919658102</v>
      </c>
      <c r="AU27">
        <v>12.712482465450442</v>
      </c>
      <c r="AV27">
        <v>11.592232501205462</v>
      </c>
      <c r="AW27">
        <v>12.225701458739463</v>
      </c>
      <c r="AX27">
        <v>12.485035002156364</v>
      </c>
      <c r="AY27">
        <v>13.07554613391379</v>
      </c>
      <c r="AZ27">
        <v>12.136300960888832</v>
      </c>
      <c r="BA27">
        <v>14.378460802943362</v>
      </c>
      <c r="BB27">
        <v>11.28349196590171</v>
      </c>
      <c r="BC27">
        <v>12.808789396378032</v>
      </c>
      <c r="BD27">
        <v>12.528939745580026</v>
      </c>
      <c r="BE27">
        <v>12.042341467948392</v>
      </c>
      <c r="BF27">
        <v>12.051551982720998</v>
      </c>
      <c r="BG27">
        <v>12.273828596780294</v>
      </c>
      <c r="BH27">
        <v>10.465989557205784</v>
      </c>
      <c r="BI27">
        <v>11.069914352654616</v>
      </c>
      <c r="BJ27">
        <v>11.830751946385167</v>
      </c>
      <c r="BK27">
        <v>14.980925523318254</v>
      </c>
      <c r="BL27">
        <v>11.365240560763027</v>
      </c>
      <c r="BM27">
        <v>10.097545731396695</v>
      </c>
      <c r="BN27">
        <v>10.390712071397294</v>
      </c>
      <c r="BO27">
        <v>8.6878476044219752</v>
      </c>
      <c r="BP27">
        <v>8.7133688801359916</v>
      </c>
      <c r="BQ27">
        <v>9.4750820341349371</v>
      </c>
      <c r="BR27">
        <v>11.066287685996208</v>
      </c>
      <c r="BS27">
        <v>11.749814407389501</v>
      </c>
      <c r="BT27">
        <v>11.473815945187754</v>
      </c>
      <c r="BU27">
        <v>11.609891586105306</v>
      </c>
      <c r="BV27">
        <v>14.130878406017677</v>
      </c>
      <c r="BW27">
        <v>10.007972547709887</v>
      </c>
      <c r="BX27">
        <v>12.563869925685225</v>
      </c>
      <c r="BY27">
        <v>10.875853448520065</v>
      </c>
      <c r="BZ27">
        <v>9.8739325443923764</v>
      </c>
      <c r="CA27">
        <v>11.690574407644394</v>
      </c>
      <c r="CB27">
        <v>12.262690554524609</v>
      </c>
      <c r="CC27">
        <v>11.22183079700152</v>
      </c>
      <c r="CD27">
        <v>12.619722641076029</v>
      </c>
      <c r="CE27">
        <v>10.032672866254549</v>
      </c>
      <c r="CF27">
        <v>12.570996201305123</v>
      </c>
      <c r="CG27">
        <v>10.289821009290547</v>
      </c>
      <c r="CH27">
        <v>11.947702023333727</v>
      </c>
      <c r="CI27">
        <v>11.46417509825681</v>
      </c>
      <c r="CJ27">
        <v>11.254679013135259</v>
      </c>
      <c r="CK27">
        <v>12.25797941295323</v>
      </c>
      <c r="CL27">
        <v>12.966571660978151</v>
      </c>
      <c r="CM27">
        <v>12.426553596327503</v>
      </c>
      <c r="CN27">
        <v>13.654273082319657</v>
      </c>
      <c r="CO27">
        <v>11.531564413601544</v>
      </c>
      <c r="CP27">
        <v>12.173002998332795</v>
      </c>
      <c r="CQ27">
        <v>11.117780171121813</v>
      </c>
      <c r="CR27">
        <v>10.424104792028967</v>
      </c>
      <c r="CS27">
        <v>11.874971888452476</v>
      </c>
      <c r="CT27">
        <v>10.594018372440638</v>
      </c>
      <c r="CU27">
        <v>10.750318944813397</v>
      </c>
      <c r="CV27">
        <v>10.469485047837644</v>
      </c>
      <c r="CW27">
        <v>13.04920091427485</v>
      </c>
      <c r="CX27">
        <v>13.270598962819307</v>
      </c>
      <c r="CY27">
        <v>11.58851852908543</v>
      </c>
      <c r="CZ27">
        <v>12.394519327705723</v>
      </c>
      <c r="DA27">
        <v>11.152042661590901</v>
      </c>
      <c r="DB27">
        <v>10.031697167855318</v>
      </c>
      <c r="DC27">
        <v>9.835122145218179</v>
      </c>
      <c r="DD27">
        <v>12.717465447960755</v>
      </c>
      <c r="DE27">
        <v>10.660663961231609</v>
      </c>
      <c r="DF27">
        <v>11.44336683995099</v>
      </c>
      <c r="DG27">
        <v>10.519104523633718</v>
      </c>
      <c r="DH27">
        <v>14.438712373073763</v>
      </c>
      <c r="DI27">
        <v>10.639165149344734</v>
      </c>
      <c r="DJ27">
        <v>10.802154342696797</v>
      </c>
      <c r="DK27">
        <v>11.472762631813382</v>
      </c>
      <c r="DL27">
        <v>9.8248261421899947</v>
      </c>
      <c r="DM27">
        <v>11.032350955392516</v>
      </c>
      <c r="DN27">
        <v>11.613714821853602</v>
      </c>
      <c r="DO27">
        <v>11.835327128325343</v>
      </c>
      <c r="DP27">
        <v>9.9874962502333933</v>
      </c>
      <c r="DQ27">
        <v>8.6675692323713811</v>
      </c>
      <c r="DR27">
        <v>10.076329471828634</v>
      </c>
      <c r="DS27">
        <v>9.9578001708523871</v>
      </c>
      <c r="DT27">
        <v>9.6008183876347353</v>
      </c>
      <c r="DU27">
        <v>8.6687982644804791</v>
      </c>
      <c r="DV27">
        <v>10.34936693957582</v>
      </c>
      <c r="DW27">
        <v>9.2140831813571271</v>
      </c>
      <c r="DX27">
        <v>9.0067689828491435</v>
      </c>
      <c r="DY27">
        <v>9.7066751265249529</v>
      </c>
      <c r="DZ27">
        <v>8.9916131142613587</v>
      </c>
      <c r="EA27">
        <v>14.122002151462414</v>
      </c>
      <c r="EB27">
        <v>17.580163208822785</v>
      </c>
      <c r="EC27">
        <v>13.031039105107352</v>
      </c>
      <c r="ED27">
        <v>12.461627488123305</v>
      </c>
      <c r="EE27">
        <v>14.69916454361522</v>
      </c>
      <c r="EF27">
        <v>11.928491754930734</v>
      </c>
      <c r="EG27">
        <v>10.322400780909186</v>
      </c>
      <c r="EH27">
        <v>11.93042182752823</v>
      </c>
      <c r="EI27">
        <v>14.144584812064183</v>
      </c>
      <c r="EJ27">
        <v>10.586549272635226</v>
      </c>
      <c r="EK27">
        <v>14.408390102136172</v>
      </c>
      <c r="EL27">
        <v>16.624324963663007</v>
      </c>
      <c r="EM27">
        <v>11.460899929032788</v>
      </c>
      <c r="EN27">
        <v>11.006223877784937</v>
      </c>
      <c r="EO27">
        <v>13.998748659203727</v>
      </c>
      <c r="EP27">
        <v>15.336413340600892</v>
      </c>
      <c r="EQ27">
        <v>10.275460103641782</v>
      </c>
      <c r="ER27">
        <v>11.422338782327058</v>
      </c>
      <c r="ES27">
        <v>11.4029240205683</v>
      </c>
      <c r="ET27">
        <v>10.629847188302426</v>
      </c>
      <c r="EU27">
        <v>12.34440526144199</v>
      </c>
      <c r="EV27">
        <v>12.473225107920396</v>
      </c>
      <c r="EW27">
        <v>12.27741060224839</v>
      </c>
      <c r="EX27">
        <v>12.2403482474065</v>
      </c>
      <c r="EY27">
        <v>10.390169954002292</v>
      </c>
      <c r="EZ27">
        <v>11.784431040859747</v>
      </c>
      <c r="FA27">
        <v>10.17061537920233</v>
      </c>
      <c r="FB27">
        <v>10.866536465981856</v>
      </c>
      <c r="FC27">
        <v>9.2871147381976655</v>
      </c>
      <c r="FD27">
        <v>11.007054067808719</v>
      </c>
      <c r="FE27">
        <v>12.224041689739746</v>
      </c>
      <c r="FF27">
        <v>16.166464093242208</v>
      </c>
      <c r="FG27">
        <v>13.192296297147049</v>
      </c>
      <c r="FH27">
        <v>10.589313307619546</v>
      </c>
      <c r="FI27">
        <v>13.174277004542265</v>
      </c>
      <c r="FJ27">
        <v>12.089577482914777</v>
      </c>
      <c r="FK27">
        <v>11.44302985690771</v>
      </c>
      <c r="FL27">
        <v>10.5397302930172</v>
      </c>
      <c r="FM27">
        <v>12.458890448672904</v>
      </c>
      <c r="FN27">
        <v>11.013596186076292</v>
      </c>
      <c r="FO27">
        <v>14.659866629915982</v>
      </c>
      <c r="FP27">
        <v>13.569737490761341</v>
      </c>
      <c r="FQ27">
        <v>12.01283720078429</v>
      </c>
      <c r="FR27">
        <v>12.80069925140652</v>
      </c>
      <c r="FS27">
        <v>12.478624366247068</v>
      </c>
      <c r="FT27">
        <v>13.928043875555526</v>
      </c>
      <c r="FU27">
        <v>12.413882912103073</v>
      </c>
      <c r="FV27">
        <v>11.676680992274919</v>
      </c>
      <c r="FW27">
        <v>11.660190741665019</v>
      </c>
      <c r="FX27">
        <v>12.155889312130144</v>
      </c>
      <c r="FY27">
        <v>12.828755024189956</v>
      </c>
      <c r="FZ27">
        <v>13.237744143477755</v>
      </c>
      <c r="GA27">
        <v>12.086303812112611</v>
      </c>
      <c r="GB27">
        <v>12.713186856723709</v>
      </c>
      <c r="GC27">
        <v>12.75080982099845</v>
      </c>
      <c r="GD27">
        <v>12.891455696232132</v>
      </c>
      <c r="GE27">
        <v>12.65887384964957</v>
      </c>
      <c r="GF27">
        <v>12.370452109248337</v>
      </c>
      <c r="GG27">
        <v>12.824290722228461</v>
      </c>
      <c r="GH27">
        <v>10.934639805286928</v>
      </c>
      <c r="GI27">
        <v>11.235256852340815</v>
      </c>
      <c r="GJ27">
        <v>11.77537163289584</v>
      </c>
      <c r="GK27">
        <v>12.423262174414004</v>
      </c>
      <c r="GL27">
        <v>10.462670833608321</v>
      </c>
      <c r="GM27">
        <v>10.023066521258167</v>
      </c>
      <c r="GN27">
        <v>10.615817752665865</v>
      </c>
      <c r="GO27">
        <v>9.3286912599380951</v>
      </c>
      <c r="GP27">
        <v>10.191180167106474</v>
      </c>
      <c r="GQ27">
        <v>10.711486086019178</v>
      </c>
      <c r="GR27">
        <v>9.6549233629742321</v>
      </c>
      <c r="GS27">
        <v>10.859762716902086</v>
      </c>
      <c r="GT27">
        <v>12.130057174802937</v>
      </c>
      <c r="GU27">
        <v>11.629275998747648</v>
      </c>
      <c r="GV27">
        <v>11.169643543030189</v>
      </c>
      <c r="GW27">
        <v>10.408194829392798</v>
      </c>
      <c r="GX27">
        <v>14.106516995113324</v>
      </c>
      <c r="GY27">
        <v>9.3827030423206779</v>
      </c>
      <c r="GZ27">
        <v>10.391898136280787</v>
      </c>
      <c r="HA27">
        <v>11.537593163133042</v>
      </c>
      <c r="HB27">
        <v>9.6225522042416589</v>
      </c>
      <c r="HC27">
        <v>10.114792597055605</v>
      </c>
      <c r="HD27">
        <v>13.023219361378898</v>
      </c>
      <c r="HE27">
        <v>12.486891951803393</v>
      </c>
      <c r="HF27">
        <v>10.804761795157166</v>
      </c>
      <c r="HG27">
        <v>11.108570387695446</v>
      </c>
      <c r="HH27">
        <v>10.74806182513761</v>
      </c>
      <c r="HI27">
        <v>10.100587052167697</v>
      </c>
      <c r="HJ27">
        <v>10.828047194289592</v>
      </c>
      <c r="HK27">
        <v>10.959574610436764</v>
      </c>
      <c r="HL27">
        <v>12.710462617154255</v>
      </c>
      <c r="HM27">
        <v>11.229721768024648</v>
      </c>
      <c r="HN27">
        <v>14.239796664107384</v>
      </c>
      <c r="HO27">
        <v>10.267727033905603</v>
      </c>
      <c r="HP27">
        <v>12.673443722561167</v>
      </c>
      <c r="HQ27">
        <v>10.905007765036522</v>
      </c>
      <c r="HR27">
        <v>10.146381305327484</v>
      </c>
      <c r="HS27">
        <v>11.790461881394137</v>
      </c>
      <c r="HT27">
        <v>10.036804927900343</v>
      </c>
      <c r="HU27">
        <v>8.5959160067392553</v>
      </c>
      <c r="HV27">
        <v>10.519475393121327</v>
      </c>
      <c r="HW27">
        <v>11.894965816085325</v>
      </c>
      <c r="HX27">
        <v>12.805825101447542</v>
      </c>
      <c r="HY27">
        <v>11.108901044659824</v>
      </c>
      <c r="HZ27">
        <v>13.390619249591859</v>
      </c>
      <c r="IA27">
        <v>10.361434860728332</v>
      </c>
      <c r="IB27">
        <v>10.007017983563479</v>
      </c>
      <c r="IC27">
        <v>10.921759260682714</v>
      </c>
      <c r="ID27">
        <v>9.5185460667197646</v>
      </c>
      <c r="IE27">
        <v>10.779204513105219</v>
      </c>
      <c r="IF27">
        <v>11.644422975348336</v>
      </c>
      <c r="IG27">
        <v>11.600041186976849</v>
      </c>
      <c r="IH27">
        <v>13.759309362476635</v>
      </c>
      <c r="II27">
        <v>13.513774804997034</v>
      </c>
      <c r="IJ27">
        <v>10.193362168198115</v>
      </c>
      <c r="IK27">
        <v>11.692104597216577</v>
      </c>
      <c r="IL27">
        <v>11.128610369565283</v>
      </c>
      <c r="IM27">
        <v>8.7969087068312088</v>
      </c>
      <c r="IN27">
        <v>11.555276099543086</v>
      </c>
      <c r="IO27">
        <v>11.130339136485565</v>
      </c>
      <c r="IP27">
        <v>10.359304720627987</v>
      </c>
      <c r="IQ27">
        <v>10.635422902207219</v>
      </c>
      <c r="IR27">
        <v>10.318589071887477</v>
      </c>
      <c r="IS27">
        <v>9.0176647619106411</v>
      </c>
      <c r="IT27">
        <v>10.288836898885842</v>
      </c>
      <c r="IU27">
        <v>8.459857813797278</v>
      </c>
      <c r="IV27">
        <v>9.9420508457702823</v>
      </c>
      <c r="IW27">
        <v>9.5891060253893681</v>
      </c>
      <c r="IX27">
        <v>8.1217166320657732</v>
      </c>
      <c r="IY27">
        <v>9.8602315210863392</v>
      </c>
      <c r="IZ27">
        <v>9.2349516663574605</v>
      </c>
    </row>
    <row r="28" spans="1:260" x14ac:dyDescent="0.3">
      <c r="A28">
        <v>13.627784322264947</v>
      </c>
      <c r="B28">
        <v>16.488788021319369</v>
      </c>
      <c r="C28">
        <v>11.407437733045164</v>
      </c>
      <c r="D28">
        <v>11.408446543317952</v>
      </c>
      <c r="E28">
        <v>12.668918659219587</v>
      </c>
      <c r="F28">
        <v>13.574373593839931</v>
      </c>
      <c r="G28">
        <v>10.235068128302338</v>
      </c>
      <c r="H28">
        <v>12.814928087034131</v>
      </c>
      <c r="I28">
        <v>13.128472043959894</v>
      </c>
      <c r="J28">
        <v>11.471727013207788</v>
      </c>
      <c r="K28">
        <v>12.941244161926916</v>
      </c>
      <c r="L28">
        <v>15.983287243341195</v>
      </c>
      <c r="M28">
        <v>12.45397054814881</v>
      </c>
      <c r="N28">
        <v>12.145294636229742</v>
      </c>
      <c r="O28">
        <v>12.389254422432295</v>
      </c>
      <c r="P28">
        <v>12.661361709383028</v>
      </c>
      <c r="Q28">
        <v>13.387247686552262</v>
      </c>
      <c r="R28">
        <v>9.5728156493650935</v>
      </c>
      <c r="S28">
        <v>11.558176917049877</v>
      </c>
      <c r="T28">
        <v>12.656580901454831</v>
      </c>
      <c r="U28">
        <v>15.263006609832427</v>
      </c>
      <c r="V28">
        <v>12.530619803574361</v>
      </c>
      <c r="W28">
        <v>11.201511402634711</v>
      </c>
      <c r="X28">
        <v>11.800431080952286</v>
      </c>
      <c r="Y28">
        <v>10.709183463434817</v>
      </c>
      <c r="Z28">
        <v>9.8316100683108765</v>
      </c>
      <c r="AA28">
        <v>11.236419861537339</v>
      </c>
      <c r="AB28">
        <v>9.4996691805250144</v>
      </c>
      <c r="AC28">
        <v>10.522535718925067</v>
      </c>
      <c r="AD28">
        <v>10.242873743935013</v>
      </c>
      <c r="AE28">
        <v>12.198392898471992</v>
      </c>
      <c r="AF28">
        <v>16.384158287868047</v>
      </c>
      <c r="AG28">
        <v>11.98150123780983</v>
      </c>
      <c r="AH28">
        <v>12.832239392535135</v>
      </c>
      <c r="AI28">
        <v>11.742602620589921</v>
      </c>
      <c r="AJ28">
        <v>11.316940160512601</v>
      </c>
      <c r="AK28">
        <v>11.782720035060542</v>
      </c>
      <c r="AL28">
        <v>12.786199807977408</v>
      </c>
      <c r="AM28">
        <v>12.241573750834732</v>
      </c>
      <c r="AN28">
        <v>12.35662259042549</v>
      </c>
      <c r="AO28">
        <v>12.786535196174844</v>
      </c>
      <c r="AP28">
        <v>14.634201287446915</v>
      </c>
      <c r="AQ28">
        <v>11.956771664598739</v>
      </c>
      <c r="AR28">
        <v>13.350262194206005</v>
      </c>
      <c r="AS28">
        <v>12.715835670009106</v>
      </c>
      <c r="AT28">
        <v>11.886847626940497</v>
      </c>
      <c r="AU28">
        <v>12.824336940327939</v>
      </c>
      <c r="AV28">
        <v>11.751891889840421</v>
      </c>
      <c r="AW28">
        <v>12.357208578509692</v>
      </c>
      <c r="AX28">
        <v>12.559769869745132</v>
      </c>
      <c r="AY28">
        <v>13.286764102464099</v>
      </c>
      <c r="AZ28">
        <v>12.132136452131443</v>
      </c>
      <c r="BA28">
        <v>14.570785981762198</v>
      </c>
      <c r="BB28">
        <v>11.43936096702782</v>
      </c>
      <c r="BC28">
        <v>13.011371325529463</v>
      </c>
      <c r="BD28">
        <v>12.792780135561317</v>
      </c>
      <c r="BE28">
        <v>12.20826606336513</v>
      </c>
      <c r="BF28">
        <v>12.331297163982805</v>
      </c>
      <c r="BG28">
        <v>12.347560775987114</v>
      </c>
      <c r="BH28">
        <v>10.565916736684215</v>
      </c>
      <c r="BI28">
        <v>11.266948225043002</v>
      </c>
      <c r="BJ28">
        <v>11.999874500990954</v>
      </c>
      <c r="BK28">
        <v>15.080157292252371</v>
      </c>
      <c r="BL28">
        <v>11.544111932993324</v>
      </c>
      <c r="BM28">
        <v>10.171820894020502</v>
      </c>
      <c r="BN28">
        <v>10.503186729320284</v>
      </c>
      <c r="BO28">
        <v>8.8193976571324715</v>
      </c>
      <c r="BP28">
        <v>8.9356123351078889</v>
      </c>
      <c r="BQ28">
        <v>9.5081277357053278</v>
      </c>
      <c r="BR28">
        <v>11.316442374407597</v>
      </c>
      <c r="BS28">
        <v>11.982242302521168</v>
      </c>
      <c r="BT28">
        <v>11.565510884855826</v>
      </c>
      <c r="BU28">
        <v>11.85875043659089</v>
      </c>
      <c r="BV28">
        <v>14.317645650724957</v>
      </c>
      <c r="BW28">
        <v>10.130801443386124</v>
      </c>
      <c r="BX28">
        <v>12.784167210857232</v>
      </c>
      <c r="BY28">
        <v>11.037091441302689</v>
      </c>
      <c r="BZ28">
        <v>10.047134819287482</v>
      </c>
      <c r="CA28">
        <v>11.829410284703643</v>
      </c>
      <c r="CB28">
        <v>12.307546255559039</v>
      </c>
      <c r="CC28">
        <v>11.476437535943116</v>
      </c>
      <c r="CD28">
        <v>12.756550421596296</v>
      </c>
      <c r="CE28">
        <v>10.162718343736563</v>
      </c>
      <c r="CF28">
        <v>12.65921582460803</v>
      </c>
      <c r="CG28">
        <v>10.51310144304184</v>
      </c>
      <c r="CH28">
        <v>12.171236383513826</v>
      </c>
      <c r="CI28">
        <v>11.619244512304013</v>
      </c>
      <c r="CJ28">
        <v>11.423319843438325</v>
      </c>
      <c r="CK28">
        <v>12.343427644793024</v>
      </c>
      <c r="CL28">
        <v>13.178334660493011</v>
      </c>
      <c r="CM28">
        <v>12.627571553608062</v>
      </c>
      <c r="CN28">
        <v>13.7629692605791</v>
      </c>
      <c r="CO28">
        <v>11.66572515868242</v>
      </c>
      <c r="CP28">
        <v>12.281927379795402</v>
      </c>
      <c r="CQ28">
        <v>11.260472290678024</v>
      </c>
      <c r="CR28">
        <v>10.61767277638247</v>
      </c>
      <c r="CS28">
        <v>11.98492617004854</v>
      </c>
      <c r="CT28">
        <v>10.87515999337503</v>
      </c>
      <c r="CU28">
        <v>10.876074932188226</v>
      </c>
      <c r="CV28">
        <v>10.549544584240888</v>
      </c>
      <c r="CW28">
        <v>13.203456348797474</v>
      </c>
      <c r="CX28">
        <v>13.424341136938697</v>
      </c>
      <c r="CY28">
        <v>11.764321346145143</v>
      </c>
      <c r="CZ28">
        <v>12.557701913198294</v>
      </c>
      <c r="DA28">
        <v>11.324777963310911</v>
      </c>
      <c r="DB28">
        <v>10.168463047546286</v>
      </c>
      <c r="DC28">
        <v>9.9594286367352911</v>
      </c>
      <c r="DD28">
        <v>12.898169668825245</v>
      </c>
      <c r="DE28">
        <v>10.789230751158783</v>
      </c>
      <c r="DF28">
        <v>11.572399326720616</v>
      </c>
      <c r="DG28">
        <v>10.736950431395986</v>
      </c>
      <c r="DH28">
        <v>14.517072634708285</v>
      </c>
      <c r="DI28">
        <v>10.771423929368678</v>
      </c>
      <c r="DJ28">
        <v>10.966206673543741</v>
      </c>
      <c r="DK28">
        <v>11.618256344604807</v>
      </c>
      <c r="DL28">
        <v>10.068978310799483</v>
      </c>
      <c r="DM28">
        <v>11.177367952917693</v>
      </c>
      <c r="DN28">
        <v>11.712803663001569</v>
      </c>
      <c r="DO28">
        <v>12.03507692311684</v>
      </c>
      <c r="DP28">
        <v>10.051619850645507</v>
      </c>
      <c r="DQ28">
        <v>8.7934459888203556</v>
      </c>
      <c r="DR28">
        <v>10.172092853734501</v>
      </c>
      <c r="DS28">
        <v>10.072000462863675</v>
      </c>
      <c r="DT28">
        <v>9.8142902494947286</v>
      </c>
      <c r="DU28">
        <v>8.7804187805490272</v>
      </c>
      <c r="DV28">
        <v>10.494414830952508</v>
      </c>
      <c r="DW28">
        <v>9.3935880569076637</v>
      </c>
      <c r="DX28">
        <v>9.1155382164846994</v>
      </c>
      <c r="DY28">
        <v>9.8005412440893966</v>
      </c>
      <c r="DZ28">
        <v>9.0965644298727888</v>
      </c>
      <c r="EA28">
        <v>14.509495974841212</v>
      </c>
      <c r="EB28">
        <v>18.061712323822459</v>
      </c>
      <c r="EC28">
        <v>13.179805110314977</v>
      </c>
      <c r="ED28">
        <v>12.593605655537131</v>
      </c>
      <c r="EE28">
        <v>14.922851672180201</v>
      </c>
      <c r="EF28">
        <v>12.240309696870179</v>
      </c>
      <c r="EG28">
        <v>10.391552762392941</v>
      </c>
      <c r="EH28">
        <v>12.067494405277234</v>
      </c>
      <c r="EI28">
        <v>14.408002933245815</v>
      </c>
      <c r="EJ28">
        <v>10.713590008176029</v>
      </c>
      <c r="EK28">
        <v>14.694341090184691</v>
      </c>
      <c r="EL28">
        <v>16.664464278464507</v>
      </c>
      <c r="EM28">
        <v>11.6993478616359</v>
      </c>
      <c r="EN28">
        <v>11.177373488810973</v>
      </c>
      <c r="EO28">
        <v>14.153114223033134</v>
      </c>
      <c r="EP28">
        <v>15.530641391570216</v>
      </c>
      <c r="EQ28">
        <v>10.379422698105554</v>
      </c>
      <c r="ER28">
        <v>11.579399032305691</v>
      </c>
      <c r="ES28">
        <v>11.439873308070005</v>
      </c>
      <c r="ET28">
        <v>10.645457647546625</v>
      </c>
      <c r="EU28">
        <v>12.549604713002976</v>
      </c>
      <c r="EV28">
        <v>12.569222434632371</v>
      </c>
      <c r="EW28">
        <v>12.388675785336746</v>
      </c>
      <c r="EX28">
        <v>12.420489244128341</v>
      </c>
      <c r="EY28">
        <v>10.519747901866086</v>
      </c>
      <c r="EZ28">
        <v>11.925074830650644</v>
      </c>
      <c r="FA28">
        <v>10.325768452946207</v>
      </c>
      <c r="FB28">
        <v>11.082050080591584</v>
      </c>
      <c r="FC28">
        <v>9.3443935823490438</v>
      </c>
      <c r="FD28">
        <v>11.108632560372678</v>
      </c>
      <c r="FE28">
        <v>12.470002728126959</v>
      </c>
      <c r="FF28">
        <v>16.570700771425713</v>
      </c>
      <c r="FG28">
        <v>13.474959775195618</v>
      </c>
      <c r="FH28">
        <v>10.731118609191121</v>
      </c>
      <c r="FI28">
        <v>13.289011888429092</v>
      </c>
      <c r="FJ28">
        <v>12.428689667666575</v>
      </c>
      <c r="FK28">
        <v>11.616657590704104</v>
      </c>
      <c r="FL28">
        <v>10.639217663681503</v>
      </c>
      <c r="FM28">
        <v>12.687479702634807</v>
      </c>
      <c r="FN28">
        <v>11.148679837475697</v>
      </c>
      <c r="FO28">
        <v>14.946629429558907</v>
      </c>
      <c r="FP28">
        <v>13.666642360085859</v>
      </c>
      <c r="FQ28">
        <v>12.181747830064278</v>
      </c>
      <c r="FR28">
        <v>12.894621845562742</v>
      </c>
      <c r="FS28">
        <v>12.724123364909921</v>
      </c>
      <c r="FT28">
        <v>14.176347966210056</v>
      </c>
      <c r="FU28">
        <v>12.50336096483707</v>
      </c>
      <c r="FV28">
        <v>11.880367706738916</v>
      </c>
      <c r="FW28">
        <v>11.722594129052888</v>
      </c>
      <c r="FX28">
        <v>12.28985732178924</v>
      </c>
      <c r="FY28">
        <v>12.968682364214354</v>
      </c>
      <c r="FZ28">
        <v>13.298122184306699</v>
      </c>
      <c r="GA28">
        <v>12.300981330219669</v>
      </c>
      <c r="GB28">
        <v>12.939729505129263</v>
      </c>
      <c r="GC28">
        <v>12.960562360054741</v>
      </c>
      <c r="GD28">
        <v>13.103317810498561</v>
      </c>
      <c r="GE28">
        <v>12.880134842009857</v>
      </c>
      <c r="GF28">
        <v>12.701485405902332</v>
      </c>
      <c r="GG28">
        <v>12.902532970844462</v>
      </c>
      <c r="GH28">
        <v>11.053379899647979</v>
      </c>
      <c r="GI28">
        <v>11.452312726822448</v>
      </c>
      <c r="GJ28">
        <v>11.943368166902449</v>
      </c>
      <c r="GK28">
        <v>12.507161859594712</v>
      </c>
      <c r="GL28">
        <v>10.646585584077261</v>
      </c>
      <c r="GM28">
        <v>10.232826704447357</v>
      </c>
      <c r="GN28">
        <v>10.71632831749673</v>
      </c>
      <c r="GO28">
        <v>9.5126128908044585</v>
      </c>
      <c r="GP28">
        <v>10.48086344077624</v>
      </c>
      <c r="GQ28">
        <v>10.823500685353206</v>
      </c>
      <c r="GR28">
        <v>9.8295920582852148</v>
      </c>
      <c r="GS28">
        <v>11.019878123080591</v>
      </c>
      <c r="GT28">
        <v>12.278423409188633</v>
      </c>
      <c r="GU28">
        <v>11.811569025321717</v>
      </c>
      <c r="GV28">
        <v>11.362094024660866</v>
      </c>
      <c r="GW28">
        <v>10.594585292742815</v>
      </c>
      <c r="GX28">
        <v>14.301821743832477</v>
      </c>
      <c r="GY28">
        <v>9.4994843278114658</v>
      </c>
      <c r="GZ28">
        <v>10.474278190088754</v>
      </c>
      <c r="HA28">
        <v>11.703800959763694</v>
      </c>
      <c r="HB28">
        <v>9.7435293211020007</v>
      </c>
      <c r="HC28">
        <v>10.327795568674473</v>
      </c>
      <c r="HD28">
        <v>13.275902864741894</v>
      </c>
      <c r="HE28">
        <v>12.597871933003727</v>
      </c>
      <c r="HF28">
        <v>10.882237542664576</v>
      </c>
      <c r="HG28">
        <v>11.28675074085861</v>
      </c>
      <c r="HH28">
        <v>10.965602990345518</v>
      </c>
      <c r="HI28">
        <v>10.176788223120196</v>
      </c>
      <c r="HJ28">
        <v>10.913657798202502</v>
      </c>
      <c r="HK28">
        <v>11.038966486016049</v>
      </c>
      <c r="HL28">
        <v>12.759710720653002</v>
      </c>
      <c r="HM28">
        <v>11.485642919168345</v>
      </c>
      <c r="HN28">
        <v>14.366101711776739</v>
      </c>
      <c r="HO28">
        <v>10.458221396218034</v>
      </c>
      <c r="HP28">
        <v>12.787612708084996</v>
      </c>
      <c r="HQ28">
        <v>11.059898859070822</v>
      </c>
      <c r="HR28">
        <v>10.355195701639749</v>
      </c>
      <c r="HS28">
        <v>11.896364760073148</v>
      </c>
      <c r="HT28">
        <v>10.271651118229013</v>
      </c>
      <c r="HU28">
        <v>8.7318745944979099</v>
      </c>
      <c r="HV28">
        <v>10.616340574182754</v>
      </c>
      <c r="HW28">
        <v>12.034128499458861</v>
      </c>
      <c r="HX28">
        <v>12.9368822562197</v>
      </c>
      <c r="HY28">
        <v>11.340523402388266</v>
      </c>
      <c r="HZ28">
        <v>13.439215930238882</v>
      </c>
      <c r="IA28">
        <v>10.508449422202535</v>
      </c>
      <c r="IB28">
        <v>10.119721593563472</v>
      </c>
      <c r="IC28">
        <v>11.112395043914365</v>
      </c>
      <c r="ID28">
        <v>9.7418557811439719</v>
      </c>
      <c r="IE28">
        <v>10.916465140048308</v>
      </c>
      <c r="IF28">
        <v>11.718120798128112</v>
      </c>
      <c r="IG28">
        <v>11.795214951744047</v>
      </c>
      <c r="IH28">
        <v>13.821422136161367</v>
      </c>
      <c r="II28">
        <v>13.798552213033734</v>
      </c>
      <c r="IJ28">
        <v>10.34595015020966</v>
      </c>
      <c r="IK28">
        <v>11.848163548153627</v>
      </c>
      <c r="IL28">
        <v>11.385876059488258</v>
      </c>
      <c r="IM28">
        <v>8.8697432455743446</v>
      </c>
      <c r="IN28">
        <v>11.691933520177871</v>
      </c>
      <c r="IO28">
        <v>11.248329202941171</v>
      </c>
      <c r="IP28">
        <v>10.485613102823452</v>
      </c>
      <c r="IQ28">
        <v>10.7622848632348</v>
      </c>
      <c r="IR28">
        <v>10.436763024813814</v>
      </c>
      <c r="IS28">
        <v>9.1047671045830505</v>
      </c>
      <c r="IT28">
        <v>10.379567687932816</v>
      </c>
      <c r="IU28">
        <v>8.5797958271352233</v>
      </c>
      <c r="IV28">
        <v>10.084419615204792</v>
      </c>
      <c r="IW28">
        <v>9.6875130355623469</v>
      </c>
      <c r="IX28">
        <v>8.2235149487256276</v>
      </c>
      <c r="IY28">
        <v>10.002875300839083</v>
      </c>
      <c r="IZ28">
        <v>9.4353870663663351</v>
      </c>
    </row>
    <row r="29" spans="1:260" x14ac:dyDescent="0.3">
      <c r="A29">
        <v>13.984168257233527</v>
      </c>
      <c r="B29">
        <v>16.720763830974597</v>
      </c>
      <c r="C29">
        <v>11.549712418706669</v>
      </c>
      <c r="D29">
        <v>11.499326344593371</v>
      </c>
      <c r="E29">
        <v>12.863711361568363</v>
      </c>
      <c r="F29">
        <v>13.908474140036212</v>
      </c>
      <c r="G29">
        <v>10.338663052690054</v>
      </c>
      <c r="H29">
        <v>12.966570432758235</v>
      </c>
      <c r="I29">
        <v>13.526599777639131</v>
      </c>
      <c r="J29">
        <v>11.593568271375142</v>
      </c>
      <c r="K29">
        <v>13.182115544814595</v>
      </c>
      <c r="L29">
        <v>16.0611272773941</v>
      </c>
      <c r="M29">
        <v>12.669005207122007</v>
      </c>
      <c r="N29">
        <v>12.295594647403167</v>
      </c>
      <c r="O29">
        <v>12.58489929393019</v>
      </c>
      <c r="P29">
        <v>12.93141382385946</v>
      </c>
      <c r="Q29">
        <v>13.502367196240977</v>
      </c>
      <c r="R29">
        <v>9.786695228539056</v>
      </c>
      <c r="S29">
        <v>11.604514631026927</v>
      </c>
      <c r="T29">
        <v>12.692817866096499</v>
      </c>
      <c r="U29">
        <v>15.506828947382543</v>
      </c>
      <c r="V29">
        <v>12.615421125065181</v>
      </c>
      <c r="W29">
        <v>11.209616979010619</v>
      </c>
      <c r="X29">
        <v>11.872039087110224</v>
      </c>
      <c r="Y29">
        <v>10.84171570055285</v>
      </c>
      <c r="Z29">
        <v>9.9982214119761128</v>
      </c>
      <c r="AA29">
        <v>11.372368802954103</v>
      </c>
      <c r="AB29">
        <v>9.6888490930629239</v>
      </c>
      <c r="AC29">
        <v>10.570585004676133</v>
      </c>
      <c r="AD29">
        <v>10.313592971820245</v>
      </c>
      <c r="AE29">
        <v>12.489918585228338</v>
      </c>
      <c r="AF29">
        <v>16.596516045538518</v>
      </c>
      <c r="AG29">
        <v>12.253325271065313</v>
      </c>
      <c r="AH29">
        <v>13.018317725293691</v>
      </c>
      <c r="AI29">
        <v>11.90901654954385</v>
      </c>
      <c r="AJ29">
        <v>11.622495312369793</v>
      </c>
      <c r="AK29">
        <v>11.871196118177227</v>
      </c>
      <c r="AL29">
        <v>12.912383041163537</v>
      </c>
      <c r="AM29">
        <v>12.343394351527365</v>
      </c>
      <c r="AN29">
        <v>12.486104775130576</v>
      </c>
      <c r="AO29">
        <v>13.072420356738865</v>
      </c>
      <c r="AP29">
        <v>14.727425172801629</v>
      </c>
      <c r="AQ29">
        <v>12.08762092634673</v>
      </c>
      <c r="AR29">
        <v>13.36602462874299</v>
      </c>
      <c r="AS29">
        <v>13.031492717234332</v>
      </c>
      <c r="AT29">
        <v>12.119522622601377</v>
      </c>
      <c r="AU29">
        <v>12.913557165720293</v>
      </c>
      <c r="AV29">
        <v>11.912909819996603</v>
      </c>
      <c r="AW29">
        <v>12.482548370437575</v>
      </c>
      <c r="AX29">
        <v>12.618415849796428</v>
      </c>
      <c r="AY29">
        <v>13.495714947195752</v>
      </c>
      <c r="AZ29">
        <v>12.090273128524061</v>
      </c>
      <c r="BA29">
        <v>14.729680791847317</v>
      </c>
      <c r="BB29">
        <v>11.584896495861145</v>
      </c>
      <c r="BC29">
        <v>13.197539302916223</v>
      </c>
      <c r="BD29">
        <v>13.073496285913011</v>
      </c>
      <c r="BE29">
        <v>12.369831241170813</v>
      </c>
      <c r="BF29">
        <v>12.617568400356962</v>
      </c>
      <c r="BG29">
        <v>12.394751010960402</v>
      </c>
      <c r="BH29">
        <v>10.658527382115562</v>
      </c>
      <c r="BI29">
        <v>11.465748896136395</v>
      </c>
      <c r="BJ29">
        <v>12.17717241379367</v>
      </c>
      <c r="BK29">
        <v>15.119213029213745</v>
      </c>
      <c r="BL29">
        <v>11.717960154325647</v>
      </c>
      <c r="BM29">
        <v>10.22289505184434</v>
      </c>
      <c r="BN29">
        <v>10.606364958371628</v>
      </c>
      <c r="BO29">
        <v>8.9482228488050524</v>
      </c>
      <c r="BP29">
        <v>9.15950144532097</v>
      </c>
      <c r="BQ29">
        <v>9.5184661645156456</v>
      </c>
      <c r="BR29">
        <v>11.576961736785941</v>
      </c>
      <c r="BS29">
        <v>12.215875077742023</v>
      </c>
      <c r="BT29">
        <v>11.627364814489603</v>
      </c>
      <c r="BU29">
        <v>12.102019946365218</v>
      </c>
      <c r="BV29">
        <v>14.492391288928966</v>
      </c>
      <c r="BW29">
        <v>10.239464788842854</v>
      </c>
      <c r="BX29">
        <v>12.988957222840309</v>
      </c>
      <c r="BY29">
        <v>11.19269991902115</v>
      </c>
      <c r="BZ29">
        <v>10.209751135368936</v>
      </c>
      <c r="CA29">
        <v>11.951534868556974</v>
      </c>
      <c r="CB29">
        <v>12.31112269359164</v>
      </c>
      <c r="CC29">
        <v>11.746024258449271</v>
      </c>
      <c r="CD29">
        <v>12.864731120482407</v>
      </c>
      <c r="CE29">
        <v>10.279276618297988</v>
      </c>
      <c r="CF29">
        <v>12.704950593930189</v>
      </c>
      <c r="CG29">
        <v>10.737441486664288</v>
      </c>
      <c r="CH29">
        <v>12.390194033218688</v>
      </c>
      <c r="CI29">
        <v>11.75506334401727</v>
      </c>
      <c r="CJ29">
        <v>11.586483742515679</v>
      </c>
      <c r="CK29">
        <v>12.40489960970649</v>
      </c>
      <c r="CL29">
        <v>13.379002168337093</v>
      </c>
      <c r="CM29">
        <v>12.818382164150636</v>
      </c>
      <c r="CN29">
        <v>13.825306531377453</v>
      </c>
      <c r="CO29">
        <v>11.778481410297273</v>
      </c>
      <c r="CP29">
        <v>12.358826051568906</v>
      </c>
      <c r="CQ29">
        <v>11.382663876662665</v>
      </c>
      <c r="CR29">
        <v>10.798175852855861</v>
      </c>
      <c r="CS29">
        <v>12.086190028687366</v>
      </c>
      <c r="CT29">
        <v>11.161158959346505</v>
      </c>
      <c r="CU29">
        <v>10.987803742991899</v>
      </c>
      <c r="CV29">
        <v>10.608403587796907</v>
      </c>
      <c r="CW29">
        <v>13.334620623419024</v>
      </c>
      <c r="CX29">
        <v>13.532220308043883</v>
      </c>
      <c r="CY29">
        <v>11.911695876664103</v>
      </c>
      <c r="CZ29">
        <v>12.69909646498704</v>
      </c>
      <c r="DA29">
        <v>11.481061382058751</v>
      </c>
      <c r="DB29">
        <v>10.290761072777732</v>
      </c>
      <c r="DC29">
        <v>10.072535918273944</v>
      </c>
      <c r="DD29">
        <v>13.055051669077949</v>
      </c>
      <c r="DE29">
        <v>10.89853495671932</v>
      </c>
      <c r="DF29">
        <v>11.683429470469699</v>
      </c>
      <c r="DG29">
        <v>10.966505197088573</v>
      </c>
      <c r="DH29">
        <v>14.543316109668922</v>
      </c>
      <c r="DI29">
        <v>10.88535683367498</v>
      </c>
      <c r="DJ29">
        <v>11.121126368768657</v>
      </c>
      <c r="DK29">
        <v>11.740958204185883</v>
      </c>
      <c r="DL29">
        <v>10.315035071332366</v>
      </c>
      <c r="DM29">
        <v>11.308645561695942</v>
      </c>
      <c r="DN29">
        <v>11.800650948728563</v>
      </c>
      <c r="DO29">
        <v>12.227244965554972</v>
      </c>
      <c r="DP29">
        <v>10.100706408571902</v>
      </c>
      <c r="DQ29">
        <v>8.9124096997019358</v>
      </c>
      <c r="DR29">
        <v>10.246098069976323</v>
      </c>
      <c r="DS29">
        <v>10.160210379435631</v>
      </c>
      <c r="DT29">
        <v>10.036194929205006</v>
      </c>
      <c r="DU29">
        <v>8.8777567921853802</v>
      </c>
      <c r="DV29">
        <v>10.626266616405047</v>
      </c>
      <c r="DW29">
        <v>9.5710195713865787</v>
      </c>
      <c r="DX29">
        <v>9.2105929077384516</v>
      </c>
      <c r="DY29">
        <v>9.8788861649948334</v>
      </c>
      <c r="DZ29">
        <v>9.1996796929756286</v>
      </c>
      <c r="EA29">
        <v>14.92258263522687</v>
      </c>
      <c r="EB29">
        <v>18.496141948689193</v>
      </c>
      <c r="EC29">
        <v>13.309583954298397</v>
      </c>
      <c r="ED29">
        <v>12.72266929808853</v>
      </c>
      <c r="EE29">
        <v>15.137377522893328</v>
      </c>
      <c r="EF29">
        <v>12.574196972339088</v>
      </c>
      <c r="EG29">
        <v>10.454973145394016</v>
      </c>
      <c r="EH29">
        <v>12.208206472702198</v>
      </c>
      <c r="EI29">
        <v>14.64556073512054</v>
      </c>
      <c r="EJ29">
        <v>10.835936506690924</v>
      </c>
      <c r="EK29">
        <v>14.98663605556483</v>
      </c>
      <c r="EL29">
        <v>16.634257520145148</v>
      </c>
      <c r="EM29">
        <v>11.943224485852559</v>
      </c>
      <c r="EN29">
        <v>11.344709724935054</v>
      </c>
      <c r="EO29">
        <v>14.283834313424006</v>
      </c>
      <c r="EP29">
        <v>15.695660816551037</v>
      </c>
      <c r="EQ29">
        <v>10.485374983562529</v>
      </c>
      <c r="ER29">
        <v>11.731285646253717</v>
      </c>
      <c r="ES29">
        <v>11.450278947077667</v>
      </c>
      <c r="ET29">
        <v>10.639244706122236</v>
      </c>
      <c r="EU29">
        <v>12.756241084553569</v>
      </c>
      <c r="EV29">
        <v>12.634390158773179</v>
      </c>
      <c r="EW29">
        <v>12.497606055670254</v>
      </c>
      <c r="EX29">
        <v>12.594971466981875</v>
      </c>
      <c r="EY29">
        <v>10.634153789906801</v>
      </c>
      <c r="EZ29">
        <v>12.062259219698095</v>
      </c>
      <c r="FA29">
        <v>10.484820205004452</v>
      </c>
      <c r="FB29">
        <v>11.296002781301983</v>
      </c>
      <c r="FC29">
        <v>9.3819465555617185</v>
      </c>
      <c r="FD29">
        <v>11.203009068591996</v>
      </c>
      <c r="FE29">
        <v>12.723857998234344</v>
      </c>
      <c r="FF29">
        <v>16.925273469475638</v>
      </c>
      <c r="FG29">
        <v>13.774428005645564</v>
      </c>
      <c r="FH29">
        <v>10.871998968789919</v>
      </c>
      <c r="FI29">
        <v>13.378544341625441</v>
      </c>
      <c r="FJ29">
        <v>12.780749374121735</v>
      </c>
      <c r="FK29">
        <v>11.790465770892657</v>
      </c>
      <c r="FL29">
        <v>10.723065215065994</v>
      </c>
      <c r="FM29">
        <v>12.922314636513049</v>
      </c>
      <c r="FN29">
        <v>11.276457503686887</v>
      </c>
      <c r="FO29">
        <v>15.241396987988534</v>
      </c>
      <c r="FP29">
        <v>13.729439741992461</v>
      </c>
      <c r="FQ29">
        <v>12.345399710176538</v>
      </c>
      <c r="FR29">
        <v>12.971138518008399</v>
      </c>
      <c r="FS29">
        <v>12.973333489531656</v>
      </c>
      <c r="FT29">
        <v>14.424301421577002</v>
      </c>
      <c r="FU29">
        <v>12.563606747915063</v>
      </c>
      <c r="FV29">
        <v>12.094021649446837</v>
      </c>
      <c r="FW29">
        <v>11.764275797806684</v>
      </c>
      <c r="FX29">
        <v>12.417866346884265</v>
      </c>
      <c r="FY29">
        <v>13.101381526841392</v>
      </c>
      <c r="FZ29">
        <v>13.32770079721978</v>
      </c>
      <c r="GA29">
        <v>12.515333410864669</v>
      </c>
      <c r="GB29">
        <v>13.16856291355365</v>
      </c>
      <c r="GC29">
        <v>13.161426718065179</v>
      </c>
      <c r="GD29">
        <v>13.32337940442487</v>
      </c>
      <c r="GE29">
        <v>13.098389171760195</v>
      </c>
      <c r="GF29">
        <v>13.050752514419369</v>
      </c>
      <c r="GG29">
        <v>12.961674622361741</v>
      </c>
      <c r="GH29">
        <v>11.163380398428663</v>
      </c>
      <c r="GI29">
        <v>11.67255536323861</v>
      </c>
      <c r="GJ29">
        <v>12.100055699100878</v>
      </c>
      <c r="GK29">
        <v>12.542705891117215</v>
      </c>
      <c r="GL29">
        <v>10.82570036208751</v>
      </c>
      <c r="GM29">
        <v>10.433560048486179</v>
      </c>
      <c r="GN29">
        <v>10.826837489471215</v>
      </c>
      <c r="GO29">
        <v>9.6971855872589998</v>
      </c>
      <c r="GP29">
        <v>10.780258190607837</v>
      </c>
      <c r="GQ29">
        <v>10.926699027908978</v>
      </c>
      <c r="GR29">
        <v>10.006060623876763</v>
      </c>
      <c r="GS29">
        <v>11.188860514128436</v>
      </c>
      <c r="GT29">
        <v>12.410138802038292</v>
      </c>
      <c r="GU29">
        <v>11.992689423586848</v>
      </c>
      <c r="GV29">
        <v>11.558621750274341</v>
      </c>
      <c r="GW29">
        <v>10.773217794887435</v>
      </c>
      <c r="GX29">
        <v>14.439433377510664</v>
      </c>
      <c r="GY29">
        <v>9.6108988641286945</v>
      </c>
      <c r="GZ29">
        <v>10.538868762383874</v>
      </c>
      <c r="HA29">
        <v>11.882496189062229</v>
      </c>
      <c r="HB29">
        <v>9.8565256334080971</v>
      </c>
      <c r="HC29">
        <v>10.544664251775668</v>
      </c>
      <c r="HD29">
        <v>13.510557261464397</v>
      </c>
      <c r="HE29">
        <v>12.677919005777664</v>
      </c>
      <c r="HF29">
        <v>10.924602724045318</v>
      </c>
      <c r="HG29">
        <v>11.463941132441501</v>
      </c>
      <c r="HH29">
        <v>11.18080918157596</v>
      </c>
      <c r="HI29">
        <v>10.236115278000446</v>
      </c>
      <c r="HJ29">
        <v>10.980464424593899</v>
      </c>
      <c r="HK29">
        <v>11.09748370514265</v>
      </c>
      <c r="HL29">
        <v>12.76628382705162</v>
      </c>
      <c r="HM29">
        <v>11.754155989519186</v>
      </c>
      <c r="HN29">
        <v>14.459970199513089</v>
      </c>
      <c r="HO29">
        <v>10.64451845034829</v>
      </c>
      <c r="HP29">
        <v>12.863576196052083</v>
      </c>
      <c r="HQ29">
        <v>11.207429921000582</v>
      </c>
      <c r="HR29">
        <v>10.561414319583712</v>
      </c>
      <c r="HS29">
        <v>11.978710256435782</v>
      </c>
      <c r="HT29">
        <v>10.512406028547332</v>
      </c>
      <c r="HU29">
        <v>8.8590522875963593</v>
      </c>
      <c r="HV29">
        <v>10.697740133597351</v>
      </c>
      <c r="HW29">
        <v>12.15800024074807</v>
      </c>
      <c r="HX29">
        <v>13.04911700082107</v>
      </c>
      <c r="HY29">
        <v>11.565341717886545</v>
      </c>
      <c r="HZ29">
        <v>13.443360344019656</v>
      </c>
      <c r="IA29">
        <v>10.642527337069255</v>
      </c>
      <c r="IB29">
        <v>10.215768084521754</v>
      </c>
      <c r="IC29">
        <v>11.309651080475694</v>
      </c>
      <c r="ID29">
        <v>9.9702499752328393</v>
      </c>
      <c r="IE29">
        <v>11.044812808752994</v>
      </c>
      <c r="IF29">
        <v>11.76101980128756</v>
      </c>
      <c r="IG29">
        <v>11.997601654617824</v>
      </c>
      <c r="IH29">
        <v>13.840683041613643</v>
      </c>
      <c r="II29">
        <v>14.051150775076039</v>
      </c>
      <c r="IJ29">
        <v>10.489106035694814</v>
      </c>
      <c r="IK29">
        <v>11.977599153304213</v>
      </c>
      <c r="IL29">
        <v>11.643579581488542</v>
      </c>
      <c r="IM29">
        <v>8.9263175848750027</v>
      </c>
      <c r="IN29">
        <v>11.818873133863605</v>
      </c>
      <c r="IO29">
        <v>11.338653319581994</v>
      </c>
      <c r="IP29">
        <v>10.584163881855369</v>
      </c>
      <c r="IQ29">
        <v>10.881343342802211</v>
      </c>
      <c r="IR29">
        <v>10.536769087740408</v>
      </c>
      <c r="IS29">
        <v>9.172010604554691</v>
      </c>
      <c r="IT29">
        <v>10.443363937704932</v>
      </c>
      <c r="IU29">
        <v>8.6902104541052587</v>
      </c>
      <c r="IV29">
        <v>10.213640667992511</v>
      </c>
      <c r="IW29">
        <v>9.7700711594662852</v>
      </c>
      <c r="IX29">
        <v>8.3144506898946702</v>
      </c>
      <c r="IY29">
        <v>10.136161492285572</v>
      </c>
      <c r="IZ29">
        <v>9.64198033069842</v>
      </c>
    </row>
    <row r="30" spans="1:260" x14ac:dyDescent="0.3">
      <c r="A30">
        <v>14.386548343089585</v>
      </c>
      <c r="B30">
        <v>16.890706450867814</v>
      </c>
      <c r="C30">
        <v>11.694048985040519</v>
      </c>
      <c r="D30">
        <v>11.587711380452731</v>
      </c>
      <c r="E30">
        <v>13.053709065790128</v>
      </c>
      <c r="F30">
        <v>14.256606834541337</v>
      </c>
      <c r="G30">
        <v>10.441739214808923</v>
      </c>
      <c r="H30">
        <v>13.118766115183522</v>
      </c>
      <c r="I30">
        <v>13.883727151406969</v>
      </c>
      <c r="J30">
        <v>11.704823459525645</v>
      </c>
      <c r="K30">
        <v>13.445861035626463</v>
      </c>
      <c r="L30">
        <v>16.082981122878394</v>
      </c>
      <c r="M30">
        <v>12.878492123891469</v>
      </c>
      <c r="N30">
        <v>12.445786973882676</v>
      </c>
      <c r="O30">
        <v>12.773549461571715</v>
      </c>
      <c r="P30">
        <v>13.216677865572176</v>
      </c>
      <c r="Q30">
        <v>13.570740609655164</v>
      </c>
      <c r="R30">
        <v>10.008779342729483</v>
      </c>
      <c r="S30">
        <v>11.636006196655799</v>
      </c>
      <c r="T30">
        <v>12.709397008923528</v>
      </c>
      <c r="U30">
        <v>15.747845216686624</v>
      </c>
      <c r="V30">
        <v>12.680880850128334</v>
      </c>
      <c r="W30">
        <v>11.216739470202523</v>
      </c>
      <c r="X30">
        <v>11.929324659716521</v>
      </c>
      <c r="Y30">
        <v>10.966288173621958</v>
      </c>
      <c r="Z30">
        <v>10.167670220665594</v>
      </c>
      <c r="AA30">
        <v>11.508036899250829</v>
      </c>
      <c r="AB30">
        <v>9.8876149605514367</v>
      </c>
      <c r="AC30">
        <v>10.6014763795911</v>
      </c>
      <c r="AD30">
        <v>10.374286740768673</v>
      </c>
      <c r="AE30">
        <v>12.797830067901103</v>
      </c>
      <c r="AF30">
        <v>16.724453143123085</v>
      </c>
      <c r="AG30">
        <v>12.541475758795716</v>
      </c>
      <c r="AH30">
        <v>13.205634273609704</v>
      </c>
      <c r="AI30">
        <v>12.071953988359486</v>
      </c>
      <c r="AJ30">
        <v>11.939633772065147</v>
      </c>
      <c r="AK30">
        <v>11.947705383487015</v>
      </c>
      <c r="AL30">
        <v>13.025861834194631</v>
      </c>
      <c r="AM30">
        <v>12.432656709826546</v>
      </c>
      <c r="AN30">
        <v>12.608020267336427</v>
      </c>
      <c r="AO30">
        <v>13.374075217396657</v>
      </c>
      <c r="AP30">
        <v>14.792090615386773</v>
      </c>
      <c r="AQ30">
        <v>12.213457294689039</v>
      </c>
      <c r="AR30">
        <v>13.356525302680197</v>
      </c>
      <c r="AS30">
        <v>13.357938573719483</v>
      </c>
      <c r="AT30">
        <v>12.362732762062977</v>
      </c>
      <c r="AU30">
        <v>12.984861966801734</v>
      </c>
      <c r="AV30">
        <v>12.076482541811759</v>
      </c>
      <c r="AW30">
        <v>12.603944958747539</v>
      </c>
      <c r="AX30">
        <v>12.674010401559965</v>
      </c>
      <c r="AY30">
        <v>13.705033130333039</v>
      </c>
      <c r="AZ30">
        <v>12.019265406413458</v>
      </c>
      <c r="BA30">
        <v>14.865822282354198</v>
      </c>
      <c r="BB30">
        <v>11.72422553283263</v>
      </c>
      <c r="BC30">
        <v>13.373541779469015</v>
      </c>
      <c r="BD30">
        <v>13.368716716579605</v>
      </c>
      <c r="BE30">
        <v>12.532738086942977</v>
      </c>
      <c r="BF30">
        <v>12.912603512513876</v>
      </c>
      <c r="BG30">
        <v>12.41811463862892</v>
      </c>
      <c r="BH30">
        <v>10.745918103829677</v>
      </c>
      <c r="BI30">
        <v>11.668117473330954</v>
      </c>
      <c r="BJ30">
        <v>12.372955786994993</v>
      </c>
      <c r="BK30">
        <v>15.108371945328518</v>
      </c>
      <c r="BL30">
        <v>11.889882858152097</v>
      </c>
      <c r="BM30">
        <v>10.257191009194738</v>
      </c>
      <c r="BN30">
        <v>10.70337213580482</v>
      </c>
      <c r="BO30">
        <v>9.0761091899128346</v>
      </c>
      <c r="BP30">
        <v>9.3873853426037428</v>
      </c>
      <c r="BQ30">
        <v>9.5111944798948649</v>
      </c>
      <c r="BR30">
        <v>11.85181862263552</v>
      </c>
      <c r="BS30">
        <v>12.444866117125473</v>
      </c>
      <c r="BT30">
        <v>11.667476236281857</v>
      </c>
      <c r="BU30">
        <v>12.344510719031726</v>
      </c>
      <c r="BV30">
        <v>14.662670200996688</v>
      </c>
      <c r="BW30">
        <v>10.341969804848727</v>
      </c>
      <c r="BX30">
        <v>13.183714494347912</v>
      </c>
      <c r="BY30">
        <v>11.345506191406777</v>
      </c>
      <c r="BZ30">
        <v>10.361461392240431</v>
      </c>
      <c r="CA30">
        <v>12.061908191500816</v>
      </c>
      <c r="CB30">
        <v>12.284145510844528</v>
      </c>
      <c r="CC30">
        <v>12.035088909050277</v>
      </c>
      <c r="CD30">
        <v>12.95967726893431</v>
      </c>
      <c r="CE30">
        <v>10.391100952670303</v>
      </c>
      <c r="CF30">
        <v>12.714616705751897</v>
      </c>
      <c r="CG30">
        <v>10.965477037095836</v>
      </c>
      <c r="CH30">
        <v>12.611121609724297</v>
      </c>
      <c r="CI30">
        <v>11.878503531183359</v>
      </c>
      <c r="CJ30">
        <v>11.747444025710291</v>
      </c>
      <c r="CK30">
        <v>12.447397379449836</v>
      </c>
      <c r="CL30">
        <v>13.574019703587176</v>
      </c>
      <c r="CM30">
        <v>13.004322015586711</v>
      </c>
      <c r="CN30">
        <v>13.857001122072644</v>
      </c>
      <c r="CO30">
        <v>11.881011092523657</v>
      </c>
      <c r="CP30">
        <v>12.41221301986095</v>
      </c>
      <c r="CQ30">
        <v>11.492566485188458</v>
      </c>
      <c r="CR30">
        <v>10.972690904951568</v>
      </c>
      <c r="CS30">
        <v>12.190113133901704</v>
      </c>
      <c r="CT30">
        <v>11.458304743032663</v>
      </c>
      <c r="CU30">
        <v>11.090429084639942</v>
      </c>
      <c r="CV30">
        <v>10.652415295748797</v>
      </c>
      <c r="CW30">
        <v>13.452297980409902</v>
      </c>
      <c r="CX30">
        <v>13.618185623793636</v>
      </c>
      <c r="CY30">
        <v>12.041718418210607</v>
      </c>
      <c r="CZ30">
        <v>12.826265167067099</v>
      </c>
      <c r="DA30">
        <v>11.627190567617523</v>
      </c>
      <c r="DB30">
        <v>10.404386621223317</v>
      </c>
      <c r="DC30">
        <v>10.179121820958592</v>
      </c>
      <c r="DD30">
        <v>13.198402719450904</v>
      </c>
      <c r="DE30">
        <v>10.995122025531236</v>
      </c>
      <c r="DF30">
        <v>11.782603192420256</v>
      </c>
      <c r="DG30">
        <v>11.207387462527478</v>
      </c>
      <c r="DH30">
        <v>14.53113300265432</v>
      </c>
      <c r="DI30">
        <v>10.992721021810716</v>
      </c>
      <c r="DJ30">
        <v>11.271237852183928</v>
      </c>
      <c r="DK30">
        <v>11.848402314668007</v>
      </c>
      <c r="DL30">
        <v>10.565702049174908</v>
      </c>
      <c r="DM30">
        <v>11.430657109321384</v>
      </c>
      <c r="DN30">
        <v>11.880889358988473</v>
      </c>
      <c r="DO30">
        <v>12.41620962666148</v>
      </c>
      <c r="DP30">
        <v>10.14874176412626</v>
      </c>
      <c r="DQ30">
        <v>9.0280003794073878</v>
      </c>
      <c r="DR30">
        <v>10.310008405637118</v>
      </c>
      <c r="DS30">
        <v>10.226391279005957</v>
      </c>
      <c r="DT30">
        <v>10.26670071308312</v>
      </c>
      <c r="DU30">
        <v>8.9658896447097511</v>
      </c>
      <c r="DV30">
        <v>10.74988621910911</v>
      </c>
      <c r="DW30">
        <v>9.7553558010071502</v>
      </c>
      <c r="DX30">
        <v>9.2969735787873891</v>
      </c>
      <c r="DY30">
        <v>9.9472440221780065</v>
      </c>
      <c r="DZ30">
        <v>9.3082921107365415</v>
      </c>
      <c r="EA30">
        <v>15.358289182955428</v>
      </c>
      <c r="EB30">
        <v>18.857423425038224</v>
      </c>
      <c r="EC30">
        <v>13.431691813419679</v>
      </c>
      <c r="ED30">
        <v>12.850450122931644</v>
      </c>
      <c r="EE30">
        <v>15.33109423559657</v>
      </c>
      <c r="EF30">
        <v>12.930218534632282</v>
      </c>
      <c r="EG30">
        <v>10.514235823765839</v>
      </c>
      <c r="EH30">
        <v>12.353447345798976</v>
      </c>
      <c r="EI30">
        <v>14.835061294535356</v>
      </c>
      <c r="EJ30">
        <v>10.955873085840608</v>
      </c>
      <c r="EK30">
        <v>15.286307100478052</v>
      </c>
      <c r="EL30">
        <v>16.551271972042972</v>
      </c>
      <c r="EM30">
        <v>12.200020655788139</v>
      </c>
      <c r="EN30">
        <v>11.51104397953376</v>
      </c>
      <c r="EO30">
        <v>14.398354899558921</v>
      </c>
      <c r="EP30">
        <v>15.840854523750247</v>
      </c>
      <c r="EQ30">
        <v>10.593467319384871</v>
      </c>
      <c r="ER30">
        <v>11.880669956810541</v>
      </c>
      <c r="ES30">
        <v>11.440476547590034</v>
      </c>
      <c r="ET30">
        <v>10.616122675382307</v>
      </c>
      <c r="EU30">
        <v>12.966167219395448</v>
      </c>
      <c r="EV30">
        <v>12.677125862487227</v>
      </c>
      <c r="EW30">
        <v>12.628359825440606</v>
      </c>
      <c r="EX30">
        <v>12.766765773628283</v>
      </c>
      <c r="EY30">
        <v>10.738649089168799</v>
      </c>
      <c r="EZ30">
        <v>12.197926153439543</v>
      </c>
      <c r="FA30">
        <v>10.648544731159246</v>
      </c>
      <c r="FB30">
        <v>11.511372172389718</v>
      </c>
      <c r="FC30">
        <v>9.4085383084871292</v>
      </c>
      <c r="FD30">
        <v>11.292392543127267</v>
      </c>
      <c r="FE30">
        <v>12.986403713177534</v>
      </c>
      <c r="FF30">
        <v>17.212674802643605</v>
      </c>
      <c r="FG30">
        <v>14.089455252773327</v>
      </c>
      <c r="FH30">
        <v>11.013746592303749</v>
      </c>
      <c r="FI30">
        <v>13.450248937611329</v>
      </c>
      <c r="FJ30">
        <v>13.146798981328423</v>
      </c>
      <c r="FK30">
        <v>11.966487959772014</v>
      </c>
      <c r="FL30">
        <v>10.796356067297296</v>
      </c>
      <c r="FM30">
        <v>13.164405711057153</v>
      </c>
      <c r="FN30">
        <v>11.399962372718448</v>
      </c>
      <c r="FO30">
        <v>15.545036647208216</v>
      </c>
      <c r="FP30">
        <v>13.769324188839786</v>
      </c>
      <c r="FQ30">
        <v>12.506837934965869</v>
      </c>
      <c r="FR30">
        <v>13.035224292471202</v>
      </c>
      <c r="FS30">
        <v>13.228705711992813</v>
      </c>
      <c r="FT30">
        <v>14.672636623080898</v>
      </c>
      <c r="FU30">
        <v>12.602236720533183</v>
      </c>
      <c r="FV30">
        <v>12.312988890271924</v>
      </c>
      <c r="FW30">
        <v>11.78993456104787</v>
      </c>
      <c r="FX30">
        <v>12.542247588088477</v>
      </c>
      <c r="FY30">
        <v>13.229085965793129</v>
      </c>
      <c r="FZ30">
        <v>13.334361432947926</v>
      </c>
      <c r="GA30">
        <v>12.73198846481824</v>
      </c>
      <c r="GB30">
        <v>13.401607110507273</v>
      </c>
      <c r="GC30">
        <v>13.357492041895192</v>
      </c>
      <c r="GD30">
        <v>13.551004188159794</v>
      </c>
      <c r="GE30">
        <v>13.315910836494655</v>
      </c>
      <c r="GF30">
        <v>13.417989841383129</v>
      </c>
      <c r="GG30">
        <v>13.006244373096786</v>
      </c>
      <c r="GH30">
        <v>11.267790610925713</v>
      </c>
      <c r="GI30">
        <v>11.900427210569065</v>
      </c>
      <c r="GJ30">
        <v>12.250439656622742</v>
      </c>
      <c r="GK30">
        <v>12.552524201386545</v>
      </c>
      <c r="GL30">
        <v>11.002922017359969</v>
      </c>
      <c r="GM30">
        <v>10.62479218411435</v>
      </c>
      <c r="GN30">
        <v>10.95894251386915</v>
      </c>
      <c r="GO30">
        <v>9.8837090245245811</v>
      </c>
      <c r="GP30">
        <v>11.089864821244072</v>
      </c>
      <c r="GQ30">
        <v>11.024229326553744</v>
      </c>
      <c r="GR30">
        <v>10.185807411008794</v>
      </c>
      <c r="GS30">
        <v>11.365002121873564</v>
      </c>
      <c r="GT30">
        <v>12.531556514593039</v>
      </c>
      <c r="GU30">
        <v>12.175051778955769</v>
      </c>
      <c r="GV30">
        <v>11.761800677191843</v>
      </c>
      <c r="GW30">
        <v>10.946317719785361</v>
      </c>
      <c r="GX30">
        <v>14.51921866536429</v>
      </c>
      <c r="GY30">
        <v>9.7194142800533285</v>
      </c>
      <c r="GZ30">
        <v>10.596300840446915</v>
      </c>
      <c r="HA30">
        <v>12.086612720340964</v>
      </c>
      <c r="HB30">
        <v>9.9648295014104242</v>
      </c>
      <c r="HC30">
        <v>10.767173378599304</v>
      </c>
      <c r="HD30">
        <v>13.734988006117756</v>
      </c>
      <c r="HE30">
        <v>12.736146883318435</v>
      </c>
      <c r="HF30">
        <v>10.93533418895808</v>
      </c>
      <c r="HG30">
        <v>11.64237944532495</v>
      </c>
      <c r="HH30">
        <v>11.400500916064951</v>
      </c>
      <c r="HI30">
        <v>10.283625045629799</v>
      </c>
      <c r="HJ30">
        <v>11.034091326429802</v>
      </c>
      <c r="HK30">
        <v>11.141136017965902</v>
      </c>
      <c r="HL30">
        <v>12.7444825508174</v>
      </c>
      <c r="HM30">
        <v>12.035242335671093</v>
      </c>
      <c r="HN30">
        <v>14.533983989418779</v>
      </c>
      <c r="HO30">
        <v>10.820668060402305</v>
      </c>
      <c r="HP30">
        <v>12.923816586608281</v>
      </c>
      <c r="HQ30">
        <v>11.353110033938799</v>
      </c>
      <c r="HR30">
        <v>10.767894728508235</v>
      </c>
      <c r="HS30">
        <v>12.044626322870778</v>
      </c>
      <c r="HT30">
        <v>10.76046014580394</v>
      </c>
      <c r="HU30">
        <v>8.9814526314247374</v>
      </c>
      <c r="HV30">
        <v>10.768927269993295</v>
      </c>
      <c r="HW30">
        <v>12.272237862011057</v>
      </c>
      <c r="HX30">
        <v>13.148584983221493</v>
      </c>
      <c r="HY30">
        <v>11.790086446086729</v>
      </c>
      <c r="HZ30">
        <v>13.414243870446139</v>
      </c>
      <c r="IA30">
        <v>10.771770895581961</v>
      </c>
      <c r="IB30">
        <v>10.300596178339774</v>
      </c>
      <c r="IC30">
        <v>11.514272780950321</v>
      </c>
      <c r="ID30">
        <v>10.205699673133369</v>
      </c>
      <c r="IE30">
        <v>11.168178046114608</v>
      </c>
      <c r="IF30">
        <v>11.78164642656469</v>
      </c>
      <c r="IG30">
        <v>12.207831918589822</v>
      </c>
      <c r="IH30">
        <v>13.830420728399737</v>
      </c>
      <c r="II30">
        <v>14.267227564691389</v>
      </c>
      <c r="IJ30">
        <v>10.627067639700762</v>
      </c>
      <c r="IK30">
        <v>12.083558506936336</v>
      </c>
      <c r="IL30">
        <v>11.907404428346293</v>
      </c>
      <c r="IM30">
        <v>8.9715784672645995</v>
      </c>
      <c r="IN30">
        <v>11.939104498725271</v>
      </c>
      <c r="IO30">
        <v>11.409814602603944</v>
      </c>
      <c r="IP30">
        <v>10.658497774484244</v>
      </c>
      <c r="IQ30">
        <v>10.995865728172099</v>
      </c>
      <c r="IR30">
        <v>10.625996646431318</v>
      </c>
      <c r="IS30">
        <v>9.2292578834544194</v>
      </c>
      <c r="IT30">
        <v>10.48811175599546</v>
      </c>
      <c r="IU30">
        <v>8.7951948093778842</v>
      </c>
      <c r="IV30">
        <v>10.334921437243285</v>
      </c>
      <c r="IW30">
        <v>9.8416863994683066</v>
      </c>
      <c r="IX30">
        <v>8.398271308211962</v>
      </c>
      <c r="IY30">
        <v>10.265414488017022</v>
      </c>
      <c r="IZ30">
        <v>9.8548638216748827</v>
      </c>
    </row>
    <row r="31" spans="1:260" x14ac:dyDescent="0.3">
      <c r="A31">
        <v>14.841442500345906</v>
      </c>
      <c r="B31">
        <v>16.988758096110722</v>
      </c>
      <c r="C31">
        <v>11.852934246239506</v>
      </c>
      <c r="D31">
        <v>11.674684435658307</v>
      </c>
      <c r="E31">
        <v>13.242603209914199</v>
      </c>
      <c r="F31">
        <v>14.620387249813627</v>
      </c>
      <c r="G31">
        <v>10.545277404841631</v>
      </c>
      <c r="H31">
        <v>13.273440607482142</v>
      </c>
      <c r="I31">
        <v>14.166586064163859</v>
      </c>
      <c r="J31">
        <v>11.809603039534407</v>
      </c>
      <c r="K31">
        <v>13.738748364437113</v>
      </c>
      <c r="L31">
        <v>16.055912171654036</v>
      </c>
      <c r="M31">
        <v>13.090150134583544</v>
      </c>
      <c r="N31">
        <v>12.597293095929535</v>
      </c>
      <c r="O31">
        <v>12.96121189595603</v>
      </c>
      <c r="P31">
        <v>13.526359309995097</v>
      </c>
      <c r="Q31">
        <v>13.599362687868851</v>
      </c>
      <c r="R31">
        <v>10.239533539188152</v>
      </c>
      <c r="S31">
        <v>11.655930982166257</v>
      </c>
      <c r="T31">
        <v>12.712808765375977</v>
      </c>
      <c r="U31">
        <v>15.990172243695119</v>
      </c>
      <c r="V31">
        <v>12.738517577766769</v>
      </c>
      <c r="W31">
        <v>11.247974441410326</v>
      </c>
      <c r="X31">
        <v>11.977598023445555</v>
      </c>
      <c r="Y31">
        <v>11.088245120213834</v>
      </c>
      <c r="Z31">
        <v>10.341310324414009</v>
      </c>
      <c r="AA31">
        <v>11.644259239534275</v>
      </c>
      <c r="AB31">
        <v>10.100200236303747</v>
      </c>
      <c r="AC31">
        <v>10.621457052026912</v>
      </c>
      <c r="AD31">
        <v>10.4295622957679</v>
      </c>
      <c r="AE31">
        <v>13.118220819481804</v>
      </c>
      <c r="AF31">
        <v>16.752172968935461</v>
      </c>
      <c r="AG31">
        <v>12.84970781874169</v>
      </c>
      <c r="AH31">
        <v>13.395611635945023</v>
      </c>
      <c r="AI31">
        <v>12.235117283354144</v>
      </c>
      <c r="AJ31">
        <v>12.26974833795779</v>
      </c>
      <c r="AK31">
        <v>12.017479010001637</v>
      </c>
      <c r="AL31">
        <v>13.133517208183402</v>
      </c>
      <c r="AM31">
        <v>12.51455314580301</v>
      </c>
      <c r="AN31">
        <v>12.72688188463832</v>
      </c>
      <c r="AO31">
        <v>13.688561380389848</v>
      </c>
      <c r="AP31">
        <v>14.840314575538324</v>
      </c>
      <c r="AQ31">
        <v>12.344693750759454</v>
      </c>
      <c r="AR31">
        <v>13.330045117920553</v>
      </c>
      <c r="AS31">
        <v>13.695781624241549</v>
      </c>
      <c r="AT31">
        <v>12.616571457869441</v>
      </c>
      <c r="AU31">
        <v>13.042594618086724</v>
      </c>
      <c r="AV31">
        <v>12.243924970258231</v>
      </c>
      <c r="AW31">
        <v>12.723812616570973</v>
      </c>
      <c r="AX31">
        <v>12.750294456007133</v>
      </c>
      <c r="AY31">
        <v>13.917605987164006</v>
      </c>
      <c r="AZ31">
        <v>11.928436316107092</v>
      </c>
      <c r="BA31">
        <v>14.990885003255654</v>
      </c>
      <c r="BB31">
        <v>11.861862278831635</v>
      </c>
      <c r="BC31">
        <v>13.546211798974092</v>
      </c>
      <c r="BD31">
        <v>13.675821569792141</v>
      </c>
      <c r="BE31">
        <v>12.703213027272666</v>
      </c>
      <c r="BF31">
        <v>13.21711332199016</v>
      </c>
      <c r="BG31">
        <v>12.429149450900351</v>
      </c>
      <c r="BH31">
        <v>10.830369461879027</v>
      </c>
      <c r="BI31">
        <v>11.876038971395165</v>
      </c>
      <c r="BJ31">
        <v>12.579638239723971</v>
      </c>
      <c r="BK31">
        <v>15.060416616140541</v>
      </c>
      <c r="BL31">
        <v>12.063270168278573</v>
      </c>
      <c r="BM31">
        <v>10.28176017355239</v>
      </c>
      <c r="BN31">
        <v>10.79762201620928</v>
      </c>
      <c r="BO31">
        <v>9.2050104337974066</v>
      </c>
      <c r="BP31">
        <v>9.6218525968820821</v>
      </c>
      <c r="BQ31">
        <v>9.4918590782963221</v>
      </c>
      <c r="BR31">
        <v>12.145998762730585</v>
      </c>
      <c r="BS31">
        <v>12.669652884817847</v>
      </c>
      <c r="BT31">
        <v>11.694686819473816</v>
      </c>
      <c r="BU31">
        <v>12.591504242839388</v>
      </c>
      <c r="BV31">
        <v>14.835332831358107</v>
      </c>
      <c r="BW31">
        <v>10.442711412175399</v>
      </c>
      <c r="BX31">
        <v>13.374422487717588</v>
      </c>
      <c r="BY31">
        <v>11.498606880206648</v>
      </c>
      <c r="BZ31">
        <v>10.507484326435014</v>
      </c>
      <c r="CA31">
        <v>12.165877343363341</v>
      </c>
      <c r="CB31">
        <v>12.238323960468652</v>
      </c>
      <c r="CC31">
        <v>12.348588981978834</v>
      </c>
      <c r="CD31">
        <v>13.057767101278191</v>
      </c>
      <c r="CE31">
        <v>10.507399020793542</v>
      </c>
      <c r="CF31">
        <v>12.695196538003206</v>
      </c>
      <c r="CG31">
        <v>11.200041677383986</v>
      </c>
      <c r="CH31">
        <v>12.841192249020365</v>
      </c>
      <c r="CI31">
        <v>11.997085001874272</v>
      </c>
      <c r="CJ31">
        <v>11.909790846442013</v>
      </c>
      <c r="CK31">
        <v>12.476280553959807</v>
      </c>
      <c r="CL31">
        <v>13.769356796785605</v>
      </c>
      <c r="CM31">
        <v>13.193985748436223</v>
      </c>
      <c r="CN31">
        <v>13.874832585494168</v>
      </c>
      <c r="CO31">
        <v>11.985404993583357</v>
      </c>
      <c r="CP31">
        <v>12.4520482109853</v>
      </c>
      <c r="CQ31">
        <v>11.599028636439122</v>
      </c>
      <c r="CR31">
        <v>11.148973347260382</v>
      </c>
      <c r="CS31">
        <v>12.308916911899249</v>
      </c>
      <c r="CT31">
        <v>11.76586809746513</v>
      </c>
      <c r="CU31">
        <v>11.189337610465607</v>
      </c>
      <c r="CV31">
        <v>10.688519481325962</v>
      </c>
      <c r="CW31">
        <v>13.566786997040754</v>
      </c>
      <c r="CX31">
        <v>13.688020149384135</v>
      </c>
      <c r="CY31">
        <v>12.159475098884585</v>
      </c>
      <c r="CZ31">
        <v>12.947589422191568</v>
      </c>
      <c r="DA31">
        <v>11.770058191272907</v>
      </c>
      <c r="DB31">
        <v>10.514355754512501</v>
      </c>
      <c r="DC31">
        <v>10.283759205143156</v>
      </c>
      <c r="DD31">
        <v>13.339418083749587</v>
      </c>
      <c r="DE31">
        <v>11.086245131977977</v>
      </c>
      <c r="DF31">
        <v>11.876521006558377</v>
      </c>
      <c r="DG31">
        <v>11.459199719600186</v>
      </c>
      <c r="DH31">
        <v>14.495341480476622</v>
      </c>
      <c r="DI31">
        <v>11.105640140620066</v>
      </c>
      <c r="DJ31">
        <v>11.421276815477766</v>
      </c>
      <c r="DK31">
        <v>11.948826492928449</v>
      </c>
      <c r="DL31">
        <v>10.823965741260341</v>
      </c>
      <c r="DM31">
        <v>11.548235482291897</v>
      </c>
      <c r="DN31">
        <v>11.957486520579391</v>
      </c>
      <c r="DO31">
        <v>12.606773175341633</v>
      </c>
      <c r="DP31">
        <v>10.210990133366508</v>
      </c>
      <c r="DQ31">
        <v>9.144099636182716</v>
      </c>
      <c r="DR31">
        <v>10.376211089889734</v>
      </c>
      <c r="DS31">
        <v>10.276824210515253</v>
      </c>
      <c r="DT31">
        <v>10.509599878972914</v>
      </c>
      <c r="DU31">
        <v>9.0503735435507746</v>
      </c>
      <c r="DV31">
        <v>10.870706516376565</v>
      </c>
      <c r="DW31">
        <v>9.9402745706181843</v>
      </c>
      <c r="DX31">
        <v>9.3801936208756693</v>
      </c>
      <c r="DY31">
        <v>10.011668556519465</v>
      </c>
      <c r="DZ31">
        <v>9.4247184460104485</v>
      </c>
      <c r="EA31">
        <v>15.813072022610921</v>
      </c>
      <c r="EB31">
        <v>19.115020757852925</v>
      </c>
      <c r="EC31">
        <v>13.558519487542393</v>
      </c>
      <c r="ED31">
        <v>12.978725804636255</v>
      </c>
      <c r="EE31">
        <v>15.54598063679193</v>
      </c>
      <c r="EF31">
        <v>13.308485457913486</v>
      </c>
      <c r="EG31">
        <v>10.571054598093216</v>
      </c>
      <c r="EH31">
        <v>12.504206729620384</v>
      </c>
      <c r="EI31">
        <v>14.952164782560663</v>
      </c>
      <c r="EJ31">
        <v>11.07589763587592</v>
      </c>
      <c r="EK31">
        <v>15.594480900605351</v>
      </c>
      <c r="EL31">
        <v>16.434681313762887</v>
      </c>
      <c r="EM31">
        <v>12.477873605845197</v>
      </c>
      <c r="EN31">
        <v>11.679452971151917</v>
      </c>
      <c r="EO31">
        <v>14.504811602870021</v>
      </c>
      <c r="EP31">
        <v>15.976483652301344</v>
      </c>
      <c r="EQ31">
        <v>10.703865335860488</v>
      </c>
      <c r="ER31">
        <v>12.030475215265666</v>
      </c>
      <c r="ES31">
        <v>11.417371311262942</v>
      </c>
      <c r="ET31">
        <v>10.581444573106358</v>
      </c>
      <c r="EU31">
        <v>13.181423391959937</v>
      </c>
      <c r="EV31">
        <v>12.706597848927483</v>
      </c>
      <c r="EW31">
        <v>12.807401264983659</v>
      </c>
      <c r="EX31">
        <v>12.939120975320041</v>
      </c>
      <c r="EY31">
        <v>10.838987253901701</v>
      </c>
      <c r="EZ31">
        <v>12.334197737173699</v>
      </c>
      <c r="FA31">
        <v>10.817802761246432</v>
      </c>
      <c r="FB31">
        <v>11.731427616299467</v>
      </c>
      <c r="FC31">
        <v>9.4295284454414876</v>
      </c>
      <c r="FD31">
        <v>11.379189704336747</v>
      </c>
      <c r="FE31">
        <v>13.258534251336757</v>
      </c>
      <c r="FF31">
        <v>17.42383774822558</v>
      </c>
      <c r="FG31">
        <v>14.418702402777232</v>
      </c>
      <c r="FH31">
        <v>11.158325490991782</v>
      </c>
      <c r="FI31">
        <v>13.512179564370811</v>
      </c>
      <c r="FJ31">
        <v>13.52801627056043</v>
      </c>
      <c r="FK31">
        <v>12.146963281396058</v>
      </c>
      <c r="FL31">
        <v>10.864648077039842</v>
      </c>
      <c r="FM31">
        <v>13.414879569686377</v>
      </c>
      <c r="FN31">
        <v>11.522512845081421</v>
      </c>
      <c r="FO31">
        <v>15.858514712782307</v>
      </c>
      <c r="FP31">
        <v>13.798518902367926</v>
      </c>
      <c r="FQ31">
        <v>12.669368879469067</v>
      </c>
      <c r="FR31">
        <v>13.09230704422977</v>
      </c>
      <c r="FS31">
        <v>13.492949227759439</v>
      </c>
      <c r="FT31">
        <v>14.922169183609387</v>
      </c>
      <c r="FU31">
        <v>12.627561156014162</v>
      </c>
      <c r="FV31">
        <v>12.545752280945102</v>
      </c>
      <c r="FW31">
        <v>11.804674468894218</v>
      </c>
      <c r="FX31">
        <v>12.665547174600178</v>
      </c>
      <c r="FY31">
        <v>13.354239198959204</v>
      </c>
      <c r="FZ31">
        <v>13.326704986030339</v>
      </c>
      <c r="GA31">
        <v>12.953836699705425</v>
      </c>
      <c r="GB31">
        <v>13.640976228781625</v>
      </c>
      <c r="GC31">
        <v>13.553241014712505</v>
      </c>
      <c r="GD31">
        <v>13.785481233140663</v>
      </c>
      <c r="GE31">
        <v>13.535282462800691</v>
      </c>
      <c r="GF31">
        <v>13.802949046386397</v>
      </c>
      <c r="GG31">
        <v>13.04117108816342</v>
      </c>
      <c r="GH31">
        <v>11.37005030910511</v>
      </c>
      <c r="GI31">
        <v>12.140809206058726</v>
      </c>
      <c r="GJ31">
        <v>12.399996215541401</v>
      </c>
      <c r="GK31">
        <v>12.564740777307293</v>
      </c>
      <c r="GL31">
        <v>11.181433956564373</v>
      </c>
      <c r="GM31">
        <v>10.805796653865116</v>
      </c>
      <c r="GN31">
        <v>11.119910079961244</v>
      </c>
      <c r="GO31">
        <v>10.073612202502305</v>
      </c>
      <c r="GP31">
        <v>11.408097411144901</v>
      </c>
      <c r="GQ31">
        <v>11.119531098574496</v>
      </c>
      <c r="GR31">
        <v>10.370461752190344</v>
      </c>
      <c r="GS31">
        <v>11.546289660245479</v>
      </c>
      <c r="GT31">
        <v>12.649659799065253</v>
      </c>
      <c r="GU31">
        <v>12.360962884490965</v>
      </c>
      <c r="GV31">
        <v>11.974455063275579</v>
      </c>
      <c r="GW31">
        <v>11.116326316575948</v>
      </c>
      <c r="GX31">
        <v>14.547851407938307</v>
      </c>
      <c r="GY31">
        <v>9.8277329770378259</v>
      </c>
      <c r="GZ31">
        <v>10.65820234457339</v>
      </c>
      <c r="HA31">
        <v>12.324353156456517</v>
      </c>
      <c r="HB31">
        <v>10.072038065684984</v>
      </c>
      <c r="HC31">
        <v>10.99728674160569</v>
      </c>
      <c r="HD31">
        <v>13.957748440997278</v>
      </c>
      <c r="HE31">
        <v>12.782514597788875</v>
      </c>
      <c r="HF31">
        <v>10.918208380691887</v>
      </c>
      <c r="HG31">
        <v>11.824526422311713</v>
      </c>
      <c r="HH31">
        <v>11.632159590833073</v>
      </c>
      <c r="HI31">
        <v>10.324843196344686</v>
      </c>
      <c r="HJ31">
        <v>11.080683941819743</v>
      </c>
      <c r="HK31">
        <v>11.176487212027997</v>
      </c>
      <c r="HL31">
        <v>12.715582687372137</v>
      </c>
      <c r="HM31">
        <v>12.328910579762821</v>
      </c>
      <c r="HN31">
        <v>14.59190507977179</v>
      </c>
      <c r="HO31">
        <v>10.998139683467253</v>
      </c>
      <c r="HP31">
        <v>12.977127203788012</v>
      </c>
      <c r="HQ31">
        <v>11.502781103956295</v>
      </c>
      <c r="HR31">
        <v>10.980346784264842</v>
      </c>
      <c r="HS31">
        <v>12.101905444736266</v>
      </c>
      <c r="HT31">
        <v>11.017291294015806</v>
      </c>
      <c r="HU31">
        <v>9.1034621361626638</v>
      </c>
      <c r="HV31">
        <v>10.835650019651204</v>
      </c>
      <c r="HW31">
        <v>12.383035437421649</v>
      </c>
      <c r="HX31">
        <v>13.241906058440797</v>
      </c>
      <c r="HY31">
        <v>12.022141902835285</v>
      </c>
      <c r="HZ31">
        <v>13.364970234533935</v>
      </c>
      <c r="IA31">
        <v>10.904730754048892</v>
      </c>
      <c r="IB31">
        <v>10.380151149430247</v>
      </c>
      <c r="IC31">
        <v>11.727097850341002</v>
      </c>
      <c r="ID31">
        <v>10.450388745638175</v>
      </c>
      <c r="IE31">
        <v>11.290862803421939</v>
      </c>
      <c r="IF31">
        <v>11.789360841095601</v>
      </c>
      <c r="IG31">
        <v>12.426618407427156</v>
      </c>
      <c r="IH31">
        <v>13.810864773299791</v>
      </c>
      <c r="II31">
        <v>14.442016954702041</v>
      </c>
      <c r="IJ31">
        <v>10.764476039171232</v>
      </c>
      <c r="IK31">
        <v>12.169467597838324</v>
      </c>
      <c r="IL31">
        <v>12.18036727982888</v>
      </c>
      <c r="IM31">
        <v>9.0109329066483586</v>
      </c>
      <c r="IN31">
        <v>12.055363854723268</v>
      </c>
      <c r="IO31">
        <v>11.471112517268695</v>
      </c>
      <c r="IP31">
        <v>10.712062474337108</v>
      </c>
      <c r="IQ31">
        <v>11.109428924963265</v>
      </c>
      <c r="IR31">
        <v>10.712527115919295</v>
      </c>
      <c r="IS31">
        <v>9.2804950635265389</v>
      </c>
      <c r="IT31">
        <v>10.522432063370387</v>
      </c>
      <c r="IU31">
        <v>8.8992323049010853</v>
      </c>
      <c r="IV31">
        <v>10.453959310119245</v>
      </c>
      <c r="IW31">
        <v>9.9077204890806971</v>
      </c>
      <c r="IX31">
        <v>8.479273122200059</v>
      </c>
      <c r="IY31">
        <v>10.396460580155578</v>
      </c>
      <c r="IZ31">
        <v>10.074485502731413</v>
      </c>
    </row>
    <row r="32" spans="1:260" x14ac:dyDescent="0.3">
      <c r="A32">
        <v>15.353022822667388</v>
      </c>
      <c r="B32">
        <v>17.004934770665802</v>
      </c>
      <c r="C32">
        <v>12.030935918265238</v>
      </c>
      <c r="D32">
        <v>11.760312088748652</v>
      </c>
      <c r="E32">
        <v>13.430946709409231</v>
      </c>
      <c r="F32">
        <v>15.000705075089469</v>
      </c>
      <c r="G32">
        <v>10.64941315403026</v>
      </c>
      <c r="H32">
        <v>13.431070027957851</v>
      </c>
      <c r="I32">
        <v>14.357595731002233</v>
      </c>
      <c r="J32">
        <v>11.908229764622998</v>
      </c>
      <c r="K32">
        <v>14.064108114494019</v>
      </c>
      <c r="L32">
        <v>15.972491341045835</v>
      </c>
      <c r="M32">
        <v>13.305758663690728</v>
      </c>
      <c r="N32">
        <v>12.750344628049112</v>
      </c>
      <c r="O32">
        <v>13.148914377273488</v>
      </c>
      <c r="P32">
        <v>13.864528393327275</v>
      </c>
      <c r="Q32">
        <v>13.588812758177946</v>
      </c>
      <c r="R32">
        <v>10.479223573240731</v>
      </c>
      <c r="S32">
        <v>11.663914179911309</v>
      </c>
      <c r="T32">
        <v>12.703866784343361</v>
      </c>
      <c r="U32">
        <v>16.232977392001956</v>
      </c>
      <c r="V32">
        <v>12.790841654918406</v>
      </c>
      <c r="W32">
        <v>11.312878384376635</v>
      </c>
      <c r="X32">
        <v>12.01751059956004</v>
      </c>
      <c r="Y32">
        <v>11.208472101327251</v>
      </c>
      <c r="Z32">
        <v>10.51946984115826</v>
      </c>
      <c r="AA32">
        <v>11.78104687692956</v>
      </c>
      <c r="AB32">
        <v>10.328563821368608</v>
      </c>
      <c r="AC32">
        <v>10.631365242982566</v>
      </c>
      <c r="AD32">
        <v>10.480118529924633</v>
      </c>
      <c r="AE32">
        <v>13.449967149285653</v>
      </c>
      <c r="AF32">
        <v>16.665423676780296</v>
      </c>
      <c r="AG32">
        <v>13.180003679539627</v>
      </c>
      <c r="AH32">
        <v>13.588508725587635</v>
      </c>
      <c r="AI32">
        <v>12.399139236731942</v>
      </c>
      <c r="AJ32">
        <v>12.614282571738251</v>
      </c>
      <c r="AK32">
        <v>12.081252827032298</v>
      </c>
      <c r="AL32">
        <v>13.23646621278621</v>
      </c>
      <c r="AM32">
        <v>12.589810104451619</v>
      </c>
      <c r="AN32">
        <v>12.843421911292442</v>
      </c>
      <c r="AO32">
        <v>14.015536880163218</v>
      </c>
      <c r="AP32">
        <v>14.872175251962807</v>
      </c>
      <c r="AQ32">
        <v>12.482986602748456</v>
      </c>
      <c r="AR32">
        <v>13.287628055473068</v>
      </c>
      <c r="AS32">
        <v>14.045303576663484</v>
      </c>
      <c r="AT32">
        <v>12.881302331130355</v>
      </c>
      <c r="AU32">
        <v>13.08570283476443</v>
      </c>
      <c r="AV32">
        <v>12.415542137763346</v>
      </c>
      <c r="AW32">
        <v>12.842486647599781</v>
      </c>
      <c r="AX32">
        <v>12.85873303736823</v>
      </c>
      <c r="AY32">
        <v>14.134014562958777</v>
      </c>
      <c r="AZ32">
        <v>11.818986590508485</v>
      </c>
      <c r="BA32">
        <v>15.106772036504083</v>
      </c>
      <c r="BB32">
        <v>11.998543148003051</v>
      </c>
      <c r="BC32">
        <v>13.716705667953532</v>
      </c>
      <c r="BD32">
        <v>13.994467060208553</v>
      </c>
      <c r="BE32">
        <v>12.883399919849388</v>
      </c>
      <c r="BF32">
        <v>13.528952218832075</v>
      </c>
      <c r="BG32">
        <v>12.428105241751854</v>
      </c>
      <c r="BH32">
        <v>10.91217146978337</v>
      </c>
      <c r="BI32">
        <v>12.089986992025862</v>
      </c>
      <c r="BJ32">
        <v>12.801095913455175</v>
      </c>
      <c r="BK32">
        <v>14.978436940194108</v>
      </c>
      <c r="BL32">
        <v>12.238793967956891</v>
      </c>
      <c r="BM32">
        <v>10.29815538002982</v>
      </c>
      <c r="BN32">
        <v>10.889648268096582</v>
      </c>
      <c r="BO32">
        <v>9.3352812667004326</v>
      </c>
      <c r="BP32">
        <v>9.8635166125209714</v>
      </c>
      <c r="BQ32">
        <v>9.4611320101801741</v>
      </c>
      <c r="BR32">
        <v>12.463060183801272</v>
      </c>
      <c r="BS32">
        <v>12.901435724508678</v>
      </c>
      <c r="BT32">
        <v>11.710301081757025</v>
      </c>
      <c r="BU32">
        <v>12.844108743699422</v>
      </c>
      <c r="BV32">
        <v>15.009954550605585</v>
      </c>
      <c r="BW32">
        <v>10.540585475168953</v>
      </c>
      <c r="BX32">
        <v>13.562006799137766</v>
      </c>
      <c r="BY32">
        <v>11.652525466109008</v>
      </c>
      <c r="BZ32">
        <v>10.658045066420019</v>
      </c>
      <c r="CA32">
        <v>12.264126472805081</v>
      </c>
      <c r="CB32">
        <v>12.175371707165223</v>
      </c>
      <c r="CC32">
        <v>12.689311344722029</v>
      </c>
      <c r="CD32">
        <v>13.162418173185312</v>
      </c>
      <c r="CE32">
        <v>10.629763062301425</v>
      </c>
      <c r="CF32">
        <v>12.646571076256832</v>
      </c>
      <c r="CG32">
        <v>11.441723701961962</v>
      </c>
      <c r="CH32">
        <v>13.082596151039541</v>
      </c>
      <c r="CI32">
        <v>12.112084069550813</v>
      </c>
      <c r="CJ32">
        <v>12.074188724945058</v>
      </c>
      <c r="CK32">
        <v>12.491739973278126</v>
      </c>
      <c r="CL32">
        <v>13.966140073782181</v>
      </c>
      <c r="CM32">
        <v>13.386995899771165</v>
      </c>
      <c r="CN32">
        <v>13.881475316577841</v>
      </c>
      <c r="CO32">
        <v>12.094563575869248</v>
      </c>
      <c r="CP32">
        <v>12.481658936525793</v>
      </c>
      <c r="CQ32">
        <v>11.703512372546342</v>
      </c>
      <c r="CR32">
        <v>11.32875209736747</v>
      </c>
      <c r="CS32">
        <v>12.447024743770545</v>
      </c>
      <c r="CT32">
        <v>12.088993212649438</v>
      </c>
      <c r="CU32">
        <v>11.285432121307919</v>
      </c>
      <c r="CV32">
        <v>10.71780752238012</v>
      </c>
      <c r="CW32">
        <v>13.67975525065204</v>
      </c>
      <c r="CX32">
        <v>13.747410553696843</v>
      </c>
      <c r="CY32">
        <v>12.266877954574714</v>
      </c>
      <c r="CZ32">
        <v>13.065969129817608</v>
      </c>
      <c r="DA32">
        <v>11.910861771381246</v>
      </c>
      <c r="DB32">
        <v>10.622399602942895</v>
      </c>
      <c r="DC32">
        <v>10.388012754105549</v>
      </c>
      <c r="DD32">
        <v>13.480428929385415</v>
      </c>
      <c r="DE32">
        <v>11.174382102389504</v>
      </c>
      <c r="DF32">
        <v>11.966097106409293</v>
      </c>
      <c r="DG32">
        <v>11.722119698944049</v>
      </c>
      <c r="DH32">
        <v>14.437915328501099</v>
      </c>
      <c r="DI32">
        <v>11.225628566587947</v>
      </c>
      <c r="DJ32">
        <v>11.572119212707076</v>
      </c>
      <c r="DK32">
        <v>12.043579768750998</v>
      </c>
      <c r="DL32">
        <v>11.090513973423889</v>
      </c>
      <c r="DM32">
        <v>11.66193980650378</v>
      </c>
      <c r="DN32">
        <v>12.031065719782259</v>
      </c>
      <c r="DO32">
        <v>12.799865440968716</v>
      </c>
      <c r="DP32">
        <v>10.293016813416443</v>
      </c>
      <c r="DQ32">
        <v>9.2614482007605368</v>
      </c>
      <c r="DR32">
        <v>10.447264449998007</v>
      </c>
      <c r="DS32">
        <v>10.314823153597541</v>
      </c>
      <c r="DT32">
        <v>10.765262778356078</v>
      </c>
      <c r="DU32">
        <v>9.1321470107461273</v>
      </c>
      <c r="DV32">
        <v>10.989665967965763</v>
      </c>
      <c r="DW32">
        <v>10.135721807402454</v>
      </c>
      <c r="DX32">
        <v>9.4612429469851502</v>
      </c>
      <c r="DY32">
        <v>10.073275069328254</v>
      </c>
      <c r="DZ32">
        <v>9.5401766647893442</v>
      </c>
      <c r="EA32">
        <v>16.286157915120313</v>
      </c>
      <c r="EB32">
        <v>19.24586156238928</v>
      </c>
      <c r="EC32">
        <v>13.693691868963676</v>
      </c>
      <c r="ED32">
        <v>13.107776044488592</v>
      </c>
      <c r="EE32">
        <v>15.753826825599674</v>
      </c>
      <c r="EF32">
        <v>13.709987339310393</v>
      </c>
      <c r="EG32">
        <v>10.625623242404991</v>
      </c>
      <c r="EH32">
        <v>12.660814363953252</v>
      </c>
      <c r="EI32">
        <v>14.982617163024658</v>
      </c>
      <c r="EJ32">
        <v>11.19644643187957</v>
      </c>
      <c r="EK32">
        <v>15.911489643202483</v>
      </c>
      <c r="EL32">
        <v>16.287216189190545</v>
      </c>
      <c r="EM32">
        <v>12.780071497263663</v>
      </c>
      <c r="EN32">
        <v>11.85053137817861</v>
      </c>
      <c r="EO32">
        <v>14.604496354694055</v>
      </c>
      <c r="EP32">
        <v>16.104215910652947</v>
      </c>
      <c r="EQ32">
        <v>10.816610745542299</v>
      </c>
      <c r="ER32">
        <v>12.181220124640816</v>
      </c>
      <c r="ES32">
        <v>11.381877467281784</v>
      </c>
      <c r="ET32">
        <v>10.535881812003598</v>
      </c>
      <c r="EU32">
        <v>13.402501779707819</v>
      </c>
      <c r="EV32">
        <v>12.72416203481011</v>
      </c>
      <c r="EW32">
        <v>13.046554065605747</v>
      </c>
      <c r="EX32">
        <v>13.112575228048211</v>
      </c>
      <c r="EY32">
        <v>10.936124960412789</v>
      </c>
      <c r="EZ32">
        <v>12.471440494170338</v>
      </c>
      <c r="FA32">
        <v>10.99288296118606</v>
      </c>
      <c r="FB32">
        <v>11.956881525445642</v>
      </c>
      <c r="FC32">
        <v>9.4418510889940634</v>
      </c>
      <c r="FD32">
        <v>11.463732312602255</v>
      </c>
      <c r="FE32">
        <v>13.540639255912675</v>
      </c>
      <c r="FF32">
        <v>17.51888523123116</v>
      </c>
      <c r="FG32">
        <v>14.76223127919183</v>
      </c>
      <c r="FH32">
        <v>11.306149307716623</v>
      </c>
      <c r="FI32">
        <v>13.56552860345635</v>
      </c>
      <c r="FJ32">
        <v>13.924983977806539</v>
      </c>
      <c r="FK32">
        <v>12.3323940578214</v>
      </c>
      <c r="FL32">
        <v>10.928845971350382</v>
      </c>
      <c r="FM32">
        <v>13.674140936263898</v>
      </c>
      <c r="FN32">
        <v>11.644677663659232</v>
      </c>
      <c r="FO32">
        <v>16.182209204299724</v>
      </c>
      <c r="FP32">
        <v>13.819538206070298</v>
      </c>
      <c r="FQ32">
        <v>12.833562819433721</v>
      </c>
      <c r="FR32">
        <v>13.143185980444798</v>
      </c>
      <c r="FS32">
        <v>13.766801529289381</v>
      </c>
      <c r="FT32">
        <v>15.172485806496368</v>
      </c>
      <c r="FU32">
        <v>12.640757854105278</v>
      </c>
      <c r="FV32">
        <v>12.785135540259668</v>
      </c>
      <c r="FW32">
        <v>11.809083777315859</v>
      </c>
      <c r="FX32">
        <v>12.788165681497485</v>
      </c>
      <c r="FY32">
        <v>13.477179345396312</v>
      </c>
      <c r="FZ32">
        <v>13.305954132716899</v>
      </c>
      <c r="GA32">
        <v>13.181535948518675</v>
      </c>
      <c r="GB32">
        <v>13.887183005737686</v>
      </c>
      <c r="GC32">
        <v>13.749326244003589</v>
      </c>
      <c r="GD32">
        <v>14.026724445776603</v>
      </c>
      <c r="GE32">
        <v>13.757040669231003</v>
      </c>
      <c r="GF32">
        <v>14.206026674639427</v>
      </c>
      <c r="GG32">
        <v>13.067060554769558</v>
      </c>
      <c r="GH32">
        <v>11.470712959476227</v>
      </c>
      <c r="GI32">
        <v>12.395521664303473</v>
      </c>
      <c r="GJ32">
        <v>12.549785717545246</v>
      </c>
      <c r="GK32">
        <v>12.591330966369101</v>
      </c>
      <c r="GL32">
        <v>11.361798626102971</v>
      </c>
      <c r="GM32">
        <v>10.974461123345023</v>
      </c>
      <c r="GN32">
        <v>11.304838377983536</v>
      </c>
      <c r="GO32">
        <v>10.267110397762499</v>
      </c>
      <c r="GP32">
        <v>11.7428632375041</v>
      </c>
      <c r="GQ32">
        <v>11.213161080929652</v>
      </c>
      <c r="GR32">
        <v>10.560433804367097</v>
      </c>
      <c r="GS32">
        <v>11.732164397422837</v>
      </c>
      <c r="GT32">
        <v>12.765938473006145</v>
      </c>
      <c r="GU32">
        <v>12.550347322806221</v>
      </c>
      <c r="GV32">
        <v>12.197724279526346</v>
      </c>
      <c r="GW32">
        <v>11.283068675806403</v>
      </c>
      <c r="GX32">
        <v>14.53405819745576</v>
      </c>
      <c r="GY32">
        <v>9.9363377867986475</v>
      </c>
      <c r="GZ32">
        <v>10.728215386626292</v>
      </c>
      <c r="HA32">
        <v>12.590397102608815</v>
      </c>
      <c r="HB32">
        <v>10.178778614339</v>
      </c>
      <c r="HC32">
        <v>11.235559814724075</v>
      </c>
      <c r="HD32">
        <v>14.180404243525446</v>
      </c>
      <c r="HE32">
        <v>12.818587776399262</v>
      </c>
      <c r="HF32">
        <v>10.871690770393421</v>
      </c>
      <c r="HG32">
        <v>12.010922379033566</v>
      </c>
      <c r="HH32">
        <v>11.878260805203631</v>
      </c>
      <c r="HI32">
        <v>10.360638675612087</v>
      </c>
      <c r="HJ32">
        <v>11.121206801456946</v>
      </c>
      <c r="HK32">
        <v>11.204544015432969</v>
      </c>
      <c r="HL32">
        <v>12.658722452365765</v>
      </c>
      <c r="HM32">
        <v>12.635438613282801</v>
      </c>
      <c r="HN32">
        <v>14.635990044658907</v>
      </c>
      <c r="HO32">
        <v>11.176469604477738</v>
      </c>
      <c r="HP32">
        <v>13.011267149202457</v>
      </c>
      <c r="HQ32">
        <v>11.6575001219079</v>
      </c>
      <c r="HR32">
        <v>11.199512108858158</v>
      </c>
      <c r="HS32">
        <v>12.151788829542822</v>
      </c>
      <c r="HT32">
        <v>11.283259926781509</v>
      </c>
      <c r="HU32">
        <v>9.2258953624087177</v>
      </c>
      <c r="HV32">
        <v>10.898882655529519</v>
      </c>
      <c r="HW32">
        <v>12.491475319844366</v>
      </c>
      <c r="HX32">
        <v>13.330122467559175</v>
      </c>
      <c r="HY32">
        <v>12.263533163434177</v>
      </c>
      <c r="HZ32">
        <v>13.297544891826515</v>
      </c>
      <c r="IA32">
        <v>11.042855746048039</v>
      </c>
      <c r="IB32">
        <v>10.455397703232505</v>
      </c>
      <c r="IC32">
        <v>11.948489695769862</v>
      </c>
      <c r="ID32">
        <v>10.704977788626692</v>
      </c>
      <c r="IE32">
        <v>11.413645490335858</v>
      </c>
      <c r="IF32">
        <v>11.78624499421765</v>
      </c>
      <c r="IG32">
        <v>12.654305541743671</v>
      </c>
      <c r="IH32">
        <v>13.784486347813573</v>
      </c>
      <c r="II32">
        <v>14.569518106183134</v>
      </c>
      <c r="IJ32">
        <v>10.902179549753603</v>
      </c>
      <c r="IK32">
        <v>12.234114140119592</v>
      </c>
      <c r="IL32">
        <v>12.457667607165545</v>
      </c>
      <c r="IM32">
        <v>9.0452432742141582</v>
      </c>
      <c r="IN32">
        <v>12.167026160232945</v>
      </c>
      <c r="IO32">
        <v>11.524032734541535</v>
      </c>
      <c r="IP32">
        <v>10.743017159455425</v>
      </c>
      <c r="IQ32">
        <v>11.22265475756641</v>
      </c>
      <c r="IR32">
        <v>10.798160241150896</v>
      </c>
      <c r="IS32">
        <v>9.3272526882314573</v>
      </c>
      <c r="IT32">
        <v>10.547684867215295</v>
      </c>
      <c r="IU32">
        <v>9.0031433143306394</v>
      </c>
      <c r="IV32">
        <v>10.571805287065954</v>
      </c>
      <c r="IW32">
        <v>9.9690180337699807</v>
      </c>
      <c r="IX32">
        <v>8.5585077037149215</v>
      </c>
      <c r="IY32">
        <v>10.530742600482943</v>
      </c>
      <c r="IZ32">
        <v>10.301541775637814</v>
      </c>
    </row>
    <row r="33" spans="1:260" x14ac:dyDescent="0.3">
      <c r="A33">
        <v>15.92636228906972</v>
      </c>
      <c r="B33">
        <v>16.932307145606288</v>
      </c>
      <c r="C33">
        <v>12.228398878977142</v>
      </c>
      <c r="D33">
        <v>11.84428372941472</v>
      </c>
      <c r="E33">
        <v>13.618014424524681</v>
      </c>
      <c r="F33">
        <v>15.397946872572744</v>
      </c>
      <c r="G33">
        <v>10.753942709193577</v>
      </c>
      <c r="H33">
        <v>13.591417080047481</v>
      </c>
      <c r="I33">
        <v>14.450228641609016</v>
      </c>
      <c r="J33">
        <v>11.999578899781692</v>
      </c>
      <c r="K33">
        <v>14.423723948126341</v>
      </c>
      <c r="L33">
        <v>15.828397617843748</v>
      </c>
      <c r="M33">
        <v>13.524453472742426</v>
      </c>
      <c r="N33">
        <v>12.904686418426451</v>
      </c>
      <c r="O33">
        <v>13.335615038290076</v>
      </c>
      <c r="P33">
        <v>14.232208584663409</v>
      </c>
      <c r="Q33">
        <v>13.533411977564437</v>
      </c>
      <c r="R33">
        <v>10.727983427970027</v>
      </c>
      <c r="S33">
        <v>11.658765539538063</v>
      </c>
      <c r="T33">
        <v>12.681101784990814</v>
      </c>
      <c r="U33">
        <v>16.477546251988407</v>
      </c>
      <c r="V33">
        <v>12.836377635250546</v>
      </c>
      <c r="W33">
        <v>11.412515314538277</v>
      </c>
      <c r="X33">
        <v>12.047856470522497</v>
      </c>
      <c r="Y33">
        <v>11.326008109130086</v>
      </c>
      <c r="Z33">
        <v>10.702022732990038</v>
      </c>
      <c r="AA33">
        <v>11.918174849115902</v>
      </c>
      <c r="AB33">
        <v>10.573265418930831</v>
      </c>
      <c r="AC33">
        <v>10.629851709147797</v>
      </c>
      <c r="AD33">
        <v>10.525050383787271</v>
      </c>
      <c r="AE33">
        <v>13.793683414179444</v>
      </c>
      <c r="AF33">
        <v>16.454915943038912</v>
      </c>
      <c r="AG33">
        <v>13.533701636705391</v>
      </c>
      <c r="AH33">
        <v>13.784101365887668</v>
      </c>
      <c r="AI33">
        <v>12.563380506858437</v>
      </c>
      <c r="AJ33">
        <v>12.971855464549845</v>
      </c>
      <c r="AK33">
        <v>12.137957571199989</v>
      </c>
      <c r="AL33">
        <v>13.333439398714079</v>
      </c>
      <c r="AM33">
        <v>12.657336233757368</v>
      </c>
      <c r="AN33">
        <v>12.956806937197445</v>
      </c>
      <c r="AO33">
        <v>14.355715418736864</v>
      </c>
      <c r="AP33">
        <v>14.889998914501181</v>
      </c>
      <c r="AQ33">
        <v>12.627171517736798</v>
      </c>
      <c r="AR33">
        <v>13.227410302859104</v>
      </c>
      <c r="AS33">
        <v>14.406610115406755</v>
      </c>
      <c r="AT33">
        <v>13.157190952437055</v>
      </c>
      <c r="AU33">
        <v>13.112987133109453</v>
      </c>
      <c r="AV33">
        <v>12.591197493839404</v>
      </c>
      <c r="AW33">
        <v>12.959471522492469</v>
      </c>
      <c r="AX33">
        <v>12.991349987633683</v>
      </c>
      <c r="AY33">
        <v>14.353860212899615</v>
      </c>
      <c r="AZ33">
        <v>11.688838514197647</v>
      </c>
      <c r="BA33">
        <v>15.21133057650686</v>
      </c>
      <c r="BB33">
        <v>12.133445785136743</v>
      </c>
      <c r="BC33">
        <v>13.883817641280283</v>
      </c>
      <c r="BD33">
        <v>14.325275612328292</v>
      </c>
      <c r="BE33">
        <v>13.073346301986804</v>
      </c>
      <c r="BF33">
        <v>13.85440433791393</v>
      </c>
      <c r="BG33">
        <v>12.411207660759425</v>
      </c>
      <c r="BH33">
        <v>10.990816083295423</v>
      </c>
      <c r="BI33">
        <v>12.309769248508115</v>
      </c>
      <c r="BJ33">
        <v>13.043460752154076</v>
      </c>
      <c r="BK33">
        <v>14.862505732744184</v>
      </c>
      <c r="BL33">
        <v>12.415963559725757</v>
      </c>
      <c r="BM33">
        <v>10.30511829382562</v>
      </c>
      <c r="BN33">
        <v>10.978796905444909</v>
      </c>
      <c r="BO33">
        <v>9.4666051125968185</v>
      </c>
      <c r="BP33">
        <v>10.112122754346951</v>
      </c>
      <c r="BQ33">
        <v>9.4177347972069825</v>
      </c>
      <c r="BR33">
        <v>12.80556925087329</v>
      </c>
      <c r="BS33">
        <v>13.143845918694721</v>
      </c>
      <c r="BT33">
        <v>11.712534445841406</v>
      </c>
      <c r="BU33">
        <v>13.101632845644477</v>
      </c>
      <c r="BV33">
        <v>15.189203932209963</v>
      </c>
      <c r="BW33">
        <v>10.63002196596813</v>
      </c>
      <c r="BX33">
        <v>13.745312485271588</v>
      </c>
      <c r="BY33">
        <v>11.806716418319954</v>
      </c>
      <c r="BZ33">
        <v>10.815543710714678</v>
      </c>
      <c r="CA33">
        <v>12.355534979658287</v>
      </c>
      <c r="CB33">
        <v>12.092909509143254</v>
      </c>
      <c r="CC33">
        <v>13.05843886480778</v>
      </c>
      <c r="CD33">
        <v>13.27206610296764</v>
      </c>
      <c r="CE33">
        <v>10.757140029503891</v>
      </c>
      <c r="CF33">
        <v>12.565688605683198</v>
      </c>
      <c r="CG33">
        <v>11.69022488223691</v>
      </c>
      <c r="CH33">
        <v>13.335104128827091</v>
      </c>
      <c r="CI33">
        <v>12.222174305376488</v>
      </c>
      <c r="CJ33">
        <v>12.240069693146634</v>
      </c>
      <c r="CK33">
        <v>12.492150833319009</v>
      </c>
      <c r="CL33">
        <v>14.16344080148696</v>
      </c>
      <c r="CM33">
        <v>13.582300885918302</v>
      </c>
      <c r="CN33">
        <v>13.874132774309873</v>
      </c>
      <c r="CO33">
        <v>12.207434843704295</v>
      </c>
      <c r="CP33">
        <v>12.497562948740338</v>
      </c>
      <c r="CQ33">
        <v>11.804607168681414</v>
      </c>
      <c r="CR33">
        <v>11.511138561674141</v>
      </c>
      <c r="CS33">
        <v>12.604923225729436</v>
      </c>
      <c r="CT33">
        <v>12.426561859159619</v>
      </c>
      <c r="CU33">
        <v>11.377747465337219</v>
      </c>
      <c r="CV33">
        <v>10.738962064124806</v>
      </c>
      <c r="CW33">
        <v>13.78959851433736</v>
      </c>
      <c r="CX33">
        <v>13.795401396509275</v>
      </c>
      <c r="CY33">
        <v>12.375196941610771</v>
      </c>
      <c r="CZ33">
        <v>13.180387128790962</v>
      </c>
      <c r="DA33">
        <v>12.048416987969109</v>
      </c>
      <c r="DB33">
        <v>10.727554874702395</v>
      </c>
      <c r="DC33">
        <v>10.492373804014251</v>
      </c>
      <c r="DD33">
        <v>13.620001445304235</v>
      </c>
      <c r="DE33">
        <v>11.258637715205277</v>
      </c>
      <c r="DF33">
        <v>12.049897754630525</v>
      </c>
      <c r="DG33">
        <v>11.996498889294305</v>
      </c>
      <c r="DH33">
        <v>14.355770366655671</v>
      </c>
      <c r="DI33">
        <v>11.35104310619464</v>
      </c>
      <c r="DJ33">
        <v>11.723012797897436</v>
      </c>
      <c r="DK33">
        <v>12.131155294590759</v>
      </c>
      <c r="DL33">
        <v>11.365032780561057</v>
      </c>
      <c r="DM33">
        <v>11.770703873731687</v>
      </c>
      <c r="DN33">
        <v>12.100871491041897</v>
      </c>
      <c r="DO33">
        <v>12.994767531986097</v>
      </c>
      <c r="DP33">
        <v>10.395258265578688</v>
      </c>
      <c r="DQ33">
        <v>9.3794545990169009</v>
      </c>
      <c r="DR33">
        <v>10.521951181874984</v>
      </c>
      <c r="DS33">
        <v>10.34360339424666</v>
      </c>
      <c r="DT33">
        <v>11.027124626022935</v>
      </c>
      <c r="DU33">
        <v>9.2102256177583701</v>
      </c>
      <c r="DV33">
        <v>11.105821819990396</v>
      </c>
      <c r="DW33">
        <v>10.342136713983217</v>
      </c>
      <c r="DX33">
        <v>9.5392071348185254</v>
      </c>
      <c r="DY33">
        <v>10.131085951311704</v>
      </c>
      <c r="DZ33">
        <v>9.6498622640912206</v>
      </c>
      <c r="EA33">
        <v>16.778346486805084</v>
      </c>
      <c r="EB33">
        <v>19.235060599169245</v>
      </c>
      <c r="EC33">
        <v>13.836599772905778</v>
      </c>
      <c r="ED33">
        <v>13.237271026615177</v>
      </c>
      <c r="EE33">
        <v>15.951646884060747</v>
      </c>
      <c r="EF33">
        <v>14.135756850425786</v>
      </c>
      <c r="EG33">
        <v>10.67753467126073</v>
      </c>
      <c r="EH33">
        <v>12.823275708703964</v>
      </c>
      <c r="EI33">
        <v>14.92017677903547</v>
      </c>
      <c r="EJ33">
        <v>11.317094692843773</v>
      </c>
      <c r="EK33">
        <v>16.237279193415919</v>
      </c>
      <c r="EL33">
        <v>16.104891541676082</v>
      </c>
      <c r="EM33">
        <v>13.107099502114046</v>
      </c>
      <c r="EN33">
        <v>12.023825399826372</v>
      </c>
      <c r="EO33">
        <v>14.695873761396291</v>
      </c>
      <c r="EP33">
        <v>16.22214998971484</v>
      </c>
      <c r="EQ33">
        <v>10.931691737403806</v>
      </c>
      <c r="ER33">
        <v>12.332415258056843</v>
      </c>
      <c r="ES33">
        <v>11.332485652909497</v>
      </c>
      <c r="ET33">
        <v>10.478221431673058</v>
      </c>
      <c r="EU33">
        <v>13.629206627340924</v>
      </c>
      <c r="EV33">
        <v>12.727971839572422</v>
      </c>
      <c r="EW33">
        <v>13.348779943436261</v>
      </c>
      <c r="EX33">
        <v>13.286550140748721</v>
      </c>
      <c r="EY33">
        <v>11.029025355920332</v>
      </c>
      <c r="EZ33">
        <v>12.60928996541592</v>
      </c>
      <c r="FA33">
        <v>11.173793180475835</v>
      </c>
      <c r="FB33">
        <v>12.187338191792652</v>
      </c>
      <c r="FC33">
        <v>9.4453570711206964</v>
      </c>
      <c r="FD33">
        <v>11.545511131338001</v>
      </c>
      <c r="FE33">
        <v>13.832827126997325</v>
      </c>
      <c r="FF33">
        <v>17.499732946506153</v>
      </c>
      <c r="FG33">
        <v>15.12060879002453</v>
      </c>
      <c r="FH33">
        <v>11.456967482217907</v>
      </c>
      <c r="FI33">
        <v>13.608686574639316</v>
      </c>
      <c r="FJ33">
        <v>14.337928322436095</v>
      </c>
      <c r="FK33">
        <v>12.522525733090101</v>
      </c>
      <c r="FL33">
        <v>10.987925048017694</v>
      </c>
      <c r="FM33">
        <v>13.942229505377481</v>
      </c>
      <c r="FN33">
        <v>11.765876703264428</v>
      </c>
      <c r="FO33">
        <v>16.51619365206496</v>
      </c>
      <c r="FP33">
        <v>13.830662806392949</v>
      </c>
      <c r="FQ33">
        <v>12.998870601856998</v>
      </c>
      <c r="FR33">
        <v>13.186769016312851</v>
      </c>
      <c r="FS33">
        <v>14.050097277701369</v>
      </c>
      <c r="FT33">
        <v>15.422885617611396</v>
      </c>
      <c r="FU33">
        <v>12.640095338593248</v>
      </c>
      <c r="FV33">
        <v>13.030903744149207</v>
      </c>
      <c r="FW33">
        <v>11.801960283290541</v>
      </c>
      <c r="FX33">
        <v>12.909618195330951</v>
      </c>
      <c r="FY33">
        <v>13.597290942985101</v>
      </c>
      <c r="FZ33">
        <v>13.270319740393138</v>
      </c>
      <c r="GA33">
        <v>13.414765620272528</v>
      </c>
      <c r="GB33">
        <v>14.140032657843557</v>
      </c>
      <c r="GC33">
        <v>13.944852893571241</v>
      </c>
      <c r="GD33">
        <v>14.274926514688538</v>
      </c>
      <c r="GE33">
        <v>13.98070279221014</v>
      </c>
      <c r="GF33">
        <v>14.627763512040133</v>
      </c>
      <c r="GG33">
        <v>13.082785370083815</v>
      </c>
      <c r="GH33">
        <v>11.569139780652398</v>
      </c>
      <c r="GI33">
        <v>12.66476100835618</v>
      </c>
      <c r="GJ33">
        <v>12.698983725160504</v>
      </c>
      <c r="GK33">
        <v>12.627634442331459</v>
      </c>
      <c r="GL33">
        <v>11.543484892520905</v>
      </c>
      <c r="GM33">
        <v>11.12969992419073</v>
      </c>
      <c r="GN33">
        <v>11.501236223281026</v>
      </c>
      <c r="GO33">
        <v>10.463935039251345</v>
      </c>
      <c r="GP33">
        <v>12.088362025177467</v>
      </c>
      <c r="GQ33">
        <v>11.304483470608512</v>
      </c>
      <c r="GR33">
        <v>10.755586860307119</v>
      </c>
      <c r="GS33">
        <v>11.922902312228851</v>
      </c>
      <c r="GT33">
        <v>12.879179639768049</v>
      </c>
      <c r="GU33">
        <v>12.742001969629401</v>
      </c>
      <c r="GV33">
        <v>12.43181617896294</v>
      </c>
      <c r="GW33">
        <v>11.445513444606142</v>
      </c>
      <c r="GX33">
        <v>14.49061308598246</v>
      </c>
      <c r="GY33">
        <v>10.044777226219697</v>
      </c>
      <c r="GZ33">
        <v>10.806015908341946</v>
      </c>
      <c r="HA33">
        <v>12.871126252643098</v>
      </c>
      <c r="HB33">
        <v>10.284437015395119</v>
      </c>
      <c r="HC33">
        <v>11.481896155912718</v>
      </c>
      <c r="HD33">
        <v>14.401569361027637</v>
      </c>
      <c r="HE33">
        <v>12.842465871095969</v>
      </c>
      <c r="HF33">
        <v>10.792830089801997</v>
      </c>
      <c r="HG33">
        <v>12.201269160385884</v>
      </c>
      <c r="HH33">
        <v>12.138767279459346</v>
      </c>
      <c r="HI33">
        <v>10.389957396816373</v>
      </c>
      <c r="HJ33">
        <v>11.154485605679586</v>
      </c>
      <c r="HK33">
        <v>11.224026639396241</v>
      </c>
      <c r="HL33">
        <v>12.587026396169998</v>
      </c>
      <c r="HM33">
        <v>12.955142285454491</v>
      </c>
      <c r="HN33">
        <v>14.666921083485182</v>
      </c>
      <c r="HO33">
        <v>11.354023462521193</v>
      </c>
      <c r="HP33">
        <v>13.036299867017815</v>
      </c>
      <c r="HQ33">
        <v>11.81658690456009</v>
      </c>
      <c r="HR33">
        <v>11.42012025528525</v>
      </c>
      <c r="HS33">
        <v>12.192804713986263</v>
      </c>
      <c r="HT33">
        <v>11.558568023705218</v>
      </c>
      <c r="HU33">
        <v>9.3480565118807863</v>
      </c>
      <c r="HV33">
        <v>10.957606793295145</v>
      </c>
      <c r="HW33">
        <v>12.596494637270629</v>
      </c>
      <c r="HX33">
        <v>13.411977144529217</v>
      </c>
      <c r="HY33">
        <v>12.513777853784584</v>
      </c>
      <c r="HZ33">
        <v>13.209192180354671</v>
      </c>
      <c r="IA33">
        <v>11.185097445407578</v>
      </c>
      <c r="IB33">
        <v>10.525237505643638</v>
      </c>
      <c r="IC33">
        <v>12.178547816554246</v>
      </c>
      <c r="ID33">
        <v>10.969408339494532</v>
      </c>
      <c r="IE33">
        <v>11.53582433500339</v>
      </c>
      <c r="IF33">
        <v>11.770676080250025</v>
      </c>
      <c r="IG33">
        <v>12.891018005033729</v>
      </c>
      <c r="IH33">
        <v>13.735765190298242</v>
      </c>
      <c r="II33">
        <v>14.645169050733202</v>
      </c>
      <c r="IJ33">
        <v>11.039427732211704</v>
      </c>
      <c r="IK33">
        <v>12.275020872715274</v>
      </c>
      <c r="IL33">
        <v>12.737076566219157</v>
      </c>
      <c r="IM33">
        <v>9.073491160219584</v>
      </c>
      <c r="IN33">
        <v>12.273363994310202</v>
      </c>
      <c r="IO33">
        <v>11.566826498805334</v>
      </c>
      <c r="IP33">
        <v>10.749871316094836</v>
      </c>
      <c r="IQ33">
        <v>11.334928645001643</v>
      </c>
      <c r="IR33">
        <v>10.881912192380344</v>
      </c>
      <c r="IS33">
        <v>9.38037265816223</v>
      </c>
      <c r="IT33">
        <v>10.56222607384996</v>
      </c>
      <c r="IU33">
        <v>9.1062042140964934</v>
      </c>
      <c r="IV33">
        <v>10.687544307623867</v>
      </c>
      <c r="IW33">
        <v>10.024557626588816</v>
      </c>
      <c r="IX33">
        <v>8.6357409478798015</v>
      </c>
      <c r="IY33">
        <v>10.667713420045342</v>
      </c>
      <c r="IZ33">
        <v>10.537136968056929</v>
      </c>
    </row>
    <row r="34" spans="1:260" x14ac:dyDescent="0.3">
      <c r="A34">
        <v>16.56811490193224</v>
      </c>
      <c r="B34">
        <v>16.765424853934906</v>
      </c>
      <c r="C34">
        <v>12.444349351450535</v>
      </c>
      <c r="D34">
        <v>11.926195166046586</v>
      </c>
      <c r="E34">
        <v>13.802747638799223</v>
      </c>
      <c r="F34">
        <v>15.812333086000645</v>
      </c>
      <c r="G34">
        <v>10.858574337861494</v>
      </c>
      <c r="H34">
        <v>13.754029956831268</v>
      </c>
      <c r="I34">
        <v>14.441876193798427</v>
      </c>
      <c r="J34">
        <v>12.082169968089444</v>
      </c>
      <c r="K34">
        <v>14.8188012049318</v>
      </c>
      <c r="L34">
        <v>15.618576707022056</v>
      </c>
      <c r="M34">
        <v>13.744636239049909</v>
      </c>
      <c r="N34">
        <v>13.059935099434238</v>
      </c>
      <c r="O34">
        <v>13.519727956463601</v>
      </c>
      <c r="P34">
        <v>14.629424372501864</v>
      </c>
      <c r="Q34">
        <v>13.425321897678792</v>
      </c>
      <c r="R34">
        <v>10.98590844817419</v>
      </c>
      <c r="S34">
        <v>11.639146605665395</v>
      </c>
      <c r="T34">
        <v>12.642447968601648</v>
      </c>
      <c r="U34">
        <v>16.728293394889079</v>
      </c>
      <c r="V34">
        <v>12.872537472208245</v>
      </c>
      <c r="W34">
        <v>11.545253557848241</v>
      </c>
      <c r="X34">
        <v>12.066949303700286</v>
      </c>
      <c r="Y34">
        <v>11.439406777225258</v>
      </c>
      <c r="Z34">
        <v>10.888719839697865</v>
      </c>
      <c r="AA34">
        <v>12.05536565649024</v>
      </c>
      <c r="AB34">
        <v>10.834400186559177</v>
      </c>
      <c r="AC34">
        <v>10.614994449374278</v>
      </c>
      <c r="AD34">
        <v>10.563030427003582</v>
      </c>
      <c r="AE34">
        <v>14.150499483329094</v>
      </c>
      <c r="AF34">
        <v>16.113607043200787</v>
      </c>
      <c r="AG34">
        <v>13.912340206035488</v>
      </c>
      <c r="AH34">
        <v>13.982037379753207</v>
      </c>
      <c r="AI34">
        <v>12.726867234571293</v>
      </c>
      <c r="AJ34">
        <v>13.338447857019471</v>
      </c>
      <c r="AK34">
        <v>12.186052392109255</v>
      </c>
      <c r="AL34">
        <v>13.422536940527291</v>
      </c>
      <c r="AM34">
        <v>12.715562848896077</v>
      </c>
      <c r="AN34">
        <v>13.065789726384889</v>
      </c>
      <c r="AO34">
        <v>14.710087366895632</v>
      </c>
      <c r="AP34">
        <v>14.886581520962974</v>
      </c>
      <c r="AQ34">
        <v>12.775428363483773</v>
      </c>
      <c r="AR34">
        <v>13.146768647204174</v>
      </c>
      <c r="AS34">
        <v>14.779761082631897</v>
      </c>
      <c r="AT34">
        <v>13.444496956691035</v>
      </c>
      <c r="AU34">
        <v>13.123600762705269</v>
      </c>
      <c r="AV34">
        <v>12.770635691335356</v>
      </c>
      <c r="AW34">
        <v>13.074054971243429</v>
      </c>
      <c r="AX34">
        <v>13.155939101289835</v>
      </c>
      <c r="AY34">
        <v>14.576486959934005</v>
      </c>
      <c r="AZ34">
        <v>11.535057011874574</v>
      </c>
      <c r="BA34">
        <v>15.301335196598416</v>
      </c>
      <c r="BB34">
        <v>12.265338967789415</v>
      </c>
      <c r="BC34">
        <v>14.045717123833104</v>
      </c>
      <c r="BD34">
        <v>14.669126792407241</v>
      </c>
      <c r="BE34">
        <v>13.272455423129774</v>
      </c>
      <c r="BF34">
        <v>14.188387929208742</v>
      </c>
      <c r="BG34">
        <v>12.380650185462313</v>
      </c>
      <c r="BH34">
        <v>11.065586858133067</v>
      </c>
      <c r="BI34">
        <v>12.535014769084773</v>
      </c>
      <c r="BJ34">
        <v>13.29747209794894</v>
      </c>
      <c r="BK34">
        <v>14.713242757788677</v>
      </c>
      <c r="BL34">
        <v>12.593974921203991</v>
      </c>
      <c r="BM34">
        <v>10.300505292633908</v>
      </c>
      <c r="BN34">
        <v>11.064100498992708</v>
      </c>
      <c r="BO34">
        <v>9.5984869716524202</v>
      </c>
      <c r="BP34">
        <v>10.367183830649479</v>
      </c>
      <c r="BQ34">
        <v>9.3598803715516414</v>
      </c>
      <c r="BR34">
        <v>13.176204851102895</v>
      </c>
      <c r="BS34">
        <v>13.391784235014427</v>
      </c>
      <c r="BT34">
        <v>11.698789303711283</v>
      </c>
      <c r="BU34">
        <v>13.362902546287454</v>
      </c>
      <c r="BV34">
        <v>15.380644576076971</v>
      </c>
      <c r="BW34">
        <v>10.720689678146931</v>
      </c>
      <c r="BX34">
        <v>13.922637892873174</v>
      </c>
      <c r="BY34">
        <v>11.960353290818828</v>
      </c>
      <c r="BZ34">
        <v>10.974875468143749</v>
      </c>
      <c r="CA34">
        <v>12.438517415789299</v>
      </c>
      <c r="CB34">
        <v>11.987481443762357</v>
      </c>
      <c r="CC34">
        <v>13.456587980520949</v>
      </c>
      <c r="CD34">
        <v>13.383839151322027</v>
      </c>
      <c r="CE34">
        <v>10.887834716495025</v>
      </c>
      <c r="CF34">
        <v>12.448676932517543</v>
      </c>
      <c r="CG34">
        <v>11.945016707346806</v>
      </c>
      <c r="CH34">
        <v>13.597775805678513</v>
      </c>
      <c r="CI34">
        <v>12.325340844339175</v>
      </c>
      <c r="CJ34">
        <v>12.406539958555086</v>
      </c>
      <c r="CK34">
        <v>12.475456538522256</v>
      </c>
      <c r="CL34">
        <v>14.359782051703155</v>
      </c>
      <c r="CM34">
        <v>13.779041770841472</v>
      </c>
      <c r="CN34">
        <v>13.848561646187584</v>
      </c>
      <c r="CO34">
        <v>12.32187094007293</v>
      </c>
      <c r="CP34">
        <v>12.499220261730063</v>
      </c>
      <c r="CQ34">
        <v>11.900165624770443</v>
      </c>
      <c r="CR34">
        <v>11.694555252900219</v>
      </c>
      <c r="CS34">
        <v>12.781865968833753</v>
      </c>
      <c r="CT34">
        <v>12.774031887948791</v>
      </c>
      <c r="CU34">
        <v>11.464824029296285</v>
      </c>
      <c r="CV34">
        <v>10.750031236551745</v>
      </c>
      <c r="CW34">
        <v>13.893884375481749</v>
      </c>
      <c r="CX34">
        <v>13.830390464457167</v>
      </c>
      <c r="CY34">
        <v>12.483648757865904</v>
      </c>
      <c r="CZ34">
        <v>13.288365881235414</v>
      </c>
      <c r="DA34">
        <v>12.180908372769808</v>
      </c>
      <c r="DB34">
        <v>10.827980659508334</v>
      </c>
      <c r="DC34">
        <v>10.595626107552098</v>
      </c>
      <c r="DD34">
        <v>13.755679345920033</v>
      </c>
      <c r="DE34">
        <v>11.336865195797268</v>
      </c>
      <c r="DF34">
        <v>12.125800623506318</v>
      </c>
      <c r="DG34">
        <v>12.282728048644856</v>
      </c>
      <c r="DH34">
        <v>14.244511670713417</v>
      </c>
      <c r="DI34">
        <v>11.479564460326905</v>
      </c>
      <c r="DJ34">
        <v>11.872772090029024</v>
      </c>
      <c r="DK34">
        <v>12.209292181032332</v>
      </c>
      <c r="DL34">
        <v>11.646943072473267</v>
      </c>
      <c r="DM34">
        <v>11.873053435726568</v>
      </c>
      <c r="DN34">
        <v>12.165784620554172</v>
      </c>
      <c r="DO34">
        <v>13.190320752436085</v>
      </c>
      <c r="DP34">
        <v>10.51654468515269</v>
      </c>
      <c r="DQ34">
        <v>9.4971728276067733</v>
      </c>
      <c r="DR34">
        <v>10.59805753545659</v>
      </c>
      <c r="DS34">
        <v>10.368064755957336</v>
      </c>
      <c r="DT34">
        <v>11.294172306898982</v>
      </c>
      <c r="DU34">
        <v>9.2831168033181015</v>
      </c>
      <c r="DV34">
        <v>11.217732160563472</v>
      </c>
      <c r="DW34">
        <v>10.555410895232441</v>
      </c>
      <c r="DX34">
        <v>9.612663366717852</v>
      </c>
      <c r="DY34">
        <v>10.183561660067955</v>
      </c>
      <c r="DZ34">
        <v>9.7542777939878498</v>
      </c>
      <c r="EA34">
        <v>17.290893554904589</v>
      </c>
      <c r="EB34">
        <v>19.069609219535401</v>
      </c>
      <c r="EC34">
        <v>13.985386915440159</v>
      </c>
      <c r="ED34">
        <v>13.366721346698295</v>
      </c>
      <c r="EE34">
        <v>16.14987899643625</v>
      </c>
      <c r="EF34">
        <v>14.586781471057368</v>
      </c>
      <c r="EG34">
        <v>10.72622738611339</v>
      </c>
      <c r="EH34">
        <v>12.991505303710722</v>
      </c>
      <c r="EI34">
        <v>14.761552159093199</v>
      </c>
      <c r="EJ34">
        <v>11.437189262222828</v>
      </c>
      <c r="EK34">
        <v>16.571673529337193</v>
      </c>
      <c r="EL34">
        <v>15.881957365987997</v>
      </c>
      <c r="EM34">
        <v>13.458471617963282</v>
      </c>
      <c r="EN34">
        <v>12.19860207880922</v>
      </c>
      <c r="EO34">
        <v>14.776662007846648</v>
      </c>
      <c r="EP34">
        <v>16.327440384236038</v>
      </c>
      <c r="EQ34">
        <v>11.049082533568578</v>
      </c>
      <c r="ER34">
        <v>12.483303509006781</v>
      </c>
      <c r="ES34">
        <v>11.26705185237244</v>
      </c>
      <c r="ET34">
        <v>10.406757977597087</v>
      </c>
      <c r="EU34">
        <v>13.861155494372289</v>
      </c>
      <c r="EV34">
        <v>12.715337750252631</v>
      </c>
      <c r="EW34">
        <v>13.71409215807744</v>
      </c>
      <c r="EX34">
        <v>13.460175083719445</v>
      </c>
      <c r="EY34">
        <v>11.116124331609607</v>
      </c>
      <c r="EZ34">
        <v>12.747187976163456</v>
      </c>
      <c r="FA34">
        <v>11.360462496700773</v>
      </c>
      <c r="FB34">
        <v>12.422104070509135</v>
      </c>
      <c r="FC34">
        <v>9.440705171850361</v>
      </c>
      <c r="FD34">
        <v>11.623796364484839</v>
      </c>
      <c r="FE34">
        <v>14.135124410424478</v>
      </c>
      <c r="FF34">
        <v>17.365405328748491</v>
      </c>
      <c r="FG34">
        <v>15.494527442386685</v>
      </c>
      <c r="FH34">
        <v>11.610351670558455</v>
      </c>
      <c r="FI34">
        <v>13.639310627763658</v>
      </c>
      <c r="FJ34">
        <v>14.766970899733492</v>
      </c>
      <c r="FK34">
        <v>12.716901367308607</v>
      </c>
      <c r="FL34">
        <v>11.040350869901889</v>
      </c>
      <c r="FM34">
        <v>14.219081616957221</v>
      </c>
      <c r="FN34">
        <v>11.885225103841677</v>
      </c>
      <c r="FO34">
        <v>16.860454686973814</v>
      </c>
      <c r="FP34">
        <v>13.829002699791527</v>
      </c>
      <c r="FQ34">
        <v>13.164440443016701</v>
      </c>
      <c r="FR34">
        <v>13.221466966165028</v>
      </c>
      <c r="FS34">
        <v>14.342424207795561</v>
      </c>
      <c r="FT34">
        <v>15.672647118964464</v>
      </c>
      <c r="FU34">
        <v>12.623077790536819</v>
      </c>
      <c r="FV34">
        <v>13.286327894768334</v>
      </c>
      <c r="FW34">
        <v>11.78163667190441</v>
      </c>
      <c r="FX34">
        <v>13.029185916967064</v>
      </c>
      <c r="FY34">
        <v>13.713627146935554</v>
      </c>
      <c r="FZ34">
        <v>13.217221221936173</v>
      </c>
      <c r="GA34">
        <v>13.652941034294948</v>
      </c>
      <c r="GB34">
        <v>14.399139704078003</v>
      </c>
      <c r="GC34">
        <v>14.138530760724969</v>
      </c>
      <c r="GD34">
        <v>14.530356460139711</v>
      </c>
      <c r="GE34">
        <v>14.205418838415309</v>
      </c>
      <c r="GF34">
        <v>15.068725876664445</v>
      </c>
      <c r="GG34">
        <v>13.086765746423858</v>
      </c>
      <c r="GH34">
        <v>11.66437716622058</v>
      </c>
      <c r="GI34">
        <v>12.948224693562466</v>
      </c>
      <c r="GJ34">
        <v>12.846257613831131</v>
      </c>
      <c r="GK34">
        <v>12.662417253750233</v>
      </c>
      <c r="GL34">
        <v>11.725673494821338</v>
      </c>
      <c r="GM34">
        <v>11.271478732441139</v>
      </c>
      <c r="GN34">
        <v>11.690154375510019</v>
      </c>
      <c r="GO34">
        <v>10.663697464571204</v>
      </c>
      <c r="GP34">
        <v>12.444781998962357</v>
      </c>
      <c r="GQ34">
        <v>11.392547397499801</v>
      </c>
      <c r="GR34">
        <v>10.955635331916298</v>
      </c>
      <c r="GS34">
        <v>12.119022142994128</v>
      </c>
      <c r="GT34">
        <v>12.987188852845456</v>
      </c>
      <c r="GU34">
        <v>12.934150062418771</v>
      </c>
      <c r="GV34">
        <v>12.676645209280302</v>
      </c>
      <c r="GW34">
        <v>11.60245751775382</v>
      </c>
      <c r="GX34">
        <v>14.436961823822381</v>
      </c>
      <c r="GY34">
        <v>10.152351282231569</v>
      </c>
      <c r="GZ34">
        <v>10.890086957938914</v>
      </c>
      <c r="HA34">
        <v>13.145893971694903</v>
      </c>
      <c r="HB34">
        <v>10.388069906786948</v>
      </c>
      <c r="HC34">
        <v>11.736020363221003</v>
      </c>
      <c r="HD34">
        <v>14.619072146651597</v>
      </c>
      <c r="HE34">
        <v>12.851333517540015</v>
      </c>
      <c r="HF34">
        <v>10.67846733370105</v>
      </c>
      <c r="HG34">
        <v>12.395042539869088</v>
      </c>
      <c r="HH34">
        <v>12.412889955798187</v>
      </c>
      <c r="HI34">
        <v>10.411237697992201</v>
      </c>
      <c r="HJ34">
        <v>11.17878159111117</v>
      </c>
      <c r="HK34">
        <v>11.233052637389401</v>
      </c>
      <c r="HL34">
        <v>12.497731392778398</v>
      </c>
      <c r="HM34">
        <v>13.288341912888946</v>
      </c>
      <c r="HN34">
        <v>14.676574250709615</v>
      </c>
      <c r="HO34">
        <v>11.527366666397141</v>
      </c>
      <c r="HP34">
        <v>13.041498643859306</v>
      </c>
      <c r="HQ34">
        <v>11.978929651834115</v>
      </c>
      <c r="HR34">
        <v>11.640608350704269</v>
      </c>
      <c r="HS34">
        <v>12.222764474200636</v>
      </c>
      <c r="HT34">
        <v>11.842867909966126</v>
      </c>
      <c r="HU34">
        <v>9.4688475555864873</v>
      </c>
      <c r="HV34">
        <v>11.010275976464666</v>
      </c>
      <c r="HW34">
        <v>12.696460794133786</v>
      </c>
      <c r="HX34">
        <v>13.485608206437929</v>
      </c>
      <c r="HY34">
        <v>12.77167668218582</v>
      </c>
      <c r="HZ34">
        <v>13.090154059261543</v>
      </c>
      <c r="IA34">
        <v>11.329798918795582</v>
      </c>
      <c r="IB34">
        <v>10.588027357365684</v>
      </c>
      <c r="IC34">
        <v>12.417295019908737</v>
      </c>
      <c r="ID34">
        <v>11.24342300527281</v>
      </c>
      <c r="IE34">
        <v>11.65630435380972</v>
      </c>
      <c r="IF34">
        <v>11.739869306610757</v>
      </c>
      <c r="IG34">
        <v>13.136815696549068</v>
      </c>
      <c r="IH34">
        <v>13.65929698797971</v>
      </c>
      <c r="II34">
        <v>14.665218329728406</v>
      </c>
      <c r="IJ34">
        <v>11.175044841021824</v>
      </c>
      <c r="IK34">
        <v>12.289518664801703</v>
      </c>
      <c r="IL34">
        <v>13.020286136824835</v>
      </c>
      <c r="IM34">
        <v>9.094161336510691</v>
      </c>
      <c r="IN34">
        <v>12.373836431052521</v>
      </c>
      <c r="IO34">
        <v>11.596892005469778</v>
      </c>
      <c r="IP34">
        <v>10.732613473756409</v>
      </c>
      <c r="IQ34">
        <v>11.445308465631959</v>
      </c>
      <c r="IR34">
        <v>10.962024554362072</v>
      </c>
      <c r="IS34">
        <v>9.4397081747129317</v>
      </c>
      <c r="IT34">
        <v>10.563618111883487</v>
      </c>
      <c r="IU34">
        <v>9.2072809209547479</v>
      </c>
      <c r="IV34">
        <v>10.799734715695863</v>
      </c>
      <c r="IW34">
        <v>10.072825440603571</v>
      </c>
      <c r="IX34">
        <v>8.7105572998448331</v>
      </c>
      <c r="IY34">
        <v>10.806264113754724</v>
      </c>
      <c r="IZ34">
        <v>10.782834559892736</v>
      </c>
    </row>
    <row r="35" spans="1:260" x14ac:dyDescent="0.3">
      <c r="A35">
        <v>17.26048217744934</v>
      </c>
      <c r="B35">
        <v>16.51194288501291</v>
      </c>
      <c r="C35">
        <v>12.66799310942967</v>
      </c>
      <c r="D35">
        <v>12.000010298556937</v>
      </c>
      <c r="E35">
        <v>13.97601915411253</v>
      </c>
      <c r="F35">
        <v>16.235966608953667</v>
      </c>
      <c r="G35">
        <v>10.960355042466745</v>
      </c>
      <c r="H35">
        <v>13.915428172572138</v>
      </c>
      <c r="I35">
        <v>14.350645748794872</v>
      </c>
      <c r="J35">
        <v>12.152307593992148</v>
      </c>
      <c r="K35">
        <v>15.237588605759719</v>
      </c>
      <c r="L35">
        <v>15.345015620550297</v>
      </c>
      <c r="M35">
        <v>13.952943299509151</v>
      </c>
      <c r="N35">
        <v>13.210137899716457</v>
      </c>
      <c r="O35">
        <v>13.688980495705234</v>
      </c>
      <c r="P35">
        <v>15.036069214891327</v>
      </c>
      <c r="Q35">
        <v>13.263172954932879</v>
      </c>
      <c r="R35">
        <v>11.24633754037734</v>
      </c>
      <c r="S35">
        <v>11.60301735527597</v>
      </c>
      <c r="T35">
        <v>12.585075246969952</v>
      </c>
      <c r="U35">
        <v>16.962891690889432</v>
      </c>
      <c r="V35">
        <v>12.891040437592444</v>
      </c>
      <c r="W35">
        <v>11.691499255998458</v>
      </c>
      <c r="X35">
        <v>12.066144400102477</v>
      </c>
      <c r="Y35">
        <v>11.539283058949781</v>
      </c>
      <c r="Z35">
        <v>11.074544613934492</v>
      </c>
      <c r="AA35">
        <v>12.19075216407793</v>
      </c>
      <c r="AB35">
        <v>11.102524625477983</v>
      </c>
      <c r="AC35">
        <v>10.579232282695241</v>
      </c>
      <c r="AD35">
        <v>10.588577098694158</v>
      </c>
      <c r="AE35">
        <v>14.517226872919142</v>
      </c>
      <c r="AF35">
        <v>15.654744853276938</v>
      </c>
      <c r="AG35">
        <v>14.302051070639452</v>
      </c>
      <c r="AH35">
        <v>14.175373958357703</v>
      </c>
      <c r="AI35">
        <v>12.878571025959381</v>
      </c>
      <c r="AJ35">
        <v>13.711810320195653</v>
      </c>
      <c r="AK35">
        <v>12.220063784484374</v>
      </c>
      <c r="AL35">
        <v>13.493495146538171</v>
      </c>
      <c r="AM35">
        <v>12.763075540474357</v>
      </c>
      <c r="AN35">
        <v>13.165618592768013</v>
      </c>
      <c r="AO35">
        <v>15.071302249005802</v>
      </c>
      <c r="AP35">
        <v>14.85370412137088</v>
      </c>
      <c r="AQ35">
        <v>12.914648154089935</v>
      </c>
      <c r="AR35">
        <v>13.038768164899437</v>
      </c>
      <c r="AS35">
        <v>15.157121522386522</v>
      </c>
      <c r="AT35">
        <v>13.7375708947019</v>
      </c>
      <c r="AU35">
        <v>13.115393839777475</v>
      </c>
      <c r="AV35">
        <v>12.948380979696349</v>
      </c>
      <c r="AW35">
        <v>13.179202443280028</v>
      </c>
      <c r="AX35">
        <v>13.344625092064975</v>
      </c>
      <c r="AY35">
        <v>14.795918715668057</v>
      </c>
      <c r="AZ35">
        <v>11.355539172400643</v>
      </c>
      <c r="BA35">
        <v>15.36478069682664</v>
      </c>
      <c r="BB35">
        <v>12.384838488260868</v>
      </c>
      <c r="BC35">
        <v>14.190591351135961</v>
      </c>
      <c r="BD35">
        <v>15.020674842229681</v>
      </c>
      <c r="BE35">
        <v>13.46391313110626</v>
      </c>
      <c r="BF35">
        <v>14.520575729368435</v>
      </c>
      <c r="BG35">
        <v>12.335093045402324</v>
      </c>
      <c r="BH35">
        <v>11.133184756115467</v>
      </c>
      <c r="BI35">
        <v>12.758490645792879</v>
      </c>
      <c r="BJ35">
        <v>13.542264876573954</v>
      </c>
      <c r="BK35">
        <v>14.528352804959326</v>
      </c>
      <c r="BL35">
        <v>12.765583198179343</v>
      </c>
      <c r="BM35">
        <v>10.277582446670749</v>
      </c>
      <c r="BN35">
        <v>11.142108952043071</v>
      </c>
      <c r="BO35">
        <v>9.7263232488589697</v>
      </c>
      <c r="BP35">
        <v>10.618971565118072</v>
      </c>
      <c r="BQ35">
        <v>9.2815427738188276</v>
      </c>
      <c r="BR35">
        <v>13.566346402508245</v>
      </c>
      <c r="BS35">
        <v>13.644615294857225</v>
      </c>
      <c r="BT35">
        <v>11.662935657866388</v>
      </c>
      <c r="BU35">
        <v>13.613890498193115</v>
      </c>
      <c r="BV35">
        <v>15.546343024517004</v>
      </c>
      <c r="BW35">
        <v>10.797451582428812</v>
      </c>
      <c r="BX35">
        <v>14.087819354306975</v>
      </c>
      <c r="BY35">
        <v>12.10975772938148</v>
      </c>
      <c r="BZ35">
        <v>11.133085830998471</v>
      </c>
      <c r="CA35">
        <v>12.507140807634329</v>
      </c>
      <c r="CB35">
        <v>11.851310337283214</v>
      </c>
      <c r="CC35">
        <v>13.871923768444615</v>
      </c>
      <c r="CD35">
        <v>13.483628219214943</v>
      </c>
      <c r="CE35">
        <v>11.010581660319904</v>
      </c>
      <c r="CF35">
        <v>12.292554056887884</v>
      </c>
      <c r="CG35">
        <v>12.199990589109335</v>
      </c>
      <c r="CH35">
        <v>13.853516573937924</v>
      </c>
      <c r="CI35">
        <v>12.411654403591839</v>
      </c>
      <c r="CJ35">
        <v>12.567370065275551</v>
      </c>
      <c r="CK35">
        <v>12.435656848192858</v>
      </c>
      <c r="CL35">
        <v>14.547440686797906</v>
      </c>
      <c r="CM35">
        <v>13.970397195066811</v>
      </c>
      <c r="CN35">
        <v>13.794086824023555</v>
      </c>
      <c r="CO35">
        <v>12.426266456705196</v>
      </c>
      <c r="CP35">
        <v>12.476517437432594</v>
      </c>
      <c r="CQ35">
        <v>11.98296899299956</v>
      </c>
      <c r="CR35">
        <v>11.864661900532885</v>
      </c>
      <c r="CS35">
        <v>12.969275817942998</v>
      </c>
      <c r="CT35">
        <v>13.116086462594218</v>
      </c>
      <c r="CU35">
        <v>11.541197751282919</v>
      </c>
      <c r="CV35">
        <v>10.744529310265627</v>
      </c>
      <c r="CW35">
        <v>13.984827020107748</v>
      </c>
      <c r="CX35">
        <v>13.83334844197768</v>
      </c>
      <c r="CY35">
        <v>12.57122460740306</v>
      </c>
      <c r="CZ35">
        <v>13.378801225204281</v>
      </c>
      <c r="DA35">
        <v>12.298222715433656</v>
      </c>
      <c r="DB35">
        <v>10.912621763833799</v>
      </c>
      <c r="DC35">
        <v>10.690307787224835</v>
      </c>
      <c r="DD35">
        <v>13.872307223845976</v>
      </c>
      <c r="DE35">
        <v>11.400630335572988</v>
      </c>
      <c r="DF35">
        <v>12.185040555495789</v>
      </c>
      <c r="DG35">
        <v>12.572071116230653</v>
      </c>
      <c r="DH35">
        <v>14.093887507625228</v>
      </c>
      <c r="DI35">
        <v>11.597382621041397</v>
      </c>
      <c r="DJ35">
        <v>12.011016182179977</v>
      </c>
      <c r="DK35">
        <v>12.266893237937463</v>
      </c>
      <c r="DL35">
        <v>11.926941666745718</v>
      </c>
      <c r="DM35">
        <v>11.961525278575746</v>
      </c>
      <c r="DN35">
        <v>12.221137465433547</v>
      </c>
      <c r="DO35">
        <v>13.378801402420661</v>
      </c>
      <c r="DP35">
        <v>10.646736830378423</v>
      </c>
      <c r="DQ35">
        <v>9.6073299660503544</v>
      </c>
      <c r="DR35">
        <v>10.661522724349982</v>
      </c>
      <c r="DS35">
        <v>10.388065579974421</v>
      </c>
      <c r="DT35">
        <v>11.565448282287299</v>
      </c>
      <c r="DU35">
        <v>9.3436637660890423</v>
      </c>
      <c r="DV35">
        <v>11.320371152539602</v>
      </c>
      <c r="DW35">
        <v>10.755797421359173</v>
      </c>
      <c r="DX35">
        <v>9.6720604984422955</v>
      </c>
      <c r="DY35">
        <v>10.223293127732065</v>
      </c>
      <c r="DZ35">
        <v>9.8409022430003557</v>
      </c>
      <c r="EA35">
        <v>17.818465737016631</v>
      </c>
      <c r="EB35">
        <v>18.762494481301076</v>
      </c>
      <c r="EC35">
        <v>14.133026082241097</v>
      </c>
      <c r="ED35">
        <v>13.488231742755671</v>
      </c>
      <c r="EE35">
        <v>16.36813202566217</v>
      </c>
      <c r="EF35">
        <v>15.054693210302457</v>
      </c>
      <c r="EG35">
        <v>10.769507249537257</v>
      </c>
      <c r="EH35">
        <v>13.165095229427831</v>
      </c>
      <c r="EI35">
        <v>14.521770043127573</v>
      </c>
      <c r="EJ35">
        <v>11.551507453507575</v>
      </c>
      <c r="EK35">
        <v>16.909801292131455</v>
      </c>
      <c r="EL35">
        <v>15.611232001686934</v>
      </c>
      <c r="EM35">
        <v>13.820542652989927</v>
      </c>
      <c r="EN35">
        <v>12.363418361761257</v>
      </c>
      <c r="EO35">
        <v>14.838080654392835</v>
      </c>
      <c r="EP35">
        <v>16.41352438633746</v>
      </c>
      <c r="EQ35">
        <v>11.168859544432282</v>
      </c>
      <c r="ER35">
        <v>12.629639806752115</v>
      </c>
      <c r="ES35">
        <v>11.181935633260798</v>
      </c>
      <c r="ET35">
        <v>10.320682142850986</v>
      </c>
      <c r="EU35">
        <v>14.092693014410855</v>
      </c>
      <c r="EV35">
        <v>12.678966632804977</v>
      </c>
      <c r="EW35">
        <v>14.119123383718062</v>
      </c>
      <c r="EX35">
        <v>13.623543837901849</v>
      </c>
      <c r="EY35">
        <v>11.189428736210916</v>
      </c>
      <c r="EZ35">
        <v>12.880271564453905</v>
      </c>
      <c r="FA35">
        <v>11.552085421475834</v>
      </c>
      <c r="FB35">
        <v>12.651068692232039</v>
      </c>
      <c r="FC35">
        <v>9.4298943435958371</v>
      </c>
      <c r="FD35">
        <v>11.696217510326711</v>
      </c>
      <c r="FE35">
        <v>14.444146335129652</v>
      </c>
      <c r="FF35">
        <v>17.129311944641248</v>
      </c>
      <c r="FG35">
        <v>15.877452792550292</v>
      </c>
      <c r="FH35">
        <v>11.757158087436203</v>
      </c>
      <c r="FI35">
        <v>13.645868593029221</v>
      </c>
      <c r="FJ35">
        <v>15.202751458035491</v>
      </c>
      <c r="FK35">
        <v>12.910230762769014</v>
      </c>
      <c r="FL35">
        <v>11.080187019105219</v>
      </c>
      <c r="FM35">
        <v>14.503107375872833</v>
      </c>
      <c r="FN35">
        <v>12.000059037490038</v>
      </c>
      <c r="FO35">
        <v>17.207438200060736</v>
      </c>
      <c r="FP35">
        <v>13.80479858374315</v>
      </c>
      <c r="FQ35">
        <v>13.322088115892672</v>
      </c>
      <c r="FR35">
        <v>13.24122692875282</v>
      </c>
      <c r="FS35">
        <v>14.635170670006154</v>
      </c>
      <c r="FT35">
        <v>15.915858551806759</v>
      </c>
      <c r="FU35">
        <v>12.584899448271159</v>
      </c>
      <c r="FV35">
        <v>13.551480391444299</v>
      </c>
      <c r="FW35">
        <v>11.743772040358603</v>
      </c>
      <c r="FX35">
        <v>13.145240839129697</v>
      </c>
      <c r="FY35">
        <v>13.824292415096249</v>
      </c>
      <c r="FZ35">
        <v>13.143989192065158</v>
      </c>
      <c r="GA35">
        <v>13.88842033174587</v>
      </c>
      <c r="GB35">
        <v>14.655652678558527</v>
      </c>
      <c r="GC35">
        <v>14.323470117869114</v>
      </c>
      <c r="GD35">
        <v>14.786818228866416</v>
      </c>
      <c r="GE35">
        <v>14.418455647654042</v>
      </c>
      <c r="GF35">
        <v>15.518555747186763</v>
      </c>
      <c r="GG35">
        <v>13.075207041979404</v>
      </c>
      <c r="GH35">
        <v>11.750750414307561</v>
      </c>
      <c r="GI35">
        <v>13.235070944869463</v>
      </c>
      <c r="GJ35">
        <v>12.981027087691068</v>
      </c>
      <c r="GK35">
        <v>12.676494036987759</v>
      </c>
      <c r="GL35">
        <v>11.900989746002207</v>
      </c>
      <c r="GM35">
        <v>11.390254399748024</v>
      </c>
      <c r="GN35">
        <v>11.8492359592634</v>
      </c>
      <c r="GO35">
        <v>10.859331109475164</v>
      </c>
      <c r="GP35">
        <v>12.802130800722367</v>
      </c>
      <c r="GQ35">
        <v>11.472021546228216</v>
      </c>
      <c r="GR35">
        <v>11.155880124534097</v>
      </c>
      <c r="GS35">
        <v>12.316249341247907</v>
      </c>
      <c r="GT35">
        <v>13.084640000988289</v>
      </c>
      <c r="GU35">
        <v>13.117484162770772</v>
      </c>
      <c r="GV35">
        <v>12.92230173775849</v>
      </c>
      <c r="GW35">
        <v>11.74592330833085</v>
      </c>
      <c r="GX35">
        <v>14.38931759682642</v>
      </c>
      <c r="GY35">
        <v>10.256783113352189</v>
      </c>
      <c r="GZ35">
        <v>10.96933457475779</v>
      </c>
      <c r="HA35">
        <v>13.387313451708623</v>
      </c>
      <c r="HB35">
        <v>10.482720595868885</v>
      </c>
      <c r="HC35">
        <v>11.992641900775466</v>
      </c>
      <c r="HD35">
        <v>14.821853688701303</v>
      </c>
      <c r="HE35">
        <v>12.835780679062442</v>
      </c>
      <c r="HF35">
        <v>10.526746108467144</v>
      </c>
      <c r="HG35">
        <v>12.589690332713378</v>
      </c>
      <c r="HH35">
        <v>12.683662207092654</v>
      </c>
      <c r="HI35">
        <v>10.419173598610707</v>
      </c>
      <c r="HJ35">
        <v>11.189137616547477</v>
      </c>
      <c r="HK35">
        <v>11.22523234962884</v>
      </c>
      <c r="HL35">
        <v>12.380440479678352</v>
      </c>
      <c r="HM35">
        <v>13.627626744927394</v>
      </c>
      <c r="HN35">
        <v>14.653177418960976</v>
      </c>
      <c r="HO35">
        <v>11.694924813506827</v>
      </c>
      <c r="HP35">
        <v>13.01268835641033</v>
      </c>
      <c r="HQ35">
        <v>12.138848766334181</v>
      </c>
      <c r="HR35">
        <v>11.855453573785546</v>
      </c>
      <c r="HS35">
        <v>12.23744746108127</v>
      </c>
      <c r="HT35">
        <v>12.127108148866297</v>
      </c>
      <c r="HU35">
        <v>9.581133361715235</v>
      </c>
      <c r="HV35">
        <v>11.051843825961521</v>
      </c>
      <c r="HW35">
        <v>12.786802677362655</v>
      </c>
      <c r="HX35">
        <v>13.54264989146994</v>
      </c>
      <c r="HY35">
        <v>13.025247948101207</v>
      </c>
      <c r="HZ35">
        <v>12.934360358202815</v>
      </c>
      <c r="IA35">
        <v>11.465258820832867</v>
      </c>
      <c r="IB35">
        <v>10.636041500363572</v>
      </c>
      <c r="IC35">
        <v>12.661860123172627</v>
      </c>
      <c r="ID35">
        <v>11.518244106218358</v>
      </c>
      <c r="IE35">
        <v>11.765435317110708</v>
      </c>
      <c r="IF35">
        <v>11.687763476967334</v>
      </c>
      <c r="IG35">
        <v>13.388665120272401</v>
      </c>
      <c r="IH35">
        <v>13.552600048469426</v>
      </c>
      <c r="II35">
        <v>14.630166248382031</v>
      </c>
      <c r="IJ35">
        <v>11.300971255069982</v>
      </c>
      <c r="IK35">
        <v>12.271144484272748</v>
      </c>
      <c r="IL35">
        <v>13.295350055253145</v>
      </c>
      <c r="IM35">
        <v>9.101710728771252</v>
      </c>
      <c r="IN35">
        <v>12.464024971280548</v>
      </c>
      <c r="IO35">
        <v>11.607577522603711</v>
      </c>
      <c r="IP35">
        <v>10.677819650019426</v>
      </c>
      <c r="IQ35">
        <v>11.549277431145558</v>
      </c>
      <c r="IR35">
        <v>11.027744723059916</v>
      </c>
      <c r="IS35">
        <v>9.4876183165684598</v>
      </c>
      <c r="IT35">
        <v>10.547460797910093</v>
      </c>
      <c r="IU35">
        <v>9.2990409521230006</v>
      </c>
      <c r="IV35">
        <v>10.899777425158771</v>
      </c>
      <c r="IW35">
        <v>10.109192587936365</v>
      </c>
      <c r="IX35">
        <v>8.7764563709476633</v>
      </c>
      <c r="IY35">
        <v>10.935544277873266</v>
      </c>
      <c r="IZ35">
        <v>11.033931457118424</v>
      </c>
    </row>
    <row r="36" spans="1:260" x14ac:dyDescent="0.3">
      <c r="A36">
        <v>17.961321229372423</v>
      </c>
      <c r="B36">
        <v>16.194457014114288</v>
      </c>
      <c r="C36">
        <v>12.884379554975988</v>
      </c>
      <c r="D36">
        <v>12.054356160725689</v>
      </c>
      <c r="E36">
        <v>14.122495837376826</v>
      </c>
      <c r="F36">
        <v>16.652600533678449</v>
      </c>
      <c r="G36">
        <v>11.054122250580075</v>
      </c>
      <c r="H36">
        <v>14.070018801678291</v>
      </c>
      <c r="I36">
        <v>14.204605671903847</v>
      </c>
      <c r="J36">
        <v>12.207115814705659</v>
      </c>
      <c r="K36">
        <v>15.656470810960508</v>
      </c>
      <c r="L36">
        <v>15.023179356158041</v>
      </c>
      <c r="M36">
        <v>14.128106423050468</v>
      </c>
      <c r="N36">
        <v>13.34421972660313</v>
      </c>
      <c r="O36">
        <v>13.823583480408567</v>
      </c>
      <c r="P36">
        <v>15.414126587435335</v>
      </c>
      <c r="Q36">
        <v>13.057917343412363</v>
      </c>
      <c r="R36">
        <v>11.495326644628856</v>
      </c>
      <c r="S36">
        <v>11.550737438851547</v>
      </c>
      <c r="T36">
        <v>12.510181395913355</v>
      </c>
      <c r="U36">
        <v>17.177073634346272</v>
      </c>
      <c r="V36">
        <v>12.885016745736616</v>
      </c>
      <c r="W36">
        <v>11.824915246731475</v>
      </c>
      <c r="X36">
        <v>12.033122514014071</v>
      </c>
      <c r="Y36">
        <v>11.611319935384085</v>
      </c>
      <c r="Z36">
        <v>11.250099909475875</v>
      </c>
      <c r="AA36">
        <v>12.321426399303167</v>
      </c>
      <c r="AB36">
        <v>11.359571239310981</v>
      </c>
      <c r="AC36">
        <v>10.51342474749576</v>
      </c>
      <c r="AD36">
        <v>10.594978671050354</v>
      </c>
      <c r="AE36">
        <v>14.883562467246172</v>
      </c>
      <c r="AF36">
        <v>15.113158667331772</v>
      </c>
      <c r="AG36">
        <v>14.673656541525911</v>
      </c>
      <c r="AH36">
        <v>14.35089673204584</v>
      </c>
      <c r="AI36">
        <v>12.999006445825799</v>
      </c>
      <c r="AJ36">
        <v>14.068053347785776</v>
      </c>
      <c r="AK36">
        <v>12.234037974373409</v>
      </c>
      <c r="AL36">
        <v>13.531767205767185</v>
      </c>
      <c r="AM36">
        <v>12.802460522304653</v>
      </c>
      <c r="AN36">
        <v>13.250917726131577</v>
      </c>
      <c r="AO36">
        <v>15.420582914627339</v>
      </c>
      <c r="AP36">
        <v>14.789311822263262</v>
      </c>
      <c r="AQ36">
        <v>13.026831173104076</v>
      </c>
      <c r="AR36">
        <v>12.897928085693374</v>
      </c>
      <c r="AS36">
        <v>15.522849791068191</v>
      </c>
      <c r="AT36">
        <v>14.024096186623083</v>
      </c>
      <c r="AU36">
        <v>13.08953097138374</v>
      </c>
      <c r="AV36">
        <v>13.114064366950082</v>
      </c>
      <c r="AW36">
        <v>13.262690372225361</v>
      </c>
      <c r="AX36">
        <v>13.540469441224463</v>
      </c>
      <c r="AY36">
        <v>15.002371200920297</v>
      </c>
      <c r="AZ36">
        <v>11.156068585850498</v>
      </c>
      <c r="BA36">
        <v>15.388355052601097</v>
      </c>
      <c r="BB36">
        <v>12.476808344638453</v>
      </c>
      <c r="BC36">
        <v>14.300484200014363</v>
      </c>
      <c r="BD36">
        <v>15.365757740181584</v>
      </c>
      <c r="BE36">
        <v>13.616467837168646</v>
      </c>
      <c r="BF36">
        <v>14.833225609997914</v>
      </c>
      <c r="BG36">
        <v>12.270827933770178</v>
      </c>
      <c r="BH36">
        <v>11.189170337306294</v>
      </c>
      <c r="BI36">
        <v>12.966689756285152</v>
      </c>
      <c r="BJ36">
        <v>13.75246746885699</v>
      </c>
      <c r="BK36">
        <v>14.308968615538806</v>
      </c>
      <c r="BL36">
        <v>12.918766618297328</v>
      </c>
      <c r="BM36">
        <v>10.229187798514044</v>
      </c>
      <c r="BN36">
        <v>11.209103331276548</v>
      </c>
      <c r="BO36">
        <v>9.8423491344359313</v>
      </c>
      <c r="BP36">
        <v>10.84925669797428</v>
      </c>
      <c r="BQ36">
        <v>9.1762037669760144</v>
      </c>
      <c r="BR36">
        <v>13.955368186856415</v>
      </c>
      <c r="BS36">
        <v>13.886212033485833</v>
      </c>
      <c r="BT36">
        <v>11.601411161300073</v>
      </c>
      <c r="BU36">
        <v>13.829966523378056</v>
      </c>
      <c r="BV36">
        <v>15.674441048909099</v>
      </c>
      <c r="BW36">
        <v>10.850350721904768</v>
      </c>
      <c r="BX36">
        <v>14.234109802747007</v>
      </c>
      <c r="BY36">
        <v>12.250312716345569</v>
      </c>
      <c r="BZ36">
        <v>11.276301228289171</v>
      </c>
      <c r="CA36">
        <v>12.554682038107563</v>
      </c>
      <c r="CB36">
        <v>11.680425197856726</v>
      </c>
      <c r="CC36">
        <v>14.280658615061434</v>
      </c>
      <c r="CD36">
        <v>13.55604883011957</v>
      </c>
      <c r="CE36">
        <v>11.110122413737692</v>
      </c>
      <c r="CF36">
        <v>12.10138396835082</v>
      </c>
      <c r="CG36">
        <v>12.444810841557009</v>
      </c>
      <c r="CH36">
        <v>14.071646108686856</v>
      </c>
      <c r="CI36">
        <v>12.467808884924326</v>
      </c>
      <c r="CJ36">
        <v>12.712953646254022</v>
      </c>
      <c r="CK36">
        <v>12.366860929163007</v>
      </c>
      <c r="CL36">
        <v>14.715953268664268</v>
      </c>
      <c r="CM36">
        <v>14.140866375245929</v>
      </c>
      <c r="CN36">
        <v>13.705033810053749</v>
      </c>
      <c r="CO36">
        <v>12.506435532724282</v>
      </c>
      <c r="CP36">
        <v>12.413832848803914</v>
      </c>
      <c r="CQ36">
        <v>12.046550705387816</v>
      </c>
      <c r="CR36">
        <v>11.998200736348689</v>
      </c>
      <c r="CS36">
        <v>13.15651714439959</v>
      </c>
      <c r="CT36">
        <v>13.444905320613367</v>
      </c>
      <c r="CU36">
        <v>11.600831460927761</v>
      </c>
      <c r="CV36">
        <v>10.715985056076322</v>
      </c>
      <c r="CW36">
        <v>14.056156978786253</v>
      </c>
      <c r="CX36">
        <v>13.792375562183391</v>
      </c>
      <c r="CY36">
        <v>12.626210621732531</v>
      </c>
      <c r="CZ36">
        <v>13.435536873132763</v>
      </c>
      <c r="DA36">
        <v>12.385976389130139</v>
      </c>
      <c r="DB36">
        <v>10.967561643839378</v>
      </c>
      <c r="DC36">
        <v>10.767002260243656</v>
      </c>
      <c r="DD36">
        <v>13.948307366403125</v>
      </c>
      <c r="DE36">
        <v>11.438457614443472</v>
      </c>
      <c r="DF36">
        <v>12.216501027622797</v>
      </c>
      <c r="DG36">
        <v>12.845228646917288</v>
      </c>
      <c r="DH36">
        <v>13.898213653910808</v>
      </c>
      <c r="DI36">
        <v>11.687201866809669</v>
      </c>
      <c r="DJ36">
        <v>12.120529446385815</v>
      </c>
      <c r="DK36">
        <v>12.28902157807034</v>
      </c>
      <c r="DL36">
        <v>12.188073424461848</v>
      </c>
      <c r="DM36">
        <v>12.025727118081081</v>
      </c>
      <c r="DN36">
        <v>12.261216202664787</v>
      </c>
      <c r="DO36">
        <v>13.548562413310535</v>
      </c>
      <c r="DP36">
        <v>10.773976793587815</v>
      </c>
      <c r="DQ36">
        <v>9.6983661022077126</v>
      </c>
      <c r="DR36">
        <v>10.693664494882267</v>
      </c>
      <c r="DS36">
        <v>10.398255162053347</v>
      </c>
      <c r="DT36">
        <v>11.828291071352076</v>
      </c>
      <c r="DU36">
        <v>9.3824211531667068</v>
      </c>
      <c r="DV36">
        <v>11.408612022366663</v>
      </c>
      <c r="DW36">
        <v>10.947063477611968</v>
      </c>
      <c r="DX36">
        <v>9.7027574588313374</v>
      </c>
      <c r="DY36">
        <v>10.240626328479141</v>
      </c>
      <c r="DZ36">
        <v>9.9010592156909087</v>
      </c>
      <c r="EA36">
        <v>18.346111692360161</v>
      </c>
      <c r="EB36">
        <v>18.351777240154103</v>
      </c>
      <c r="EC36">
        <v>14.274229694210593</v>
      </c>
      <c r="ED36">
        <v>13.587023889154228</v>
      </c>
      <c r="EE36">
        <v>16.510948247389624</v>
      </c>
      <c r="EF36">
        <v>15.520020210422153</v>
      </c>
      <c r="EG36">
        <v>10.804685087836464</v>
      </c>
      <c r="EH36">
        <v>13.343844584756718</v>
      </c>
      <c r="EI36">
        <v>14.227883149660844</v>
      </c>
      <c r="EJ36">
        <v>11.651553651690675</v>
      </c>
      <c r="EK36">
        <v>17.242310564143946</v>
      </c>
      <c r="EL36">
        <v>15.298057337922719</v>
      </c>
      <c r="EM36">
        <v>14.169326113356052</v>
      </c>
      <c r="EN36">
        <v>12.497145317732347</v>
      </c>
      <c r="EO36">
        <v>14.870049309526969</v>
      </c>
      <c r="EP36">
        <v>16.477106062319791</v>
      </c>
      <c r="EQ36">
        <v>11.29131820637561</v>
      </c>
      <c r="ER36">
        <v>12.765392777871339</v>
      </c>
      <c r="ES36">
        <v>11.076985708259162</v>
      </c>
      <c r="ET36">
        <v>10.224189870247425</v>
      </c>
      <c r="EU36">
        <v>14.313672424894845</v>
      </c>
      <c r="EV36">
        <v>12.613187508681253</v>
      </c>
      <c r="EW36">
        <v>14.526928976595141</v>
      </c>
      <c r="EX36">
        <v>13.759109957695376</v>
      </c>
      <c r="EY36">
        <v>11.2379666566368</v>
      </c>
      <c r="EZ36">
        <v>13.000434644572337</v>
      </c>
      <c r="FA36">
        <v>11.747534002741524</v>
      </c>
      <c r="FB36">
        <v>12.855924463472093</v>
      </c>
      <c r="FC36">
        <v>9.4091512274264666</v>
      </c>
      <c r="FD36">
        <v>11.760374385679771</v>
      </c>
      <c r="FE36">
        <v>14.753173902536499</v>
      </c>
      <c r="FF36">
        <v>16.814383909003908</v>
      </c>
      <c r="FG36">
        <v>16.253673837509126</v>
      </c>
      <c r="FH36">
        <v>11.879958203697608</v>
      </c>
      <c r="FI36">
        <v>13.612579552855214</v>
      </c>
      <c r="FJ36">
        <v>15.625955772372617</v>
      </c>
      <c r="FK36">
        <v>13.093380427577474</v>
      </c>
      <c r="FL36">
        <v>11.100631215857504</v>
      </c>
      <c r="FM36">
        <v>14.791648351931116</v>
      </c>
      <c r="FN36">
        <v>12.108109231259146</v>
      </c>
      <c r="FO36">
        <v>17.541773675595362</v>
      </c>
      <c r="FP36">
        <v>13.749009232652238</v>
      </c>
      <c r="FQ36">
        <v>13.45788692422391</v>
      </c>
      <c r="FR36">
        <v>13.239042632272</v>
      </c>
      <c r="FS36">
        <v>14.912366988195425</v>
      </c>
      <c r="FT36">
        <v>16.141968155583122</v>
      </c>
      <c r="FU36">
        <v>12.524324248609634</v>
      </c>
      <c r="FV36">
        <v>13.790380209870982</v>
      </c>
      <c r="FW36">
        <v>11.684952946439813</v>
      </c>
      <c r="FX36">
        <v>13.25699164801172</v>
      </c>
      <c r="FY36">
        <v>13.928112902018578</v>
      </c>
      <c r="FZ36">
        <v>13.054184397766202</v>
      </c>
      <c r="GA36">
        <v>14.107688596108911</v>
      </c>
      <c r="GB36">
        <v>14.89275332189839</v>
      </c>
      <c r="GC36">
        <v>14.489896373716595</v>
      </c>
      <c r="GD36">
        <v>15.030451118666313</v>
      </c>
      <c r="GE36">
        <v>14.595962481580221</v>
      </c>
      <c r="GF36">
        <v>15.954285912827375</v>
      </c>
      <c r="GG36">
        <v>13.045581379827242</v>
      </c>
      <c r="GH36">
        <v>11.819852381601393</v>
      </c>
      <c r="GI36">
        <v>13.505418278903717</v>
      </c>
      <c r="GJ36">
        <v>13.086292274933548</v>
      </c>
      <c r="GK36">
        <v>12.655592876286722</v>
      </c>
      <c r="GL36">
        <v>12.057076149457389</v>
      </c>
      <c r="GM36">
        <v>11.478099825681589</v>
      </c>
      <c r="GN36">
        <v>11.968606048014692</v>
      </c>
      <c r="GO36">
        <v>11.037448938116828</v>
      </c>
      <c r="GP36">
        <v>13.141899083760867</v>
      </c>
      <c r="GQ36">
        <v>11.53521475173795</v>
      </c>
      <c r="GR36">
        <v>11.347796952553939</v>
      </c>
      <c r="GS36">
        <v>12.503789102313741</v>
      </c>
      <c r="GT36">
        <v>13.167334842735904</v>
      </c>
      <c r="GU36">
        <v>13.276807936239949</v>
      </c>
      <c r="GV36">
        <v>13.149458606344044</v>
      </c>
      <c r="GW36">
        <v>11.862734849899681</v>
      </c>
      <c r="GX36">
        <v>14.351248972611364</v>
      </c>
      <c r="GY36">
        <v>10.35595863390234</v>
      </c>
      <c r="GZ36">
        <v>11.028866849399922</v>
      </c>
      <c r="HA36">
        <v>13.578480778079944</v>
      </c>
      <c r="HB36">
        <v>10.557345476083674</v>
      </c>
      <c r="HC36">
        <v>12.242142225621642</v>
      </c>
      <c r="HD36">
        <v>14.995040257368801</v>
      </c>
      <c r="HE36">
        <v>12.786320260693905</v>
      </c>
      <c r="HF36">
        <v>10.341893776262772</v>
      </c>
      <c r="HG36">
        <v>12.782067371070326</v>
      </c>
      <c r="HH36">
        <v>12.920516530238846</v>
      </c>
      <c r="HI36">
        <v>10.40832199833943</v>
      </c>
      <c r="HJ36">
        <v>11.181488965838513</v>
      </c>
      <c r="HK36">
        <v>11.193970020563876</v>
      </c>
      <c r="HL36">
        <v>12.237251459807716</v>
      </c>
      <c r="HM36">
        <v>13.956824889111953</v>
      </c>
      <c r="HN36">
        <v>14.591869395514903</v>
      </c>
      <c r="HO36">
        <v>11.844135900171125</v>
      </c>
      <c r="HP36">
        <v>12.945078645128973</v>
      </c>
      <c r="HQ36">
        <v>12.289745024362794</v>
      </c>
      <c r="HR36">
        <v>12.048483149478489</v>
      </c>
      <c r="HS36">
        <v>12.236008342523551</v>
      </c>
      <c r="HT36">
        <v>12.393442141652736</v>
      </c>
      <c r="HU36">
        <v>9.6741806866316953</v>
      </c>
      <c r="HV36">
        <v>11.07749547214963</v>
      </c>
      <c r="HW36">
        <v>12.864088815089287</v>
      </c>
      <c r="HX36">
        <v>13.57234639828166</v>
      </c>
      <c r="HY36">
        <v>13.255181382845567</v>
      </c>
      <c r="HZ36">
        <v>12.741365650925232</v>
      </c>
      <c r="IA36">
        <v>11.574816210027189</v>
      </c>
      <c r="IB36">
        <v>10.65911557674324</v>
      </c>
      <c r="IC36">
        <v>12.906582536933424</v>
      </c>
      <c r="ID36">
        <v>11.77699724538321</v>
      </c>
      <c r="IE36">
        <v>11.847150667351187</v>
      </c>
      <c r="IF36">
        <v>11.610821623457994</v>
      </c>
      <c r="IG36">
        <v>13.640432648205692</v>
      </c>
      <c r="IH36">
        <v>13.401374816829174</v>
      </c>
      <c r="II36">
        <v>14.546503496938014</v>
      </c>
      <c r="IJ36">
        <v>11.404804785219834</v>
      </c>
      <c r="IK36">
        <v>12.213307492037792</v>
      </c>
      <c r="IL36">
        <v>13.54722527746838</v>
      </c>
      <c r="IM36">
        <v>9.0900500965068449</v>
      </c>
      <c r="IN36">
        <v>12.538242552512751</v>
      </c>
      <c r="IO36">
        <v>11.594464257124494</v>
      </c>
      <c r="IP36">
        <v>10.583066808050654</v>
      </c>
      <c r="IQ36">
        <v>11.64090904205421</v>
      </c>
      <c r="IR36">
        <v>11.063763473795488</v>
      </c>
      <c r="IS36">
        <v>9.5161344761523114</v>
      </c>
      <c r="IT36">
        <v>10.513414386196883</v>
      </c>
      <c r="IU36">
        <v>9.3704542825207451</v>
      </c>
      <c r="IV36">
        <v>10.975158549669452</v>
      </c>
      <c r="IW36">
        <v>10.129467453804722</v>
      </c>
      <c r="IX36">
        <v>8.8227883730983816</v>
      </c>
      <c r="IY36">
        <v>11.037697010261594</v>
      </c>
      <c r="IZ36">
        <v>11.278148645784087</v>
      </c>
    </row>
    <row r="37" spans="1:260" x14ac:dyDescent="0.3">
      <c r="A37">
        <v>18.665552090964077</v>
      </c>
      <c r="B37">
        <v>15.843159710029541</v>
      </c>
      <c r="C37">
        <v>13.080550579884287</v>
      </c>
      <c r="D37">
        <v>12.075289281025626</v>
      </c>
      <c r="E37">
        <v>14.224869945303942</v>
      </c>
      <c r="F37">
        <v>17.041622696383701</v>
      </c>
      <c r="G37">
        <v>11.133869587624115</v>
      </c>
      <c r="H37">
        <v>14.211773482195342</v>
      </c>
      <c r="I37">
        <v>14.027946039684213</v>
      </c>
      <c r="J37">
        <v>12.246090943110325</v>
      </c>
      <c r="K37">
        <v>16.046582734150117</v>
      </c>
      <c r="L37">
        <v>14.67902818035898</v>
      </c>
      <c r="M37">
        <v>14.247412944224017</v>
      </c>
      <c r="N37">
        <v>13.448761553806499</v>
      </c>
      <c r="O37">
        <v>13.901973527828725</v>
      </c>
      <c r="P37">
        <v>15.718213427182187</v>
      </c>
      <c r="Q37">
        <v>12.832232153927944</v>
      </c>
      <c r="R37">
        <v>11.714856907583108</v>
      </c>
      <c r="S37">
        <v>11.48565173595723</v>
      </c>
      <c r="T37">
        <v>12.42416919363804</v>
      </c>
      <c r="U37">
        <v>17.356064880857197</v>
      </c>
      <c r="V37">
        <v>12.853115058906742</v>
      </c>
      <c r="W37">
        <v>11.923956336140419</v>
      </c>
      <c r="X37">
        <v>11.95580879259523</v>
      </c>
      <c r="Y37">
        <v>11.640645337203624</v>
      </c>
      <c r="Z37">
        <v>11.404001577732766</v>
      </c>
      <c r="AA37">
        <v>12.444262138719234</v>
      </c>
      <c r="AB37">
        <v>11.58382928831419</v>
      </c>
      <c r="AC37">
        <v>10.41027414677389</v>
      </c>
      <c r="AD37">
        <v>10.576812676519449</v>
      </c>
      <c r="AE37">
        <v>15.233449380431846</v>
      </c>
      <c r="AF37">
        <v>14.533822913381828</v>
      </c>
      <c r="AG37">
        <v>15.005183577437242</v>
      </c>
      <c r="AH37">
        <v>14.492374522021212</v>
      </c>
      <c r="AI37">
        <v>13.065389639728892</v>
      </c>
      <c r="AJ37">
        <v>14.367461191451468</v>
      </c>
      <c r="AK37">
        <v>12.224027171753713</v>
      </c>
      <c r="AL37">
        <v>13.523293264865153</v>
      </c>
      <c r="AM37">
        <v>12.840886532865712</v>
      </c>
      <c r="AN37">
        <v>13.317889906901573</v>
      </c>
      <c r="AO37">
        <v>15.731244264061276</v>
      </c>
      <c r="AP37">
        <v>14.702014695582593</v>
      </c>
      <c r="AQ37">
        <v>13.095340130888435</v>
      </c>
      <c r="AR37">
        <v>12.723281299174543</v>
      </c>
      <c r="AS37">
        <v>15.856560300470353</v>
      </c>
      <c r="AT37">
        <v>14.287853935230656</v>
      </c>
      <c r="AU37">
        <v>13.051112304050745</v>
      </c>
      <c r="AV37">
        <v>13.2550241589843</v>
      </c>
      <c r="AW37">
        <v>13.31035930873862</v>
      </c>
      <c r="AX37">
        <v>13.727333557277861</v>
      </c>
      <c r="AY37">
        <v>15.185015100223536</v>
      </c>
      <c r="AZ37">
        <v>10.951104542485966</v>
      </c>
      <c r="BA37">
        <v>15.363006515787626</v>
      </c>
      <c r="BB37">
        <v>12.524733702300772</v>
      </c>
      <c r="BC37">
        <v>14.356814478742706</v>
      </c>
      <c r="BD37">
        <v>15.683957129972512</v>
      </c>
      <c r="BE37">
        <v>13.692781613096766</v>
      </c>
      <c r="BF37">
        <v>15.107095222792898</v>
      </c>
      <c r="BG37">
        <v>12.191178642060066</v>
      </c>
      <c r="BH37">
        <v>11.229457342991907</v>
      </c>
      <c r="BI37">
        <v>13.143280452405781</v>
      </c>
      <c r="BJ37">
        <v>13.888709117669453</v>
      </c>
      <c r="BK37">
        <v>14.063244136730576</v>
      </c>
      <c r="BL37">
        <v>13.040157895807532</v>
      </c>
      <c r="BM37">
        <v>10.150907627784004</v>
      </c>
      <c r="BN37">
        <v>11.262684372251712</v>
      </c>
      <c r="BO37">
        <v>9.9378015392240897</v>
      </c>
      <c r="BP37">
        <v>11.035944198342849</v>
      </c>
      <c r="BQ37">
        <v>9.0395341195746362</v>
      </c>
      <c r="BR37">
        <v>14.323415380154925</v>
      </c>
      <c r="BS37">
        <v>14.073995008715379</v>
      </c>
      <c r="BT37">
        <v>11.515984712157584</v>
      </c>
      <c r="BU37">
        <v>13.982558095229965</v>
      </c>
      <c r="BV37">
        <v>15.734138037893539</v>
      </c>
      <c r="BW37">
        <v>10.86862475709486</v>
      </c>
      <c r="BX37">
        <v>14.357014236997408</v>
      </c>
      <c r="BY37">
        <v>12.378181552840054</v>
      </c>
      <c r="BZ37">
        <v>11.372246049939836</v>
      </c>
      <c r="CA37">
        <v>12.576304230795174</v>
      </c>
      <c r="CB37">
        <v>11.478154874774567</v>
      </c>
      <c r="CC37">
        <v>14.653478277063256</v>
      </c>
      <c r="CD37">
        <v>13.591466866576891</v>
      </c>
      <c r="CE37">
        <v>11.172607221349766</v>
      </c>
      <c r="CF37">
        <v>11.886912271851164</v>
      </c>
      <c r="CG37">
        <v>12.667840292191542</v>
      </c>
      <c r="CH37">
        <v>14.216335537210982</v>
      </c>
      <c r="CI37">
        <v>12.481760392517311</v>
      </c>
      <c r="CJ37">
        <v>12.833247193445024</v>
      </c>
      <c r="CK37">
        <v>12.26577057147675</v>
      </c>
      <c r="CL37">
        <v>14.855779470756101</v>
      </c>
      <c r="CM37">
        <v>14.282569997329368</v>
      </c>
      <c r="CN37">
        <v>13.585684415734464</v>
      </c>
      <c r="CO37">
        <v>12.551461047127161</v>
      </c>
      <c r="CP37">
        <v>12.299553138390092</v>
      </c>
      <c r="CQ37">
        <v>12.088593623803385</v>
      </c>
      <c r="CR37">
        <v>12.071379181696749</v>
      </c>
      <c r="CS37">
        <v>13.33599765943077</v>
      </c>
      <c r="CT37">
        <v>13.734683492297945</v>
      </c>
      <c r="CU37">
        <v>11.639660927934109</v>
      </c>
      <c r="CV37">
        <v>10.660929087634337</v>
      </c>
      <c r="CW37">
        <v>14.106788506675272</v>
      </c>
      <c r="CX37">
        <v>13.694917789515319</v>
      </c>
      <c r="CY37">
        <v>12.642995157669501</v>
      </c>
      <c r="CZ37">
        <v>13.442862818238249</v>
      </c>
      <c r="DA37">
        <v>12.430254122078329</v>
      </c>
      <c r="DB37">
        <v>10.975229160320731</v>
      </c>
      <c r="DC37">
        <v>10.816879487870057</v>
      </c>
      <c r="DD37">
        <v>13.962976002793051</v>
      </c>
      <c r="DE37">
        <v>11.440030893106716</v>
      </c>
      <c r="DF37">
        <v>12.210597584970527</v>
      </c>
      <c r="DG37">
        <v>13.076544343157872</v>
      </c>
      <c r="DH37">
        <v>13.660921674624905</v>
      </c>
      <c r="DI37">
        <v>11.734690641758991</v>
      </c>
      <c r="DJ37">
        <v>12.182148313742042</v>
      </c>
      <c r="DK37">
        <v>12.262061085713956</v>
      </c>
      <c r="DL37">
        <v>12.410173388526131</v>
      </c>
      <c r="DM37">
        <v>12.055716463432827</v>
      </c>
      <c r="DN37">
        <v>12.281416349878906</v>
      </c>
      <c r="DO37">
        <v>13.68769890385677</v>
      </c>
      <c r="DP37">
        <v>10.890770807965026</v>
      </c>
      <c r="DQ37">
        <v>9.7578737726345057</v>
      </c>
      <c r="DR37">
        <v>10.678052575545637</v>
      </c>
      <c r="DS37">
        <v>10.391959321745048</v>
      </c>
      <c r="DT37">
        <v>12.065532552827429</v>
      </c>
      <c r="DU37">
        <v>9.3909968133668666</v>
      </c>
      <c r="DV37">
        <v>11.479581761870916</v>
      </c>
      <c r="DW37">
        <v>11.093151048189233</v>
      </c>
      <c r="DX37">
        <v>9.6895106789481709</v>
      </c>
      <c r="DY37">
        <v>10.227162576654431</v>
      </c>
      <c r="DZ37">
        <v>9.9422759056208534</v>
      </c>
      <c r="EA37">
        <v>18.851752295353716</v>
      </c>
      <c r="EB37">
        <v>17.883853629363699</v>
      </c>
      <c r="EC37">
        <v>14.409416905030167</v>
      </c>
      <c r="ED37">
        <v>13.645117241002135</v>
      </c>
      <c r="EE37">
        <v>16.605320734776363</v>
      </c>
      <c r="EF37">
        <v>15.956557596182856</v>
      </c>
      <c r="EG37">
        <v>10.829555215205671</v>
      </c>
      <c r="EH37">
        <v>13.528029796430143</v>
      </c>
      <c r="EI37">
        <v>13.907374413621609</v>
      </c>
      <c r="EJ37">
        <v>11.728006059604393</v>
      </c>
      <c r="EK37">
        <v>17.55769191225966</v>
      </c>
      <c r="EL37">
        <v>14.963385456197894</v>
      </c>
      <c r="EM37">
        <v>14.476628184586827</v>
      </c>
      <c r="EN37">
        <v>12.574353296179858</v>
      </c>
      <c r="EO37">
        <v>14.865244542805218</v>
      </c>
      <c r="EP37">
        <v>16.521181524671992</v>
      </c>
      <c r="EQ37">
        <v>11.416944687278527</v>
      </c>
      <c r="ER37">
        <v>12.884739285836499</v>
      </c>
      <c r="ES37">
        <v>10.957110564662822</v>
      </c>
      <c r="ET37">
        <v>10.126740354428371</v>
      </c>
      <c r="EU37">
        <v>14.512170673871147</v>
      </c>
      <c r="EV37">
        <v>12.517256719019782</v>
      </c>
      <c r="EW37">
        <v>14.901216619160161</v>
      </c>
      <c r="EX37">
        <v>13.846312709218594</v>
      </c>
      <c r="EY37">
        <v>11.251511810328751</v>
      </c>
      <c r="EZ37">
        <v>13.0986039167906</v>
      </c>
      <c r="FA37">
        <v>11.945804705065107</v>
      </c>
      <c r="FB37">
        <v>13.014970382771974</v>
      </c>
      <c r="FC37">
        <v>9.3639769041424081</v>
      </c>
      <c r="FD37">
        <v>11.814906368695421</v>
      </c>
      <c r="FE37">
        <v>15.053853488406983</v>
      </c>
      <c r="FF37">
        <v>16.46296040674207</v>
      </c>
      <c r="FG37">
        <v>16.601502568967867</v>
      </c>
      <c r="FH37">
        <v>11.957353072305924</v>
      </c>
      <c r="FI37">
        <v>13.524717875203503</v>
      </c>
      <c r="FJ37">
        <v>16.011881846155955</v>
      </c>
      <c r="FK37">
        <v>13.255907768003025</v>
      </c>
      <c r="FL37">
        <v>11.096768914694428</v>
      </c>
      <c r="FM37">
        <v>15.081825996758191</v>
      </c>
      <c r="FN37">
        <v>12.208747359423988</v>
      </c>
      <c r="FO37">
        <v>17.843911682935001</v>
      </c>
      <c r="FP37">
        <v>13.658056535810685</v>
      </c>
      <c r="FQ37">
        <v>13.55554389224598</v>
      </c>
      <c r="FR37">
        <v>13.209721647962972</v>
      </c>
      <c r="FS37">
        <v>15.154848016413879</v>
      </c>
      <c r="FT37">
        <v>16.338306427006351</v>
      </c>
      <c r="FU37">
        <v>12.445812548069489</v>
      </c>
      <c r="FV37">
        <v>13.992182613430991</v>
      </c>
      <c r="FW37">
        <v>11.604584732431473</v>
      </c>
      <c r="FX37">
        <v>13.36522789629271</v>
      </c>
      <c r="FY37">
        <v>14.022853244972147</v>
      </c>
      <c r="FZ37">
        <v>12.9587233030331</v>
      </c>
      <c r="GA37">
        <v>14.295012077715377</v>
      </c>
      <c r="GB37">
        <v>15.08987117716946</v>
      </c>
      <c r="GC37">
        <v>14.628324631844897</v>
      </c>
      <c r="GD37">
        <v>15.242650051358574</v>
      </c>
      <c r="GE37">
        <v>14.708764573459584</v>
      </c>
      <c r="GF37">
        <v>16.34540032840151</v>
      </c>
      <c r="GG37">
        <v>12.998285052006283</v>
      </c>
      <c r="GH37">
        <v>11.863179998992415</v>
      </c>
      <c r="GI37">
        <v>13.735871567568211</v>
      </c>
      <c r="GJ37">
        <v>13.143638282591077</v>
      </c>
      <c r="GK37">
        <v>12.599966240650302</v>
      </c>
      <c r="GL37">
        <v>12.180051489775824</v>
      </c>
      <c r="GM37">
        <v>11.5226733127252</v>
      </c>
      <c r="GN37">
        <v>12.051245879818008</v>
      </c>
      <c r="GO37">
        <v>11.181638971927869</v>
      </c>
      <c r="GP37">
        <v>13.435341690191384</v>
      </c>
      <c r="GQ37">
        <v>11.574553491949736</v>
      </c>
      <c r="GR37">
        <v>11.521298623340479</v>
      </c>
      <c r="GS37">
        <v>12.666253507940427</v>
      </c>
      <c r="GT37">
        <v>13.226992193396061</v>
      </c>
      <c r="GU37">
        <v>13.391107250274271</v>
      </c>
      <c r="GV37">
        <v>13.334308107098016</v>
      </c>
      <c r="GW37">
        <v>11.937985249820573</v>
      </c>
      <c r="GX37">
        <v>14.318410842607465</v>
      </c>
      <c r="GY37">
        <v>10.449001296415215</v>
      </c>
      <c r="GZ37">
        <v>11.055925299496661</v>
      </c>
      <c r="HA37">
        <v>13.714810827789291</v>
      </c>
      <c r="HB37">
        <v>10.60007303235871</v>
      </c>
      <c r="HC37">
        <v>12.473157593047253</v>
      </c>
      <c r="HD37">
        <v>15.125164923567283</v>
      </c>
      <c r="HE37">
        <v>12.697720208292637</v>
      </c>
      <c r="HF37">
        <v>10.134093873321794</v>
      </c>
      <c r="HG37">
        <v>12.969688020241778</v>
      </c>
      <c r="HH37">
        <v>13.087769785354961</v>
      </c>
      <c r="HI37">
        <v>10.375546125632255</v>
      </c>
      <c r="HJ37">
        <v>11.154938742758779</v>
      </c>
      <c r="HK37">
        <v>11.135394450586553</v>
      </c>
      <c r="HL37">
        <v>12.092777123351173</v>
      </c>
      <c r="HM37">
        <v>14.254607164256671</v>
      </c>
      <c r="HN37">
        <v>14.489487958425981</v>
      </c>
      <c r="HO37">
        <v>11.967098720582715</v>
      </c>
      <c r="HP37">
        <v>12.818401501610316</v>
      </c>
      <c r="HQ37">
        <v>12.426841811471871</v>
      </c>
      <c r="HR37">
        <v>12.200280050169507</v>
      </c>
      <c r="HS37">
        <v>12.222905425894551</v>
      </c>
      <c r="HT37">
        <v>12.61959781312483</v>
      </c>
      <c r="HU37">
        <v>9.7370263147900058</v>
      </c>
      <c r="HV37">
        <v>11.085002984490089</v>
      </c>
      <c r="HW37">
        <v>12.928176079342725</v>
      </c>
      <c r="HX37">
        <v>13.565420819129056</v>
      </c>
      <c r="HY37">
        <v>13.44079409007839</v>
      </c>
      <c r="HZ37">
        <v>12.499190170392158</v>
      </c>
      <c r="IA37">
        <v>11.64242392722778</v>
      </c>
      <c r="IB37">
        <v>10.648233815960413</v>
      </c>
      <c r="IC37">
        <v>13.144463582869792</v>
      </c>
      <c r="ID37">
        <v>11.998957624539411</v>
      </c>
      <c r="IE37">
        <v>11.883501236884278</v>
      </c>
      <c r="IF37">
        <v>11.510920526425398</v>
      </c>
      <c r="IG37">
        <v>13.884413121311541</v>
      </c>
      <c r="IH37">
        <v>13.194325543794836</v>
      </c>
      <c r="II37">
        <v>14.424132588051647</v>
      </c>
      <c r="IJ37">
        <v>11.47359632029236</v>
      </c>
      <c r="IK37">
        <v>12.111493996105198</v>
      </c>
      <c r="IL37">
        <v>13.768726732788842</v>
      </c>
      <c r="IM37">
        <v>9.0551049800794718</v>
      </c>
      <c r="IN37">
        <v>12.591326244883476</v>
      </c>
      <c r="IO37">
        <v>11.558426041427403</v>
      </c>
      <c r="IP37">
        <v>10.443343423127459</v>
      </c>
      <c r="IQ37">
        <v>11.714984564383247</v>
      </c>
      <c r="IR37">
        <v>11.055429770556101</v>
      </c>
      <c r="IS37">
        <v>9.5231416506372693</v>
      </c>
      <c r="IT37">
        <v>10.467200318494402</v>
      </c>
      <c r="IU37">
        <v>9.4102488273108484</v>
      </c>
      <c r="IV37">
        <v>11.013505759661575</v>
      </c>
      <c r="IW37">
        <v>10.132024523942555</v>
      </c>
      <c r="IX37">
        <v>8.8403120034051934</v>
      </c>
      <c r="IY37">
        <v>11.093136647776154</v>
      </c>
      <c r="IZ37">
        <v>11.503134156639323</v>
      </c>
    </row>
    <row r="38" spans="1:260" x14ac:dyDescent="0.3">
      <c r="A38">
        <v>19.298184831126509</v>
      </c>
      <c r="B38">
        <v>15.50000858609704</v>
      </c>
      <c r="C38">
        <v>13.23986224183853</v>
      </c>
      <c r="D38">
        <v>12.044314682133251</v>
      </c>
      <c r="E38">
        <v>14.260442170069597</v>
      </c>
      <c r="F38">
        <v>17.375416591339146</v>
      </c>
      <c r="G38">
        <v>11.191685062232025</v>
      </c>
      <c r="H38">
        <v>14.33283816937956</v>
      </c>
      <c r="I38">
        <v>13.852933401703226</v>
      </c>
      <c r="J38">
        <v>12.269181244911326</v>
      </c>
      <c r="K38">
        <v>16.369004002012119</v>
      </c>
      <c r="L38">
        <v>14.349085280662717</v>
      </c>
      <c r="M38">
        <v>14.281231026952268</v>
      </c>
      <c r="N38">
        <v>13.505973407233844</v>
      </c>
      <c r="O38">
        <v>13.896001967129038</v>
      </c>
      <c r="P38">
        <v>15.887848849522779</v>
      </c>
      <c r="Q38">
        <v>12.619736097476341</v>
      </c>
      <c r="R38">
        <v>11.880791244953491</v>
      </c>
      <c r="S38">
        <v>11.41273944631018</v>
      </c>
      <c r="T38">
        <v>12.336499460908682</v>
      </c>
      <c r="U38">
        <v>17.475449589306894</v>
      </c>
      <c r="V38">
        <v>12.794743455748559</v>
      </c>
      <c r="W38">
        <v>11.961083086720821</v>
      </c>
      <c r="X38">
        <v>11.818768258649778</v>
      </c>
      <c r="Y38">
        <v>11.608000144597366</v>
      </c>
      <c r="Z38">
        <v>11.521136054555967</v>
      </c>
      <c r="AA38">
        <v>12.555185946997605</v>
      </c>
      <c r="AB38">
        <v>11.746332648558552</v>
      </c>
      <c r="AC38">
        <v>10.260847435755903</v>
      </c>
      <c r="AD38">
        <v>10.527406312559773</v>
      </c>
      <c r="AE38">
        <v>15.544849435590045</v>
      </c>
      <c r="AF38">
        <v>13.978842024681221</v>
      </c>
      <c r="AG38">
        <v>15.247060692650727</v>
      </c>
      <c r="AH38">
        <v>14.578242727677392</v>
      </c>
      <c r="AI38">
        <v>13.047663126757364</v>
      </c>
      <c r="AJ38">
        <v>14.581088385127646</v>
      </c>
      <c r="AK38">
        <v>12.185420454576654</v>
      </c>
      <c r="AL38">
        <v>13.450100271178561</v>
      </c>
      <c r="AM38">
        <v>12.888632895278828</v>
      </c>
      <c r="AN38">
        <v>13.362007674034034</v>
      </c>
      <c r="AO38">
        <v>15.96714509384848</v>
      </c>
      <c r="AP38">
        <v>14.590292502690543</v>
      </c>
      <c r="AQ38">
        <v>13.0987405409491</v>
      </c>
      <c r="AR38">
        <v>12.514665417671974</v>
      </c>
      <c r="AS38">
        <v>16.130964210308683</v>
      </c>
      <c r="AT38">
        <v>14.50704973334166</v>
      </c>
      <c r="AU38">
        <v>13.007253556543128</v>
      </c>
      <c r="AV38">
        <v>13.354437759155624</v>
      </c>
      <c r="AW38">
        <v>13.303568081338382</v>
      </c>
      <c r="AX38">
        <v>13.90682241244968</v>
      </c>
      <c r="AY38">
        <v>15.329656061997577</v>
      </c>
      <c r="AZ38">
        <v>10.761269442418945</v>
      </c>
      <c r="BA38">
        <v>15.278055737808433</v>
      </c>
      <c r="BB38">
        <v>12.50705924744663</v>
      </c>
      <c r="BC38">
        <v>14.335532357118492</v>
      </c>
      <c r="BD38">
        <v>15.947563443044533</v>
      </c>
      <c r="BE38">
        <v>13.643263747331591</v>
      </c>
      <c r="BF38">
        <v>15.296902111457133</v>
      </c>
      <c r="BG38">
        <v>12.104132425099438</v>
      </c>
      <c r="BH38">
        <v>11.248885915724509</v>
      </c>
      <c r="BI38">
        <v>13.26658682154533</v>
      </c>
      <c r="BJ38">
        <v>13.892405208222982</v>
      </c>
      <c r="BK38">
        <v>13.80285360160337</v>
      </c>
      <c r="BL38">
        <v>13.112236930260408</v>
      </c>
      <c r="BM38">
        <v>10.037801553545393</v>
      </c>
      <c r="BN38">
        <v>11.300068795873898</v>
      </c>
      <c r="BO38">
        <v>10.001176141618366</v>
      </c>
      <c r="BP38">
        <v>11.149700940162933</v>
      </c>
      <c r="BQ38">
        <v>8.8665077520314277</v>
      </c>
      <c r="BR38">
        <v>14.648469676883503</v>
      </c>
      <c r="BS38">
        <v>14.17787072123051</v>
      </c>
      <c r="BT38">
        <v>11.410164277785935</v>
      </c>
      <c r="BU38">
        <v>14.033974072528153</v>
      </c>
      <c r="BV38">
        <v>15.67660265031393</v>
      </c>
      <c r="BW38">
        <v>10.839641144276118</v>
      </c>
      <c r="BX38">
        <v>14.451268560639857</v>
      </c>
      <c r="BY38">
        <v>12.488599735971327</v>
      </c>
      <c r="BZ38">
        <v>11.399801030338336</v>
      </c>
      <c r="CA38">
        <v>12.566219514741592</v>
      </c>
      <c r="CB38">
        <v>11.250470559443805</v>
      </c>
      <c r="CC38">
        <v>14.951084502882132</v>
      </c>
      <c r="CD38">
        <v>13.578367320906283</v>
      </c>
      <c r="CE38">
        <v>11.180283413365544</v>
      </c>
      <c r="CF38">
        <v>11.666412984351121</v>
      </c>
      <c r="CG38">
        <v>12.853755875598985</v>
      </c>
      <c r="CH38">
        <v>14.240158066795406</v>
      </c>
      <c r="CI38">
        <v>12.438292043628909</v>
      </c>
      <c r="CJ38">
        <v>12.915215798423265</v>
      </c>
      <c r="CK38">
        <v>12.128814287928035</v>
      </c>
      <c r="CL38">
        <v>14.9548255961927</v>
      </c>
      <c r="CM38">
        <v>14.381455190264887</v>
      </c>
      <c r="CN38">
        <v>13.443654524186227</v>
      </c>
      <c r="CO38">
        <v>12.547792390535704</v>
      </c>
      <c r="CP38">
        <v>12.12082717373058</v>
      </c>
      <c r="CQ38">
        <v>12.106962101457803</v>
      </c>
      <c r="CR38">
        <v>12.054148326845105</v>
      </c>
      <c r="CS38">
        <v>13.49814567873022</v>
      </c>
      <c r="CT38">
        <v>13.962016512310456</v>
      </c>
      <c r="CU38">
        <v>11.652899187637958</v>
      </c>
      <c r="CV38">
        <v>10.575582476037745</v>
      </c>
      <c r="CW38">
        <v>14.136361538129316</v>
      </c>
      <c r="CX38">
        <v>13.527399559437978</v>
      </c>
      <c r="CY38">
        <v>12.604052325899888</v>
      </c>
      <c r="CZ38">
        <v>13.380934367532793</v>
      </c>
      <c r="DA38">
        <v>12.413248153204556</v>
      </c>
      <c r="DB38">
        <v>10.914716743872997</v>
      </c>
      <c r="DC38">
        <v>10.827821424372839</v>
      </c>
      <c r="DD38">
        <v>13.889752970339098</v>
      </c>
      <c r="DE38">
        <v>11.39256508554586</v>
      </c>
      <c r="DF38">
        <v>12.155377029910793</v>
      </c>
      <c r="DG38">
        <v>13.231533061194053</v>
      </c>
      <c r="DH38">
        <v>13.388513819145079</v>
      </c>
      <c r="DI38">
        <v>11.72168943623573</v>
      </c>
      <c r="DJ38">
        <v>12.170763323952546</v>
      </c>
      <c r="DK38">
        <v>12.168794858658625</v>
      </c>
      <c r="DL38">
        <v>12.566534572107512</v>
      </c>
      <c r="DM38">
        <v>12.03881941849593</v>
      </c>
      <c r="DN38">
        <v>12.276070594903548</v>
      </c>
      <c r="DO38">
        <v>13.780810034101419</v>
      </c>
      <c r="DP38">
        <v>10.987932533694863</v>
      </c>
      <c r="DQ38">
        <v>9.769680265108482</v>
      </c>
      <c r="DR38">
        <v>10.593749373535335</v>
      </c>
      <c r="DS38">
        <v>10.359526648060195</v>
      </c>
      <c r="DT38">
        <v>12.259954481111983</v>
      </c>
      <c r="DU38">
        <v>9.358826946930515</v>
      </c>
      <c r="DV38">
        <v>11.530083153406029</v>
      </c>
      <c r="DW38">
        <v>11.169451031005853</v>
      </c>
      <c r="DX38">
        <v>9.6125609797477125</v>
      </c>
      <c r="DY38">
        <v>10.172360003069347</v>
      </c>
      <c r="DZ38">
        <v>9.9564127618336986</v>
      </c>
      <c r="EA38">
        <v>19.305264776010944</v>
      </c>
      <c r="EB38">
        <v>17.423577041886048</v>
      </c>
      <c r="EC38">
        <v>14.540144201405635</v>
      </c>
      <c r="ED38">
        <v>13.638662657357274</v>
      </c>
      <c r="EE38">
        <v>16.609054564217761</v>
      </c>
      <c r="EF38">
        <v>16.328899073724713</v>
      </c>
      <c r="EG38">
        <v>10.841405825638491</v>
      </c>
      <c r="EH38">
        <v>13.718078705340506</v>
      </c>
      <c r="EI38">
        <v>13.597414770960384</v>
      </c>
      <c r="EJ38">
        <v>11.768682133158832</v>
      </c>
      <c r="EK38">
        <v>17.840625782354181</v>
      </c>
      <c r="EL38">
        <v>14.637773200475717</v>
      </c>
      <c r="EM38">
        <v>14.704327335126205</v>
      </c>
      <c r="EN38">
        <v>12.561343327509867</v>
      </c>
      <c r="EO38">
        <v>14.814876221489257</v>
      </c>
      <c r="EP38">
        <v>16.551027122360566</v>
      </c>
      <c r="EQ38">
        <v>11.546403084272267</v>
      </c>
      <c r="ER38">
        <v>12.980227416684089</v>
      </c>
      <c r="ES38">
        <v>10.829809690642513</v>
      </c>
      <c r="ET38">
        <v>10.04172992233733</v>
      </c>
      <c r="EU38">
        <v>14.672418325886035</v>
      </c>
      <c r="EV38">
        <v>12.391359985491324</v>
      </c>
      <c r="EW38">
        <v>15.194193134519704</v>
      </c>
      <c r="EX38">
        <v>13.858021895597883</v>
      </c>
      <c r="EY38">
        <v>11.217075477680213</v>
      </c>
      <c r="EZ38">
        <v>13.162886157648744</v>
      </c>
      <c r="FA38">
        <v>12.145603378334412</v>
      </c>
      <c r="FB38">
        <v>13.099490647606697</v>
      </c>
      <c r="FC38">
        <v>9.2917055289608914</v>
      </c>
      <c r="FD38">
        <v>11.858310143331325</v>
      </c>
      <c r="FE38">
        <v>15.335020966623134</v>
      </c>
      <c r="FF38">
        <v>16.135057827211721</v>
      </c>
      <c r="FG38">
        <v>16.89163527764379</v>
      </c>
      <c r="FH38">
        <v>11.960902999546878</v>
      </c>
      <c r="FI38">
        <v>13.363603852626277</v>
      </c>
      <c r="FJ38">
        <v>16.327459310178916</v>
      </c>
      <c r="FK38">
        <v>13.384055901630735</v>
      </c>
      <c r="FL38">
        <v>11.062705350283846</v>
      </c>
      <c r="FM38">
        <v>15.369841825191404</v>
      </c>
      <c r="FN38">
        <v>12.301529663168557</v>
      </c>
      <c r="FO38">
        <v>18.087718111351872</v>
      </c>
      <c r="FP38">
        <v>13.5284905783074</v>
      </c>
      <c r="FQ38">
        <v>13.59331321623781</v>
      </c>
      <c r="FR38">
        <v>13.147011748181699</v>
      </c>
      <c r="FS38">
        <v>15.337180568219761</v>
      </c>
      <c r="FT38">
        <v>16.488182531686729</v>
      </c>
      <c r="FU38">
        <v>12.356424664992172</v>
      </c>
      <c r="FV38">
        <v>14.122667472933536</v>
      </c>
      <c r="FW38">
        <v>11.502585461673707</v>
      </c>
      <c r="FX38">
        <v>13.471324667477838</v>
      </c>
      <c r="FY38">
        <v>14.109283621779712</v>
      </c>
      <c r="FZ38">
        <v>12.87334488842631</v>
      </c>
      <c r="GA38">
        <v>14.429614179215411</v>
      </c>
      <c r="GB38">
        <v>15.219665344202348</v>
      </c>
      <c r="GC38">
        <v>14.726627904710725</v>
      </c>
      <c r="GD38">
        <v>15.398397688822921</v>
      </c>
      <c r="GE38">
        <v>14.718110449942092</v>
      </c>
      <c r="GF38">
        <v>16.650853985031816</v>
      </c>
      <c r="GG38">
        <v>12.934528599713953</v>
      </c>
      <c r="GH38">
        <v>11.869776060083669</v>
      </c>
      <c r="GI38">
        <v>13.89536301157332</v>
      </c>
      <c r="GJ38">
        <v>13.129029431662385</v>
      </c>
      <c r="GK38">
        <v>12.515024455870433</v>
      </c>
      <c r="GL38">
        <v>12.251706832345798</v>
      </c>
      <c r="GM38">
        <v>11.506633095907112</v>
      </c>
      <c r="GN38">
        <v>12.105737794856655</v>
      </c>
      <c r="GO38">
        <v>11.270107282387277</v>
      </c>
      <c r="GP38">
        <v>13.651855479410354</v>
      </c>
      <c r="GQ38">
        <v>11.580323871562184</v>
      </c>
      <c r="GR38">
        <v>11.663028045912892</v>
      </c>
      <c r="GS38">
        <v>12.782793369260505</v>
      </c>
      <c r="GT38">
        <v>13.26351483723997</v>
      </c>
      <c r="GU38">
        <v>13.430041240811043</v>
      </c>
      <c r="GV38">
        <v>13.445095957856923</v>
      </c>
      <c r="GW38">
        <v>11.952199944490138</v>
      </c>
      <c r="GX38">
        <v>14.280953309672212</v>
      </c>
      <c r="GY38">
        <v>10.535054481574607</v>
      </c>
      <c r="GZ38">
        <v>11.034291167502232</v>
      </c>
      <c r="HA38">
        <v>13.795174563431109</v>
      </c>
      <c r="HB38">
        <v>10.59543864831649</v>
      </c>
      <c r="HC38">
        <v>12.670628562470485</v>
      </c>
      <c r="HD38">
        <v>15.195189840883451</v>
      </c>
      <c r="HE38">
        <v>12.564224334038283</v>
      </c>
      <c r="HF38">
        <v>9.9181557895208741</v>
      </c>
      <c r="HG38">
        <v>13.149475114179966</v>
      </c>
      <c r="HH38">
        <v>13.13814832313721</v>
      </c>
      <c r="HI38">
        <v>10.317339102033666</v>
      </c>
      <c r="HJ38">
        <v>11.10905626840597</v>
      </c>
      <c r="HK38">
        <v>11.04515491033392</v>
      </c>
      <c r="HL38">
        <v>11.956701010631146</v>
      </c>
      <c r="HM38">
        <v>14.49231598426579</v>
      </c>
      <c r="HN38">
        <v>14.340000629781299</v>
      </c>
      <c r="HO38">
        <v>12.052657214518248</v>
      </c>
      <c r="HP38">
        <v>12.616445793250577</v>
      </c>
      <c r="HQ38">
        <v>12.544257634112462</v>
      </c>
      <c r="HR38">
        <v>12.289357864502305</v>
      </c>
      <c r="HS38">
        <v>12.205076914649419</v>
      </c>
      <c r="HT38">
        <v>12.775135622467499</v>
      </c>
      <c r="HU38">
        <v>9.7554970735215534</v>
      </c>
      <c r="HV38">
        <v>11.072077290726416</v>
      </c>
      <c r="HW38">
        <v>12.979608267013056</v>
      </c>
      <c r="HX38">
        <v>13.510281564471208</v>
      </c>
      <c r="HY38">
        <v>13.55502619387005</v>
      </c>
      <c r="HZ38">
        <v>12.211739780007024</v>
      </c>
      <c r="IA38">
        <v>11.647364606460204</v>
      </c>
      <c r="IB38">
        <v>10.592060214225544</v>
      </c>
      <c r="IC38">
        <v>13.366152352008953</v>
      </c>
      <c r="ID38">
        <v>12.156536519848535</v>
      </c>
      <c r="IE38">
        <v>11.850959561880748</v>
      </c>
      <c r="IF38">
        <v>11.391833303195003</v>
      </c>
      <c r="IG38">
        <v>14.110293753598629</v>
      </c>
      <c r="IH38">
        <v>12.929548709316801</v>
      </c>
      <c r="II38">
        <v>14.277431709653481</v>
      </c>
      <c r="IJ38">
        <v>11.490548360143176</v>
      </c>
      <c r="IK38">
        <v>11.960665083163139</v>
      </c>
      <c r="IL38">
        <v>13.937890067780319</v>
      </c>
      <c r="IM38">
        <v>8.9920942605798651</v>
      </c>
      <c r="IN38">
        <v>12.616532315649211</v>
      </c>
      <c r="IO38">
        <v>11.501787644558298</v>
      </c>
      <c r="IP38">
        <v>10.250460867705316</v>
      </c>
      <c r="IQ38">
        <v>11.764943113679028</v>
      </c>
      <c r="IR38">
        <v>10.983967457056531</v>
      </c>
      <c r="IS38">
        <v>9.4962436420186584</v>
      </c>
      <c r="IT38">
        <v>10.417556339982577</v>
      </c>
      <c r="IU38">
        <v>9.4038529799681836</v>
      </c>
      <c r="IV38">
        <v>10.998914726084724</v>
      </c>
      <c r="IW38">
        <v>10.115358694287815</v>
      </c>
      <c r="IX38">
        <v>8.8186066626360251</v>
      </c>
      <c r="IY38">
        <v>11.076195172222667</v>
      </c>
      <c r="IZ38">
        <v>11.695357974749616</v>
      </c>
    </row>
    <row r="39" spans="1:260" x14ac:dyDescent="0.3">
      <c r="A39">
        <v>19.802370991016815</v>
      </c>
      <c r="B39">
        <v>15.211951505825725</v>
      </c>
      <c r="C39">
        <v>13.344800920520845</v>
      </c>
      <c r="D39">
        <v>11.941289725928733</v>
      </c>
      <c r="E39">
        <v>14.204724589995296</v>
      </c>
      <c r="F39">
        <v>17.62552432434979</v>
      </c>
      <c r="G39">
        <v>11.219002090358675</v>
      </c>
      <c r="H39">
        <v>14.424768056483568</v>
      </c>
      <c r="I39">
        <v>13.714266905655467</v>
      </c>
      <c r="J39">
        <v>12.27178211713748</v>
      </c>
      <c r="K39">
        <v>16.589545825275675</v>
      </c>
      <c r="L39">
        <v>14.074724232726698</v>
      </c>
      <c r="M39">
        <v>14.19776684375203</v>
      </c>
      <c r="N39">
        <v>13.496496205526853</v>
      </c>
      <c r="O39">
        <v>13.775429849587047</v>
      </c>
      <c r="P39">
        <v>15.871703772880345</v>
      </c>
      <c r="Q39">
        <v>12.458256220228552</v>
      </c>
      <c r="R39">
        <v>11.966661121320586</v>
      </c>
      <c r="S39">
        <v>11.338022413165001</v>
      </c>
      <c r="T39">
        <v>12.258304756462779</v>
      </c>
      <c r="U39">
        <v>17.502346546055801</v>
      </c>
      <c r="V39">
        <v>12.710341109787489</v>
      </c>
      <c r="W39">
        <v>11.907491173270014</v>
      </c>
      <c r="X39">
        <v>11.605693828196582</v>
      </c>
      <c r="Y39">
        <v>11.492832280425063</v>
      </c>
      <c r="Z39">
        <v>11.585046887886529</v>
      </c>
      <c r="AA39">
        <v>12.649848355937085</v>
      </c>
      <c r="AB39">
        <v>11.815465343313576</v>
      </c>
      <c r="AC39">
        <v>10.056061512836971</v>
      </c>
      <c r="AD39">
        <v>10.439948681113545</v>
      </c>
      <c r="AE39">
        <v>15.793278742998265</v>
      </c>
      <c r="AF39">
        <v>13.51740582752323</v>
      </c>
      <c r="AG39">
        <v>15.354674443829772</v>
      </c>
      <c r="AH39">
        <v>14.584995950954905</v>
      </c>
      <c r="AI39">
        <v>12.913251191207202</v>
      </c>
      <c r="AJ39">
        <v>14.672910581945217</v>
      </c>
      <c r="AK39">
        <v>12.11375042232795</v>
      </c>
      <c r="AL39">
        <v>13.293216493968616</v>
      </c>
      <c r="AM39">
        <v>12.957604527365538</v>
      </c>
      <c r="AN39">
        <v>13.378791340787494</v>
      </c>
      <c r="AO39">
        <v>16.088297265348835</v>
      </c>
      <c r="AP39">
        <v>14.471845586935755</v>
      </c>
      <c r="AQ39">
        <v>13.01463704655457</v>
      </c>
      <c r="AR39">
        <v>12.27286548147894</v>
      </c>
      <c r="AS39">
        <v>16.31615322200614</v>
      </c>
      <c r="AT39">
        <v>14.657730544350109</v>
      </c>
      <c r="AU39">
        <v>12.9681254229607</v>
      </c>
      <c r="AV39">
        <v>13.393974062082536</v>
      </c>
      <c r="AW39">
        <v>13.22214447348891</v>
      </c>
      <c r="AX39">
        <v>14.064858643119027</v>
      </c>
      <c r="AY39">
        <v>15.420959378776933</v>
      </c>
      <c r="AZ39">
        <v>10.610260122753301</v>
      </c>
      <c r="BA39">
        <v>15.123045013229529</v>
      </c>
      <c r="BB39">
        <v>12.400599312780177</v>
      </c>
      <c r="BC39">
        <v>14.210984762940969</v>
      </c>
      <c r="BD39">
        <v>16.125882751564877</v>
      </c>
      <c r="BE39">
        <v>13.421097495143874</v>
      </c>
      <c r="BF39">
        <v>15.375561029503036</v>
      </c>
      <c r="BG39">
        <v>12.017018636084181</v>
      </c>
      <c r="BH39">
        <v>11.242061397635792</v>
      </c>
      <c r="BI39">
        <v>13.313012607938091</v>
      </c>
      <c r="BJ39">
        <v>13.716122229903245</v>
      </c>
      <c r="BK39">
        <v>13.547053532662796</v>
      </c>
      <c r="BL39">
        <v>13.117050479282234</v>
      </c>
      <c r="BM39">
        <v>9.8851197888344462</v>
      </c>
      <c r="BN39">
        <v>11.318576402557886</v>
      </c>
      <c r="BO39">
        <v>10.020056536808694</v>
      </c>
      <c r="BP39">
        <v>11.158587324030327</v>
      </c>
      <c r="BQ39">
        <v>8.6522636971346749</v>
      </c>
      <c r="BR39">
        <v>14.901069225225385</v>
      </c>
      <c r="BS39">
        <v>14.186790652432311</v>
      </c>
      <c r="BT39">
        <v>11.288780623309927</v>
      </c>
      <c r="BU39">
        <v>13.943384161408268</v>
      </c>
      <c r="BV39">
        <v>15.450494123858629</v>
      </c>
      <c r="BW39">
        <v>10.741980314063102</v>
      </c>
      <c r="BX39">
        <v>14.511754336862069</v>
      </c>
      <c r="BY39">
        <v>12.576670061285656</v>
      </c>
      <c r="BZ39">
        <v>11.353894295463281</v>
      </c>
      <c r="CA39">
        <v>12.518697934831517</v>
      </c>
      <c r="CB39">
        <v>11.005226878433682</v>
      </c>
      <c r="CC39">
        <v>15.132804011615793</v>
      </c>
      <c r="CD39">
        <v>13.50569083430347</v>
      </c>
      <c r="CE39">
        <v>11.114637733248415</v>
      </c>
      <c r="CF39">
        <v>11.459865915776135</v>
      </c>
      <c r="CG39">
        <v>12.986024380817184</v>
      </c>
      <c r="CH39">
        <v>14.097210056944171</v>
      </c>
      <c r="CI39">
        <v>12.321510631491483</v>
      </c>
      <c r="CJ39">
        <v>12.944930002458204</v>
      </c>
      <c r="CK39">
        <v>11.952811608130444</v>
      </c>
      <c r="CL39">
        <v>15.000432706822455</v>
      </c>
      <c r="CM39">
        <v>14.422804269510198</v>
      </c>
      <c r="CN39">
        <v>13.289107959546174</v>
      </c>
      <c r="CO39">
        <v>12.481642681766893</v>
      </c>
      <c r="CP39">
        <v>11.863395808429022</v>
      </c>
      <c r="CQ39">
        <v>12.100256630520143</v>
      </c>
      <c r="CR39">
        <v>11.909220192012498</v>
      </c>
      <c r="CS39">
        <v>13.633195643435823</v>
      </c>
      <c r="CT39">
        <v>14.101377286574444</v>
      </c>
      <c r="CU39">
        <v>11.635869245509836</v>
      </c>
      <c r="CV39">
        <v>10.456556088682303</v>
      </c>
      <c r="CW39">
        <v>14.145585159239761</v>
      </c>
      <c r="CX39">
        <v>13.27594638456795</v>
      </c>
      <c r="CY39">
        <v>12.496275839531963</v>
      </c>
      <c r="CZ39">
        <v>13.228541277165441</v>
      </c>
      <c r="DA39">
        <v>12.316150592962245</v>
      </c>
      <c r="DB39">
        <v>10.763917664847654</v>
      </c>
      <c r="DC39">
        <v>10.787338262403857</v>
      </c>
      <c r="DD39">
        <v>13.702160272894531</v>
      </c>
      <c r="DE39">
        <v>11.282525327499952</v>
      </c>
      <c r="DF39">
        <v>12.038515891452539</v>
      </c>
      <c r="DG39">
        <v>13.272271301305963</v>
      </c>
      <c r="DH39">
        <v>13.089817362758721</v>
      </c>
      <c r="DI39">
        <v>11.629673360034452</v>
      </c>
      <c r="DJ39">
        <v>12.059319080155042</v>
      </c>
      <c r="DK39">
        <v>11.991223808061994</v>
      </c>
      <c r="DL39">
        <v>12.62813817598245</v>
      </c>
      <c r="DM39">
        <v>11.961708065898463</v>
      </c>
      <c r="DN39">
        <v>12.239395255304775</v>
      </c>
      <c r="DO39">
        <v>13.811485654446725</v>
      </c>
      <c r="DP39">
        <v>11.056296189186133</v>
      </c>
      <c r="DQ39">
        <v>9.7164391357078177</v>
      </c>
      <c r="DR39">
        <v>10.418749851145995</v>
      </c>
      <c r="DS39">
        <v>10.289607036430745</v>
      </c>
      <c r="DT39">
        <v>12.390174013471485</v>
      </c>
      <c r="DU39">
        <v>9.2749148640608912</v>
      </c>
      <c r="DV39">
        <v>11.557181090929621</v>
      </c>
      <c r="DW39">
        <v>11.151443567326972</v>
      </c>
      <c r="DX39">
        <v>9.45117310417967</v>
      </c>
      <c r="DY39">
        <v>10.06596390961376</v>
      </c>
      <c r="DZ39">
        <v>9.9198115215539353</v>
      </c>
      <c r="EA39">
        <v>19.673269252632039</v>
      </c>
      <c r="EB39">
        <v>17.047756441520619</v>
      </c>
      <c r="EC39">
        <v>14.669069873502657</v>
      </c>
      <c r="ED39">
        <v>13.541696085887279</v>
      </c>
      <c r="EE39">
        <v>16.479636041704609</v>
      </c>
      <c r="EF39">
        <v>16.601465357094302</v>
      </c>
      <c r="EG39">
        <v>10.837467240884866</v>
      </c>
      <c r="EH39">
        <v>13.914526859587715</v>
      </c>
      <c r="EI39">
        <v>13.338598269483596</v>
      </c>
      <c r="EJ39">
        <v>11.760481801264486</v>
      </c>
      <c r="EK39">
        <v>18.073682856160424</v>
      </c>
      <c r="EL39">
        <v>14.356890710266029</v>
      </c>
      <c r="EM39">
        <v>14.811793653478713</v>
      </c>
      <c r="EN39">
        <v>12.421463274432297</v>
      </c>
      <c r="EO39">
        <v>14.710186298358451</v>
      </c>
      <c r="EP39">
        <v>16.573534425240087</v>
      </c>
      <c r="EQ39">
        <v>11.680436035666126</v>
      </c>
      <c r="ER39">
        <v>13.043988225119545</v>
      </c>
      <c r="ES39">
        <v>10.704101233671178</v>
      </c>
      <c r="ET39">
        <v>9.9844749944810278</v>
      </c>
      <c r="EU39">
        <v>14.777300986645416</v>
      </c>
      <c r="EV39">
        <v>12.236719833221795</v>
      </c>
      <c r="EW39">
        <v>15.354501731108638</v>
      </c>
      <c r="EX39">
        <v>13.764828575340013</v>
      </c>
      <c r="EY39">
        <v>11.1210258881193</v>
      </c>
      <c r="EZ39">
        <v>13.180460227122543</v>
      </c>
      <c r="FA39">
        <v>12.345567802548077</v>
      </c>
      <c r="FB39">
        <v>13.078298793467688</v>
      </c>
      <c r="FC39">
        <v>9.2031051163885849</v>
      </c>
      <c r="FD39">
        <v>11.889210047097224</v>
      </c>
      <c r="FE39">
        <v>15.58446972778356</v>
      </c>
      <c r="FF39">
        <v>15.874919769994536</v>
      </c>
      <c r="FG39">
        <v>17.091721197220881</v>
      </c>
      <c r="FH39">
        <v>11.85960447426311</v>
      </c>
      <c r="FI39">
        <v>13.109644345225229</v>
      </c>
      <c r="FJ39">
        <v>16.536450459127565</v>
      </c>
      <c r="FK39">
        <v>13.462944431472472</v>
      </c>
      <c r="FL39">
        <v>10.992573085526789</v>
      </c>
      <c r="FM39">
        <v>15.651598172053022</v>
      </c>
      <c r="FN39">
        <v>12.386319591381834</v>
      </c>
      <c r="FO39">
        <v>18.244580682009957</v>
      </c>
      <c r="FP39">
        <v>13.362139935113884</v>
      </c>
      <c r="FQ39">
        <v>13.549844370823706</v>
      </c>
      <c r="FR39">
        <v>13.044659489519667</v>
      </c>
      <c r="FS39">
        <v>15.431690615407261</v>
      </c>
      <c r="FT39">
        <v>16.573507359394505</v>
      </c>
      <c r="FU39">
        <v>12.26483995139572</v>
      </c>
      <c r="FV39">
        <v>14.144977714104549</v>
      </c>
      <c r="FW39">
        <v>11.379465001600458</v>
      </c>
      <c r="FX39">
        <v>13.577067326918266</v>
      </c>
      <c r="FY39">
        <v>14.187249778977117</v>
      </c>
      <c r="FZ39">
        <v>12.816279013955437</v>
      </c>
      <c r="GA39">
        <v>14.488973616187261</v>
      </c>
      <c r="GB39">
        <v>15.252335828814312</v>
      </c>
      <c r="GC39">
        <v>14.772005846332203</v>
      </c>
      <c r="GD39">
        <v>15.47017126913358</v>
      </c>
      <c r="GE39">
        <v>14.581831930884602</v>
      </c>
      <c r="GF39">
        <v>16.825498325253783</v>
      </c>
      <c r="GG39">
        <v>12.856216727054973</v>
      </c>
      <c r="GH39">
        <v>11.827994352609036</v>
      </c>
      <c r="GI39">
        <v>13.955005080204234</v>
      </c>
      <c r="GJ39">
        <v>13.017500106268905</v>
      </c>
      <c r="GK39">
        <v>12.408404916759427</v>
      </c>
      <c r="GL39">
        <v>12.252402664250223</v>
      </c>
      <c r="GM39">
        <v>11.40956825811063</v>
      </c>
      <c r="GN39">
        <v>12.14607413558301</v>
      </c>
      <c r="GO39">
        <v>11.279108244055063</v>
      </c>
      <c r="GP39">
        <v>13.751275452683062</v>
      </c>
      <c r="GQ39">
        <v>11.542242524009142</v>
      </c>
      <c r="GR39">
        <v>11.75847604812826</v>
      </c>
      <c r="GS39">
        <v>12.830376813790634</v>
      </c>
      <c r="GT39">
        <v>13.273662427975834</v>
      </c>
      <c r="GU39">
        <v>13.363504799758886</v>
      </c>
      <c r="GV39">
        <v>13.450547046489199</v>
      </c>
      <c r="GW39">
        <v>11.884417793005055</v>
      </c>
      <c r="GX39">
        <v>14.225297038068584</v>
      </c>
      <c r="GY39">
        <v>10.613459153426776</v>
      </c>
      <c r="GZ39">
        <v>10.947011439228667</v>
      </c>
      <c r="HA39">
        <v>13.822293682128976</v>
      </c>
      <c r="HB39">
        <v>10.526857894490286</v>
      </c>
      <c r="HC39">
        <v>12.818193175256559</v>
      </c>
      <c r="HD39">
        <v>15.187306974321963</v>
      </c>
      <c r="HE39">
        <v>12.380603896193094</v>
      </c>
      <c r="HF39">
        <v>9.711239009507592</v>
      </c>
      <c r="HG39">
        <v>13.318285078543108</v>
      </c>
      <c r="HH39">
        <v>13.026621489245732</v>
      </c>
      <c r="HI39">
        <v>10.230456324488866</v>
      </c>
      <c r="HJ39">
        <v>11.04403880563299</v>
      </c>
      <c r="HK39">
        <v>10.91920036549565</v>
      </c>
      <c r="HL39">
        <v>11.848318035406962</v>
      </c>
      <c r="HM39">
        <v>14.638455019706049</v>
      </c>
      <c r="HN39">
        <v>14.140444134985886</v>
      </c>
      <c r="HO39">
        <v>12.089038363747983</v>
      </c>
      <c r="HP39">
        <v>12.335822966004034</v>
      </c>
      <c r="HQ39">
        <v>12.636198088931287</v>
      </c>
      <c r="HR39">
        <v>12.290713433818969</v>
      </c>
      <c r="HS39">
        <v>12.190977360057758</v>
      </c>
      <c r="HT39">
        <v>12.827830720400547</v>
      </c>
      <c r="HU39">
        <v>9.7144959174646459</v>
      </c>
      <c r="HV39">
        <v>11.036816923446963</v>
      </c>
      <c r="HW39">
        <v>13.019630529294817</v>
      </c>
      <c r="HX39">
        <v>13.394935623658492</v>
      </c>
      <c r="HY39">
        <v>13.570425420750546</v>
      </c>
      <c r="HZ39">
        <v>11.907236100261356</v>
      </c>
      <c r="IA39">
        <v>11.567812876489759</v>
      </c>
      <c r="IB39">
        <v>10.478801842516669</v>
      </c>
      <c r="IC39">
        <v>13.561428911003812</v>
      </c>
      <c r="ID39">
        <v>12.21963716318259</v>
      </c>
      <c r="IE39">
        <v>11.724165106366462</v>
      </c>
      <c r="IF39">
        <v>11.258580632120108</v>
      </c>
      <c r="IG39">
        <v>14.306785852966293</v>
      </c>
      <c r="IH39">
        <v>12.607888762278861</v>
      </c>
      <c r="II39">
        <v>14.122898643558548</v>
      </c>
      <c r="IJ39">
        <v>11.437714729154996</v>
      </c>
      <c r="IK39">
        <v>11.756192299133129</v>
      </c>
      <c r="IL39">
        <v>14.022431883893681</v>
      </c>
      <c r="IM39">
        <v>8.8963599749466091</v>
      </c>
      <c r="IN39">
        <v>12.606996479424877</v>
      </c>
      <c r="IO39">
        <v>11.428105960024316</v>
      </c>
      <c r="IP39">
        <v>9.9928882012011613</v>
      </c>
      <c r="IQ39">
        <v>11.783964135653296</v>
      </c>
      <c r="IR39">
        <v>10.829537418696782</v>
      </c>
      <c r="IS39">
        <v>9.4272003351324063</v>
      </c>
      <c r="IT39">
        <v>10.374999103662139</v>
      </c>
      <c r="IU39">
        <v>9.3357454755685723</v>
      </c>
      <c r="IV39">
        <v>10.915248273880815</v>
      </c>
      <c r="IW39">
        <v>10.078402693474292</v>
      </c>
      <c r="IX39">
        <v>8.7449783675145643</v>
      </c>
      <c r="IY39">
        <v>10.961937297284445</v>
      </c>
      <c r="IZ39">
        <v>11.836423043210182</v>
      </c>
    </row>
    <row r="40" spans="1:260" x14ac:dyDescent="0.3">
      <c r="A40">
        <v>20.158548338712095</v>
      </c>
      <c r="B40">
        <v>15.003637423352757</v>
      </c>
      <c r="C40">
        <v>13.387689280161842</v>
      </c>
      <c r="D40">
        <v>11.754593864521979</v>
      </c>
      <c r="E40">
        <v>14.044031719358692</v>
      </c>
      <c r="F40">
        <v>17.778399351802591</v>
      </c>
      <c r="G40">
        <v>11.210975994083784</v>
      </c>
      <c r="H40">
        <v>14.482962511377181</v>
      </c>
      <c r="I40">
        <v>13.624715872879662</v>
      </c>
      <c r="J40">
        <v>12.244197612650634</v>
      </c>
      <c r="K40">
        <v>16.702512383762379</v>
      </c>
      <c r="L40">
        <v>13.880022660591006</v>
      </c>
      <c r="M40">
        <v>13.979859953091076</v>
      </c>
      <c r="N40">
        <v>13.409245833669262</v>
      </c>
      <c r="O40">
        <v>13.523637644202747</v>
      </c>
      <c r="P40">
        <v>15.663900819924262</v>
      </c>
      <c r="Q40">
        <v>12.369674841155854</v>
      </c>
      <c r="R40">
        <v>11.957075991931241</v>
      </c>
      <c r="S40">
        <v>11.26563109580573</v>
      </c>
      <c r="T40">
        <v>12.197241173499622</v>
      </c>
      <c r="U40">
        <v>17.451202535159574</v>
      </c>
      <c r="V40">
        <v>12.602323139607588</v>
      </c>
      <c r="W40">
        <v>11.751534777969169</v>
      </c>
      <c r="X40">
        <v>11.307959970014947</v>
      </c>
      <c r="Y40">
        <v>11.284071399221306</v>
      </c>
      <c r="Z40">
        <v>11.586355211698454</v>
      </c>
      <c r="AA40">
        <v>12.725856452370909</v>
      </c>
      <c r="AB40">
        <v>11.773637544252752</v>
      </c>
      <c r="AC40">
        <v>9.791694901135541</v>
      </c>
      <c r="AD40">
        <v>10.311274144643761</v>
      </c>
      <c r="AE40">
        <v>15.963766748987476</v>
      </c>
      <c r="AF40">
        <v>13.185694019314344</v>
      </c>
      <c r="AG40">
        <v>15.309396700106046</v>
      </c>
      <c r="AH40">
        <v>14.499125541652578</v>
      </c>
      <c r="AI40">
        <v>12.643744357615859</v>
      </c>
      <c r="AJ40">
        <v>14.601104589894</v>
      </c>
      <c r="AK40">
        <v>12.007335270586815</v>
      </c>
      <c r="AL40">
        <v>13.042770245694371</v>
      </c>
      <c r="AM40">
        <v>13.055762496511836</v>
      </c>
      <c r="AN40">
        <v>13.366432223518913</v>
      </c>
      <c r="AO40">
        <v>16.070767807503628</v>
      </c>
      <c r="AP40">
        <v>14.356362902378537</v>
      </c>
      <c r="AQ40">
        <v>12.832085388965751</v>
      </c>
      <c r="AR40">
        <v>11.999789421769059</v>
      </c>
      <c r="AS40">
        <v>16.394749074920821</v>
      </c>
      <c r="AT40">
        <v>14.725921225642947</v>
      </c>
      <c r="AU40">
        <v>12.943110785717911</v>
      </c>
      <c r="AV40">
        <v>13.36314637517515</v>
      </c>
      <c r="AW40">
        <v>13.054700551584258</v>
      </c>
      <c r="AX40">
        <v>14.198145974660635</v>
      </c>
      <c r="AY40">
        <v>15.450489406746444</v>
      </c>
      <c r="AZ40">
        <v>10.513593641736321</v>
      </c>
      <c r="BA40">
        <v>14.893957210272909</v>
      </c>
      <c r="BB40">
        <v>12.192544080666133</v>
      </c>
      <c r="BC40">
        <v>13.969385084237111</v>
      </c>
      <c r="BD40">
        <v>16.200487027731523</v>
      </c>
      <c r="BE40">
        <v>13.011007738897199</v>
      </c>
      <c r="BF40">
        <v>15.320947397172665</v>
      </c>
      <c r="BG40">
        <v>11.934222281728641</v>
      </c>
      <c r="BH40">
        <v>11.206222778037279</v>
      </c>
      <c r="BI40">
        <v>13.269117833108135</v>
      </c>
      <c r="BJ40">
        <v>13.353330006583985</v>
      </c>
      <c r="BK40">
        <v>13.318713258961534</v>
      </c>
      <c r="BL40">
        <v>13.046116792634852</v>
      </c>
      <c r="BM40">
        <v>9.6912457346544745</v>
      </c>
      <c r="BN40">
        <v>11.317250417312716</v>
      </c>
      <c r="BO40">
        <v>9.9875276283113514</v>
      </c>
      <c r="BP40">
        <v>11.044391658997924</v>
      </c>
      <c r="BQ40">
        <v>8.3949189525352601</v>
      </c>
      <c r="BR40">
        <v>15.067125134828427</v>
      </c>
      <c r="BS40">
        <v>14.082224326130607</v>
      </c>
      <c r="BT40">
        <v>11.156239574923298</v>
      </c>
      <c r="BU40">
        <v>13.687861834227752</v>
      </c>
      <c r="BV40">
        <v>15.098930155510267</v>
      </c>
      <c r="BW40">
        <v>10.570744408419374</v>
      </c>
      <c r="BX40">
        <v>14.536547739747995</v>
      </c>
      <c r="BY40">
        <v>12.640088125984089</v>
      </c>
      <c r="BZ40">
        <v>11.22286771091075</v>
      </c>
      <c r="CA40">
        <v>12.431345301337474</v>
      </c>
      <c r="CB40">
        <v>10.749109998119396</v>
      </c>
      <c r="CC40">
        <v>15.179558486965572</v>
      </c>
      <c r="CD40">
        <v>13.370268167159955</v>
      </c>
      <c r="CE40">
        <v>10.966707070082739</v>
      </c>
      <c r="CF40">
        <v>11.279850026204132</v>
      </c>
      <c r="CG40">
        <v>13.055522431775282</v>
      </c>
      <c r="CH40">
        <v>13.77050652338113</v>
      </c>
      <c r="CI40">
        <v>12.123473016323496</v>
      </c>
      <c r="CJ40">
        <v>12.914892519911488</v>
      </c>
      <c r="CK40">
        <v>11.736805155935791</v>
      </c>
      <c r="CL40">
        <v>14.986288198284869</v>
      </c>
      <c r="CM40">
        <v>14.398343964224898</v>
      </c>
      <c r="CN40">
        <v>13.131151332187841</v>
      </c>
      <c r="CO40">
        <v>12.347317351163875</v>
      </c>
      <c r="CP40">
        <v>11.520066389229839</v>
      </c>
      <c r="CQ40">
        <v>12.069335767692525</v>
      </c>
      <c r="CR40">
        <v>11.625587067648411</v>
      </c>
      <c r="CS40">
        <v>13.738019251030604</v>
      </c>
      <c r="CT40">
        <v>14.139916069193079</v>
      </c>
      <c r="CU40">
        <v>11.586808819647942</v>
      </c>
      <c r="CV40">
        <v>10.303114780346194</v>
      </c>
      <c r="CW40">
        <v>14.136851688051868</v>
      </c>
      <c r="CX40">
        <v>12.93458242012877</v>
      </c>
      <c r="CY40">
        <v>12.320695041619222</v>
      </c>
      <c r="CZ40">
        <v>12.974516747543092</v>
      </c>
      <c r="DA40">
        <v>12.129200891253568</v>
      </c>
      <c r="DB40">
        <v>10.511698786788241</v>
      </c>
      <c r="DC40">
        <v>10.689500444120878</v>
      </c>
      <c r="DD40">
        <v>13.389194731302045</v>
      </c>
      <c r="DE40">
        <v>11.103076065688889</v>
      </c>
      <c r="DF40">
        <v>11.853974433070182</v>
      </c>
      <c r="DG40">
        <v>13.176508590676347</v>
      </c>
      <c r="DH40">
        <v>12.772663147087034</v>
      </c>
      <c r="DI40">
        <v>11.450326569356065</v>
      </c>
      <c r="DJ40">
        <v>11.832837483747126</v>
      </c>
      <c r="DK40">
        <v>11.720293734629497</v>
      </c>
      <c r="DL40">
        <v>12.578559484376456</v>
      </c>
      <c r="DM40">
        <v>11.817440252409453</v>
      </c>
      <c r="DN40">
        <v>12.168715599541066</v>
      </c>
      <c r="DO40">
        <v>13.771003789767159</v>
      </c>
      <c r="DP40">
        <v>11.093659345304619</v>
      </c>
      <c r="DQ40">
        <v>9.5887073458396745</v>
      </c>
      <c r="DR40">
        <v>10.142298806335114</v>
      </c>
      <c r="DS40">
        <v>10.17710633490425</v>
      </c>
      <c r="DT40">
        <v>12.44043770524738</v>
      </c>
      <c r="DU40">
        <v>9.1338284941097569</v>
      </c>
      <c r="DV40">
        <v>11.560146764295018</v>
      </c>
      <c r="DW40">
        <v>11.034147107405902</v>
      </c>
      <c r="DX40">
        <v>9.1947627399913632</v>
      </c>
      <c r="DY40">
        <v>9.904120897759114</v>
      </c>
      <c r="DZ40">
        <v>9.8274426925591598</v>
      </c>
      <c r="EA40">
        <v>19.935669317463326</v>
      </c>
      <c r="EB40">
        <v>16.799331257313668</v>
      </c>
      <c r="EC40">
        <v>14.8001986364782</v>
      </c>
      <c r="ED40">
        <v>13.339326832133633</v>
      </c>
      <c r="EE40">
        <v>16.180212466204392</v>
      </c>
      <c r="EF40">
        <v>16.758840940136928</v>
      </c>
      <c r="EG40">
        <v>10.8164141754434</v>
      </c>
      <c r="EH40">
        <v>14.117895020356901</v>
      </c>
      <c r="EI40">
        <v>13.148992247895009</v>
      </c>
      <c r="EJ40">
        <v>11.6961865892299</v>
      </c>
      <c r="EK40">
        <v>18.24578655658151</v>
      </c>
      <c r="EL40">
        <v>14.145036883674276</v>
      </c>
      <c r="EM40">
        <v>14.776672063993116</v>
      </c>
      <c r="EN40">
        <v>12.133811696750826</v>
      </c>
      <c r="EO40">
        <v>14.54750919554505</v>
      </c>
      <c r="EP40">
        <v>16.594594592165087</v>
      </c>
      <c r="EQ40">
        <v>11.819512063021438</v>
      </c>
      <c r="ER40">
        <v>13.071947274861383</v>
      </c>
      <c r="ES40">
        <v>10.586482672033032</v>
      </c>
      <c r="ET40">
        <v>9.9648842172848546</v>
      </c>
      <c r="EU40">
        <v>14.81718653442274</v>
      </c>
      <c r="EV40">
        <v>12.055686649285287</v>
      </c>
      <c r="EW40">
        <v>15.357799965826112</v>
      </c>
      <c r="EX40">
        <v>13.550093720697397</v>
      </c>
      <c r="EY40">
        <v>10.956419872407274</v>
      </c>
      <c r="EZ40">
        <v>13.14420191882245</v>
      </c>
      <c r="FA40">
        <v>12.545080418409796</v>
      </c>
      <c r="FB40">
        <v>12.933744228307429</v>
      </c>
      <c r="FC40">
        <v>9.0975746524793255</v>
      </c>
      <c r="FD40">
        <v>11.907225796423845</v>
      </c>
      <c r="FE40">
        <v>15.795249823018819</v>
      </c>
      <c r="FF40">
        <v>15.711463028858436</v>
      </c>
      <c r="FG40">
        <v>17.182611193656648</v>
      </c>
      <c r="FH40">
        <v>11.635663950883018</v>
      </c>
      <c r="FI40">
        <v>12.752799091942167</v>
      </c>
      <c r="FJ40">
        <v>16.617902243182268</v>
      </c>
      <c r="FK40">
        <v>13.484283939211346</v>
      </c>
      <c r="FL40">
        <v>10.883939317123652</v>
      </c>
      <c r="FM40">
        <v>15.924934664101162</v>
      </c>
      <c r="FN40">
        <v>12.463641957943866</v>
      </c>
      <c r="FO40">
        <v>18.297947108166071</v>
      </c>
      <c r="FP40">
        <v>13.169055270733535</v>
      </c>
      <c r="FQ40">
        <v>13.411240533772176</v>
      </c>
      <c r="FR40">
        <v>12.899969315851354</v>
      </c>
      <c r="FS40">
        <v>15.422702865598986</v>
      </c>
      <c r="FT40">
        <v>16.583768392488771</v>
      </c>
      <c r="FU40">
        <v>12.177616546999911</v>
      </c>
      <c r="FV40">
        <v>14.034201284042968</v>
      </c>
      <c r="FW40">
        <v>11.236397978170315</v>
      </c>
      <c r="FX40">
        <v>13.683960177153066</v>
      </c>
      <c r="FY40">
        <v>14.256527988650459</v>
      </c>
      <c r="FZ40">
        <v>12.799731724335405</v>
      </c>
      <c r="GA40">
        <v>14.460448838166718</v>
      </c>
      <c r="GB40">
        <v>15.170834125990391</v>
      </c>
      <c r="GC40">
        <v>14.757764901002819</v>
      </c>
      <c r="GD40">
        <v>15.441730702022092</v>
      </c>
      <c r="GE40">
        <v>14.275731778989931</v>
      </c>
      <c r="GF40">
        <v>16.84290849501722</v>
      </c>
      <c r="GG40">
        <v>12.765324468795329</v>
      </c>
      <c r="GH40">
        <v>11.731632643456209</v>
      </c>
      <c r="GI40">
        <v>13.906339961772463</v>
      </c>
      <c r="GJ40">
        <v>12.796723291869846</v>
      </c>
      <c r="GK40">
        <v>12.288062479861019</v>
      </c>
      <c r="GL40">
        <v>12.171216911827404</v>
      </c>
      <c r="GM40">
        <v>11.227326438486653</v>
      </c>
      <c r="GN40">
        <v>12.180814058672647</v>
      </c>
      <c r="GO40">
        <v>11.194990188984242</v>
      </c>
      <c r="GP40">
        <v>13.705762672978015</v>
      </c>
      <c r="GQ40">
        <v>11.454906014375867</v>
      </c>
      <c r="GR40">
        <v>11.799460300556452</v>
      </c>
      <c r="GS40">
        <v>12.795166142969709</v>
      </c>
      <c r="GT40">
        <v>13.255160941473918</v>
      </c>
      <c r="GU40">
        <v>13.173188485093602</v>
      </c>
      <c r="GV40">
        <v>13.338115579798853</v>
      </c>
      <c r="GW40">
        <v>11.722732121989988</v>
      </c>
      <c r="GX40">
        <v>14.144300341290332</v>
      </c>
      <c r="GY40">
        <v>10.684324591648057</v>
      </c>
      <c r="GZ40">
        <v>10.786477119598572</v>
      </c>
      <c r="HA40">
        <v>13.796617760745393</v>
      </c>
      <c r="HB40">
        <v>10.385271375839217</v>
      </c>
      <c r="HC40">
        <v>12.906659342740058</v>
      </c>
      <c r="HD40">
        <v>15.0926564226904</v>
      </c>
      <c r="HE40">
        <v>12.1455861391577</v>
      </c>
      <c r="HF40">
        <v>9.5237995349061233</v>
      </c>
      <c r="HG40">
        <v>13.474744015414965</v>
      </c>
      <c r="HH40">
        <v>12.737907669368528</v>
      </c>
      <c r="HI40">
        <v>10.113990423230923</v>
      </c>
      <c r="HJ40">
        <v>10.961106991377703</v>
      </c>
      <c r="HK40">
        <v>10.75633367066408</v>
      </c>
      <c r="HL40">
        <v>11.789575208868797</v>
      </c>
      <c r="HM40">
        <v>14.674619970296749</v>
      </c>
      <c r="HN40">
        <v>13.891978840718494</v>
      </c>
      <c r="HO40">
        <v>12.070099589669407</v>
      </c>
      <c r="HP40">
        <v>11.955214772552839</v>
      </c>
      <c r="HQ40">
        <v>12.700526352330678</v>
      </c>
      <c r="HR40">
        <v>12.187969025823271</v>
      </c>
      <c r="HS40">
        <v>12.18696391616168</v>
      </c>
      <c r="HT40">
        <v>12.759195229111921</v>
      </c>
      <c r="HU40">
        <v>9.6059869174212107</v>
      </c>
      <c r="HV40">
        <v>10.979153105100723</v>
      </c>
      <c r="HW40">
        <v>13.05010376089283</v>
      </c>
      <c r="HX40">
        <v>13.213548451442449</v>
      </c>
      <c r="HY40">
        <v>13.474826734330119</v>
      </c>
      <c r="HZ40">
        <v>11.574641098609</v>
      </c>
      <c r="IA40">
        <v>11.392711772530967</v>
      </c>
      <c r="IB40">
        <v>10.302623793970101</v>
      </c>
      <c r="IC40">
        <v>13.724494236003746</v>
      </c>
      <c r="ID40">
        <v>12.171071107783449</v>
      </c>
      <c r="IE40">
        <v>11.489050185102592</v>
      </c>
      <c r="IF40">
        <v>11.115666683950094</v>
      </c>
      <c r="IG40">
        <v>14.467442034446552</v>
      </c>
      <c r="IH40">
        <v>12.235682036115817</v>
      </c>
      <c r="II40">
        <v>13.968674087891914</v>
      </c>
      <c r="IJ40">
        <v>11.305435096110081</v>
      </c>
      <c r="IK40">
        <v>11.495922283665411</v>
      </c>
      <c r="IL40">
        <v>14.012522334732946</v>
      </c>
      <c r="IM40">
        <v>8.7661470829976924</v>
      </c>
      <c r="IN40">
        <v>12.559400153243248</v>
      </c>
      <c r="IO40">
        <v>11.34114175243776</v>
      </c>
      <c r="IP40">
        <v>9.6801881247201287</v>
      </c>
      <c r="IQ40">
        <v>11.768704943206073</v>
      </c>
      <c r="IR40">
        <v>10.58203884904662</v>
      </c>
      <c r="IS40">
        <v>9.3188531346096184</v>
      </c>
      <c r="IT40">
        <v>10.347233666667215</v>
      </c>
      <c r="IU40">
        <v>9.1976581718616703</v>
      </c>
      <c r="IV40">
        <v>10.755196792336505</v>
      </c>
      <c r="IW40">
        <v>10.021495709076241</v>
      </c>
      <c r="IX40">
        <v>8.613416133729924</v>
      </c>
      <c r="IY40">
        <v>10.740981829714524</v>
      </c>
      <c r="IZ40">
        <v>11.917032044677462</v>
      </c>
    </row>
    <row r="41" spans="1:260" x14ac:dyDescent="0.3">
      <c r="A41">
        <v>20.38400339500523</v>
      </c>
      <c r="B41">
        <v>14.882258019875076</v>
      </c>
      <c r="C41">
        <v>13.365511808867508</v>
      </c>
      <c r="D41">
        <v>11.478962753409549</v>
      </c>
      <c r="E41">
        <v>13.772019465785364</v>
      </c>
      <c r="F41">
        <v>17.831570166214583</v>
      </c>
      <c r="G41">
        <v>11.165382750359754</v>
      </c>
      <c r="H41">
        <v>14.505296278682586</v>
      </c>
      <c r="I41">
        <v>13.586083912151064</v>
      </c>
      <c r="J41">
        <v>12.172456744678168</v>
      </c>
      <c r="K41">
        <v>16.721620418350188</v>
      </c>
      <c r="L41">
        <v>13.773019184383637</v>
      </c>
      <c r="M41">
        <v>13.619627964172778</v>
      </c>
      <c r="N41">
        <v>13.239228793157455</v>
      </c>
      <c r="O41">
        <v>13.132864729972226</v>
      </c>
      <c r="P41">
        <v>15.289011458754814</v>
      </c>
      <c r="Q41">
        <v>12.360488636406867</v>
      </c>
      <c r="R41">
        <v>11.845330329793452</v>
      </c>
      <c r="S41">
        <v>11.196854329920761</v>
      </c>
      <c r="T41">
        <v>12.156033545022394</v>
      </c>
      <c r="U41">
        <v>17.298601078428092</v>
      </c>
      <c r="V41">
        <v>12.471179984607536</v>
      </c>
      <c r="W41">
        <v>11.489005415460023</v>
      </c>
      <c r="X41">
        <v>10.921231726670269</v>
      </c>
      <c r="Y41">
        <v>10.9764329929891</v>
      </c>
      <c r="Z41">
        <v>11.520885307983249</v>
      </c>
      <c r="AA41">
        <v>12.782057714806468</v>
      </c>
      <c r="AB41">
        <v>11.613447512287689</v>
      </c>
      <c r="AC41">
        <v>9.4652948765443821</v>
      </c>
      <c r="AD41">
        <v>10.139597809821371</v>
      </c>
      <c r="AE41">
        <v>16.049995330225666</v>
      </c>
      <c r="AF41">
        <v>12.994689161039414</v>
      </c>
      <c r="AG41">
        <v>15.114415765323916</v>
      </c>
      <c r="AH41">
        <v>14.314585428031078</v>
      </c>
      <c r="AI41">
        <v>12.230761029224174</v>
      </c>
      <c r="AJ41">
        <v>14.356097416951798</v>
      </c>
      <c r="AK41">
        <v>11.864971350949903</v>
      </c>
      <c r="AL41">
        <v>12.69387125163674</v>
      </c>
      <c r="AM41">
        <v>13.185835799700589</v>
      </c>
      <c r="AN41">
        <v>13.323779342041998</v>
      </c>
      <c r="AO41">
        <v>15.904327071290114</v>
      </c>
      <c r="AP41">
        <v>14.249105897206302</v>
      </c>
      <c r="AQ41">
        <v>12.545901531404382</v>
      </c>
      <c r="AR41">
        <v>11.695454599830077</v>
      </c>
      <c r="AS41">
        <v>16.359159059423789</v>
      </c>
      <c r="AT41">
        <v>14.705601934005943</v>
      </c>
      <c r="AU41">
        <v>12.935553556126177</v>
      </c>
      <c r="AV41">
        <v>13.257284562930936</v>
      </c>
      <c r="AW41">
        <v>12.796001779681148</v>
      </c>
      <c r="AX41">
        <v>14.303575139146936</v>
      </c>
      <c r="AY41">
        <v>15.414244708197018</v>
      </c>
      <c r="AZ41">
        <v>10.477193540622654</v>
      </c>
      <c r="BA41">
        <v>14.588107832523866</v>
      </c>
      <c r="BB41">
        <v>11.876846806166538</v>
      </c>
      <c r="BC41">
        <v>13.604149826000002</v>
      </c>
      <c r="BD41">
        <v>16.163533462266198</v>
      </c>
      <c r="BE41">
        <v>12.419374710949784</v>
      </c>
      <c r="BF41">
        <v>15.122947119854357</v>
      </c>
      <c r="BG41">
        <v>11.857342984065903</v>
      </c>
      <c r="BH41">
        <v>11.139928907202563</v>
      </c>
      <c r="BI41">
        <v>13.128913800515164</v>
      </c>
      <c r="BJ41">
        <v>12.822644190843786</v>
      </c>
      <c r="BK41">
        <v>13.139295049997278</v>
      </c>
      <c r="BL41">
        <v>12.89717957679655</v>
      </c>
      <c r="BM41">
        <v>9.4548866864112213</v>
      </c>
      <c r="BN41">
        <v>11.295389155724973</v>
      </c>
      <c r="BO41">
        <v>9.9004110934507388</v>
      </c>
      <c r="BP41">
        <v>10.799000347051839</v>
      </c>
      <c r="BQ41">
        <v>8.0930759395984282</v>
      </c>
      <c r="BR41">
        <v>15.150759319561079</v>
      </c>
      <c r="BS41">
        <v>13.849381013101258</v>
      </c>
      <c r="BT41">
        <v>11.013710830027984</v>
      </c>
      <c r="BU41">
        <v>13.257034940883592</v>
      </c>
      <c r="BV41">
        <v>14.615247267774311</v>
      </c>
      <c r="BW41">
        <v>10.320848335328723</v>
      </c>
      <c r="BX41">
        <v>14.524306134985</v>
      </c>
      <c r="BY41">
        <v>12.677609824827371</v>
      </c>
      <c r="BZ41">
        <v>10.9961718774518</v>
      </c>
      <c r="CA41">
        <v>12.302622656189445</v>
      </c>
      <c r="CB41">
        <v>10.484036034795881</v>
      </c>
      <c r="CC41">
        <v>15.087906353180054</v>
      </c>
      <c r="CD41">
        <v>13.170220031086199</v>
      </c>
      <c r="CE41">
        <v>10.732197560118006</v>
      </c>
      <c r="CF41">
        <v>11.130363905295523</v>
      </c>
      <c r="CG41">
        <v>13.058129526010712</v>
      </c>
      <c r="CH41">
        <v>13.262675064201158</v>
      </c>
      <c r="CI41">
        <v>11.840121066762501</v>
      </c>
      <c r="CJ41">
        <v>12.821567293414519</v>
      </c>
      <c r="CK41">
        <v>11.479633421568423</v>
      </c>
      <c r="CL41">
        <v>14.909232031790769</v>
      </c>
      <c r="CM41">
        <v>14.306419085776486</v>
      </c>
      <c r="CN41">
        <v>12.972659621516344</v>
      </c>
      <c r="CO41">
        <v>12.141977187928966</v>
      </c>
      <c r="CP41">
        <v>11.087050788560223</v>
      </c>
      <c r="CQ41">
        <v>12.014016506789147</v>
      </c>
      <c r="CR41">
        <v>11.200162690957232</v>
      </c>
      <c r="CS41">
        <v>13.811687545029915</v>
      </c>
      <c r="CT41">
        <v>14.065459763743577</v>
      </c>
      <c r="CU41">
        <v>11.504534308544816</v>
      </c>
      <c r="CV41">
        <v>10.114372370860629</v>
      </c>
      <c r="CW41">
        <v>14.110587779566364</v>
      </c>
      <c r="CX41">
        <v>12.499749276658365</v>
      </c>
      <c r="CY41">
        <v>12.075309929682238</v>
      </c>
      <c r="CZ41">
        <v>12.61341231006158</v>
      </c>
      <c r="DA41">
        <v>11.847602541695608</v>
      </c>
      <c r="DB41">
        <v>10.152183246015284</v>
      </c>
      <c r="DC41">
        <v>10.531251697458483</v>
      </c>
      <c r="DD41">
        <v>12.948306045611371</v>
      </c>
      <c r="DE41">
        <v>10.850743761504503</v>
      </c>
      <c r="DF41">
        <v>11.598450085097431</v>
      </c>
      <c r="DG41">
        <v>12.934612955575808</v>
      </c>
      <c r="DH41">
        <v>12.439170138520074</v>
      </c>
      <c r="DI41">
        <v>11.179432643182261</v>
      </c>
      <c r="DJ41">
        <v>11.484408554878454</v>
      </c>
      <c r="DK41">
        <v>11.351375484839247</v>
      </c>
      <c r="DL41">
        <v>12.410449763032458</v>
      </c>
      <c r="DM41">
        <v>11.602493320009735</v>
      </c>
      <c r="DN41">
        <v>12.062529709638905</v>
      </c>
      <c r="DO41">
        <v>13.655231002183481</v>
      </c>
      <c r="DP41">
        <v>11.09951085358189</v>
      </c>
      <c r="DQ41">
        <v>9.3820836345480974</v>
      </c>
      <c r="DR41">
        <v>9.7593330593312988</v>
      </c>
      <c r="DS41">
        <v>10.021886012567471</v>
      </c>
      <c r="DT41">
        <v>12.404731825981782</v>
      </c>
      <c r="DU41">
        <v>8.9327598305065568</v>
      </c>
      <c r="DV41">
        <v>11.538264617819138</v>
      </c>
      <c r="DW41">
        <v>10.808017743991471</v>
      </c>
      <c r="DX41">
        <v>8.8389471153422701</v>
      </c>
      <c r="DY41">
        <v>9.685974423222568</v>
      </c>
      <c r="DZ41">
        <v>9.6804995504750764</v>
      </c>
      <c r="EA41">
        <v>20.083985353522809</v>
      </c>
      <c r="EB41">
        <v>16.69579903842126</v>
      </c>
      <c r="EC41">
        <v>14.935178349813199</v>
      </c>
      <c r="ED41">
        <v>13.024851006049571</v>
      </c>
      <c r="EE41">
        <v>15.737878889219123</v>
      </c>
      <c r="EF41">
        <v>16.80105511004874</v>
      </c>
      <c r="EG41">
        <v>10.777481338049672</v>
      </c>
      <c r="EH41">
        <v>14.328433550678469</v>
      </c>
      <c r="EI41">
        <v>13.033014645651489</v>
      </c>
      <c r="EJ41">
        <v>11.572437749773634</v>
      </c>
      <c r="EK41">
        <v>18.350737992328593</v>
      </c>
      <c r="EL41">
        <v>14.011187851014096</v>
      </c>
      <c r="EM41">
        <v>14.58815474801327</v>
      </c>
      <c r="EN41">
        <v>11.68899358238777</v>
      </c>
      <c r="EO41">
        <v>14.324574155304118</v>
      </c>
      <c r="EP41">
        <v>16.615996685624143</v>
      </c>
      <c r="EQ41">
        <v>11.96383480299032</v>
      </c>
      <c r="ER41">
        <v>13.06210573261796</v>
      </c>
      <c r="ES41">
        <v>10.47915463415687</v>
      </c>
      <c r="ET41">
        <v>9.9867887069829422</v>
      </c>
      <c r="EU41">
        <v>14.787763507570251</v>
      </c>
      <c r="EV41">
        <v>11.848497536578321</v>
      </c>
      <c r="EW41">
        <v>15.195270885800028</v>
      </c>
      <c r="EX41">
        <v>13.206240000149553</v>
      </c>
      <c r="EY41">
        <v>10.71975921410062</v>
      </c>
      <c r="EZ41">
        <v>13.050818785060038</v>
      </c>
      <c r="FA41">
        <v>12.743888735780791</v>
      </c>
      <c r="FB41">
        <v>12.65789871568637</v>
      </c>
      <c r="FC41">
        <v>8.9702467429081949</v>
      </c>
      <c r="FD41">
        <v>11.911967322855496</v>
      </c>
      <c r="FE41">
        <v>15.964370317457579</v>
      </c>
      <c r="FF41">
        <v>15.653128546742717</v>
      </c>
      <c r="FG41">
        <v>17.156135984636411</v>
      </c>
      <c r="FH41">
        <v>11.281142401534419</v>
      </c>
      <c r="FI41">
        <v>12.287948084105055</v>
      </c>
      <c r="FJ41">
        <v>16.56271792085569</v>
      </c>
      <c r="FK41">
        <v>13.444328321922939</v>
      </c>
      <c r="FL41">
        <v>10.735296921244716</v>
      </c>
      <c r="FM41">
        <v>16.188940097869121</v>
      </c>
      <c r="FN41">
        <v>12.533485093252628</v>
      </c>
      <c r="FO41">
        <v>18.24057670093876</v>
      </c>
      <c r="FP41">
        <v>12.960989818725309</v>
      </c>
      <c r="FQ41">
        <v>13.171571701770283</v>
      </c>
      <c r="FR41">
        <v>12.711280828996784</v>
      </c>
      <c r="FS41">
        <v>15.30327003157209</v>
      </c>
      <c r="FT41">
        <v>16.513991574983436</v>
      </c>
      <c r="FU41">
        <v>12.096891080284632</v>
      </c>
      <c r="FV41">
        <v>13.790292565498639</v>
      </c>
      <c r="FW41">
        <v>11.073354664061025</v>
      </c>
      <c r="FX41">
        <v>13.792459094303142</v>
      </c>
      <c r="FY41">
        <v>14.315604557919634</v>
      </c>
      <c r="FZ41">
        <v>12.828304553098191</v>
      </c>
      <c r="GA41">
        <v>14.338351989275498</v>
      </c>
      <c r="GB41">
        <v>14.967581725458849</v>
      </c>
      <c r="GC41">
        <v>14.680571397102412</v>
      </c>
      <c r="GD41">
        <v>15.306006668194037</v>
      </c>
      <c r="GE41">
        <v>13.788926291483504</v>
      </c>
      <c r="GF41">
        <v>16.691713892247417</v>
      </c>
      <c r="GG41">
        <v>12.662222699889631</v>
      </c>
      <c r="GH41">
        <v>11.57768543377342</v>
      </c>
      <c r="GI41">
        <v>13.75470592262627</v>
      </c>
      <c r="GJ41">
        <v>12.46246716577177</v>
      </c>
      <c r="GK41">
        <v>12.154808853804093</v>
      </c>
      <c r="GL41">
        <v>12.003115652995067</v>
      </c>
      <c r="GM41">
        <v>10.949771136610371</v>
      </c>
      <c r="GN41">
        <v>12.206543690493318</v>
      </c>
      <c r="GO41">
        <v>11.011622793080507</v>
      </c>
      <c r="GP41">
        <v>13.503719992927827</v>
      </c>
      <c r="GQ41">
        <v>11.31566248935205</v>
      </c>
      <c r="GR41">
        <v>11.782331899906868</v>
      </c>
      <c r="GS41">
        <v>12.671180363080587</v>
      </c>
      <c r="GT41">
        <v>13.203106835794033</v>
      </c>
      <c r="GU41">
        <v>12.845595917658363</v>
      </c>
      <c r="GV41">
        <v>13.108600740351473</v>
      </c>
      <c r="GW41">
        <v>11.461410613301627</v>
      </c>
      <c r="GX41">
        <v>14.042600016229885</v>
      </c>
      <c r="GY41">
        <v>10.747511931957559</v>
      </c>
      <c r="GZ41">
        <v>10.549347902558766</v>
      </c>
      <c r="HA41">
        <v>13.708599186802703</v>
      </c>
      <c r="HB41">
        <v>10.166429773869924</v>
      </c>
      <c r="HC41">
        <v>12.931960260047026</v>
      </c>
      <c r="HD41">
        <v>14.906763003301309</v>
      </c>
      <c r="HE41">
        <v>11.857797201286891</v>
      </c>
      <c r="HF41">
        <v>9.3590033357088753</v>
      </c>
      <c r="HG41">
        <v>13.618135013596572</v>
      </c>
      <c r="HH41">
        <v>12.276806808838689</v>
      </c>
      <c r="HI41">
        <v>9.9670906447055607</v>
      </c>
      <c r="HJ41">
        <v>10.86029660868693</v>
      </c>
      <c r="HK41">
        <v>10.555477239191323</v>
      </c>
      <c r="HL41">
        <v>11.782385745825106</v>
      </c>
      <c r="HM41">
        <v>14.592863724889744</v>
      </c>
      <c r="HN41">
        <v>13.593817963945469</v>
      </c>
      <c r="HO41">
        <v>11.992739310404257</v>
      </c>
      <c r="HP41">
        <v>11.47357823439882</v>
      </c>
      <c r="HQ41">
        <v>12.735883109504417</v>
      </c>
      <c r="HR41">
        <v>11.974387713218661</v>
      </c>
      <c r="HS41">
        <v>12.195210943210093</v>
      </c>
      <c r="HT41">
        <v>12.561466510278281</v>
      </c>
      <c r="HU41">
        <v>9.4261434739314147</v>
      </c>
      <c r="HV41">
        <v>10.89862744791396</v>
      </c>
      <c r="HW41">
        <v>13.071404956863846</v>
      </c>
      <c r="HX41">
        <v>12.963011625294143</v>
      </c>
      <c r="HY41">
        <v>13.265689395400136</v>
      </c>
      <c r="HZ41">
        <v>11.20728905138018</v>
      </c>
      <c r="IA41">
        <v>11.116829556217295</v>
      </c>
      <c r="IB41">
        <v>10.06048777401093</v>
      </c>
      <c r="IC41">
        <v>13.852859087159191</v>
      </c>
      <c r="ID41">
        <v>12.003270271845434</v>
      </c>
      <c r="IE41">
        <v>11.139124724278881</v>
      </c>
      <c r="IF41">
        <v>10.964334754034191</v>
      </c>
      <c r="IG41">
        <v>14.589498217637638</v>
      </c>
      <c r="IH41">
        <v>11.828802615584326</v>
      </c>
      <c r="II41">
        <v>13.815957797286327</v>
      </c>
      <c r="IJ41">
        <v>11.089142869672685</v>
      </c>
      <c r="IK41">
        <v>11.177898101658457</v>
      </c>
      <c r="IL41">
        <v>13.910085131012291</v>
      </c>
      <c r="IM41">
        <v>8.6002476066660059</v>
      </c>
      <c r="IN41">
        <v>12.472040114169655</v>
      </c>
      <c r="IO41">
        <v>11.241807817308288</v>
      </c>
      <c r="IP41">
        <v>9.3007300151120695</v>
      </c>
      <c r="IQ41">
        <v>11.717435780227653</v>
      </c>
      <c r="IR41">
        <v>10.236644082448953</v>
      </c>
      <c r="IS41">
        <v>9.1698956161413605</v>
      </c>
      <c r="IT41">
        <v>10.336945150678204</v>
      </c>
      <c r="IU41">
        <v>8.9856494552876889</v>
      </c>
      <c r="IV41">
        <v>10.516471876633389</v>
      </c>
      <c r="IW41">
        <v>9.9443506588197437</v>
      </c>
      <c r="IX41">
        <v>8.4240477783310137</v>
      </c>
      <c r="IY41">
        <v>10.413911953189716</v>
      </c>
      <c r="IZ41">
        <v>11.93961537828465</v>
      </c>
    </row>
    <row r="42" spans="1:260" x14ac:dyDescent="0.3">
      <c r="A42">
        <v>20.413807687155483</v>
      </c>
      <c r="B42">
        <v>14.848710425504125</v>
      </c>
      <c r="C42">
        <v>13.276707626676428</v>
      </c>
      <c r="D42">
        <v>11.111438939073683</v>
      </c>
      <c r="E42">
        <v>13.384952280934426</v>
      </c>
      <c r="F42">
        <v>17.787856608172905</v>
      </c>
      <c r="G42">
        <v>11.080937296802295</v>
      </c>
      <c r="H42">
        <v>14.49050814267917</v>
      </c>
      <c r="I42">
        <v>13.596760003381743</v>
      </c>
      <c r="J42">
        <v>12.037400037462854</v>
      </c>
      <c r="K42">
        <v>16.673433011162359</v>
      </c>
      <c r="L42">
        <v>13.75574656283144</v>
      </c>
      <c r="M42">
        <v>13.112422088720624</v>
      </c>
      <c r="N42">
        <v>12.983654706162968</v>
      </c>
      <c r="O42">
        <v>12.598463717488452</v>
      </c>
      <c r="P42">
        <v>14.792751818982822</v>
      </c>
      <c r="Q42">
        <v>12.431231689513194</v>
      </c>
      <c r="R42">
        <v>11.627899828928753</v>
      </c>
      <c r="S42">
        <v>11.131861662208118</v>
      </c>
      <c r="T42">
        <v>12.135440335822247</v>
      </c>
      <c r="U42">
        <v>17.045018423247861</v>
      </c>
      <c r="V42">
        <v>12.316434297962196</v>
      </c>
      <c r="W42">
        <v>11.117913112987395</v>
      </c>
      <c r="X42">
        <v>10.442622058842758</v>
      </c>
      <c r="Y42">
        <v>10.566632338543371</v>
      </c>
      <c r="Z42">
        <v>11.386342018641951</v>
      </c>
      <c r="AA42">
        <v>12.817735934752296</v>
      </c>
      <c r="AB42">
        <v>11.331153107550184</v>
      </c>
      <c r="AC42">
        <v>9.0749090881193588</v>
      </c>
      <c r="AD42">
        <v>9.9235331722557181</v>
      </c>
      <c r="AE42">
        <v>16.048922476529295</v>
      </c>
      <c r="AF42">
        <v>12.94633055968877</v>
      </c>
      <c r="AG42">
        <v>14.753656508823909</v>
      </c>
      <c r="AH42">
        <v>14.028036824411434</v>
      </c>
      <c r="AI42">
        <v>11.669515548884929</v>
      </c>
      <c r="AJ42">
        <v>13.950479299131205</v>
      </c>
      <c r="AK42">
        <v>11.685507205462326</v>
      </c>
      <c r="AL42">
        <v>12.243297261730135</v>
      </c>
      <c r="AM42">
        <v>13.348257172281912</v>
      </c>
      <c r="AN42">
        <v>13.249817668173137</v>
      </c>
      <c r="AO42">
        <v>15.583848176791511</v>
      </c>
      <c r="AP42">
        <v>14.15285627086373</v>
      </c>
      <c r="AQ42">
        <v>12.152801922065823</v>
      </c>
      <c r="AR42">
        <v>11.358985615793241</v>
      </c>
      <c r="AS42">
        <v>16.205372529550772</v>
      </c>
      <c r="AT42">
        <v>14.593675733956299</v>
      </c>
      <c r="AU42">
        <v>12.945234734918079</v>
      </c>
      <c r="AV42">
        <v>13.073824925369111</v>
      </c>
      <c r="AW42">
        <v>12.443015876058556</v>
      </c>
      <c r="AX42">
        <v>14.381509725684333</v>
      </c>
      <c r="AY42">
        <v>15.30983434706943</v>
      </c>
      <c r="AZ42">
        <v>10.503237684112417</v>
      </c>
      <c r="BA42">
        <v>14.203028583452234</v>
      </c>
      <c r="BB42">
        <v>11.449818290546819</v>
      </c>
      <c r="BC42">
        <v>13.111181195260864</v>
      </c>
      <c r="BD42">
        <v>16.011129901730602</v>
      </c>
      <c r="BE42">
        <v>11.665374231491064</v>
      </c>
      <c r="BF42">
        <v>14.773904310780679</v>
      </c>
      <c r="BG42">
        <v>11.78667847884204</v>
      </c>
      <c r="BH42">
        <v>11.042168631035029</v>
      </c>
      <c r="BI42">
        <v>12.889103812862526</v>
      </c>
      <c r="BJ42">
        <v>12.160424751653995</v>
      </c>
      <c r="BK42">
        <v>13.033638233882641</v>
      </c>
      <c r="BL42">
        <v>12.670833472081735</v>
      </c>
      <c r="BM42">
        <v>9.1746948771640504</v>
      </c>
      <c r="BN42">
        <v>11.252304392668394</v>
      </c>
      <c r="BO42">
        <v>9.7568555605320277</v>
      </c>
      <c r="BP42">
        <v>10.417950223689855</v>
      </c>
      <c r="BQ42">
        <v>7.7453817916623553</v>
      </c>
      <c r="BR42">
        <v>15.150506791144256</v>
      </c>
      <c r="BS42">
        <v>13.493914457148986</v>
      </c>
      <c r="BT42">
        <v>10.860966815344053</v>
      </c>
      <c r="BU42">
        <v>12.645021411737467</v>
      </c>
      <c r="BV42">
        <v>14.044157563114641</v>
      </c>
      <c r="BW42">
        <v>9.9896858045713959</v>
      </c>
      <c r="BX42">
        <v>14.4737596381727</v>
      </c>
      <c r="BY42">
        <v>12.688308400753874</v>
      </c>
      <c r="BZ42">
        <v>10.678893688090344</v>
      </c>
      <c r="CA42">
        <v>12.131179589124802</v>
      </c>
      <c r="CB42">
        <v>10.209892589766444</v>
      </c>
      <c r="CC42">
        <v>14.86170028406392</v>
      </c>
      <c r="CD42">
        <v>12.903793153258283</v>
      </c>
      <c r="CE42">
        <v>10.408336042921071</v>
      </c>
      <c r="CF42">
        <v>11.012041958812969</v>
      </c>
      <c r="CG42">
        <v>12.991500860058526</v>
      </c>
      <c r="CH42">
        <v>12.587264641421292</v>
      </c>
      <c r="CI42">
        <v>11.468648105673038</v>
      </c>
      <c r="CJ42">
        <v>12.662790171500344</v>
      </c>
      <c r="CK42">
        <v>11.179927898576313</v>
      </c>
      <c r="CL42">
        <v>14.767124581884826</v>
      </c>
      <c r="CM42">
        <v>14.143497301939513</v>
      </c>
      <c r="CN42">
        <v>12.81383978548819</v>
      </c>
      <c r="CO42">
        <v>11.863569085890642</v>
      </c>
      <c r="CP42">
        <v>10.56150922758434</v>
      </c>
      <c r="CQ42">
        <v>11.933534254562922</v>
      </c>
      <c r="CR42">
        <v>10.633408430781786</v>
      </c>
      <c r="CS42">
        <v>13.853834195208757</v>
      </c>
      <c r="CT42">
        <v>13.876408440131371</v>
      </c>
      <c r="CU42">
        <v>11.387949013581116</v>
      </c>
      <c r="CV42">
        <v>9.8892244998513483</v>
      </c>
      <c r="CW42">
        <v>14.06626883783747</v>
      </c>
      <c r="CX42">
        <v>11.968421134777929</v>
      </c>
      <c r="CY42">
        <v>11.754823878914658</v>
      </c>
      <c r="CZ42">
        <v>12.141662772159444</v>
      </c>
      <c r="DA42">
        <v>11.468221721159033</v>
      </c>
      <c r="DB42">
        <v>9.6834460751421965</v>
      </c>
      <c r="DC42">
        <v>10.310300018537562</v>
      </c>
      <c r="DD42">
        <v>12.380886005659059</v>
      </c>
      <c r="DE42">
        <v>10.523102412129752</v>
      </c>
      <c r="DF42">
        <v>11.2694888232946</v>
      </c>
      <c r="DG42">
        <v>12.541598828159206</v>
      </c>
      <c r="DH42">
        <v>12.089011490216901</v>
      </c>
      <c r="DI42">
        <v>10.814030400165782</v>
      </c>
      <c r="DJ42">
        <v>11.00997560789955</v>
      </c>
      <c r="DK42">
        <v>10.881272144402965</v>
      </c>
      <c r="DL42">
        <v>12.119726451866017</v>
      </c>
      <c r="DM42">
        <v>11.314486195955306</v>
      </c>
      <c r="DN42">
        <v>11.919673146209472</v>
      </c>
      <c r="DO42">
        <v>13.461608734822628</v>
      </c>
      <c r="DP42">
        <v>11.073647408610436</v>
      </c>
      <c r="DQ42">
        <v>9.0939289490968349</v>
      </c>
      <c r="DR42">
        <v>9.2668141797359844</v>
      </c>
      <c r="DS42">
        <v>9.8255392915536053</v>
      </c>
      <c r="DT42">
        <v>12.281586087977946</v>
      </c>
      <c r="DU42">
        <v>8.6697349977530571</v>
      </c>
      <c r="DV42">
        <v>11.490697780395539</v>
      </c>
      <c r="DW42">
        <v>10.487823664227934</v>
      </c>
      <c r="DX42">
        <v>8.381746216500062</v>
      </c>
      <c r="DY42">
        <v>9.4121051303070633</v>
      </c>
      <c r="DZ42">
        <v>9.4688312909152454</v>
      </c>
      <c r="EA42">
        <v>20.11409588624355</v>
      </c>
      <c r="EB42">
        <v>16.748418788145507</v>
      </c>
      <c r="EC42">
        <v>15.074523959206896</v>
      </c>
      <c r="ED42">
        <v>12.594529017616136</v>
      </c>
      <c r="EE42">
        <v>15.12198276801506</v>
      </c>
      <c r="EF42">
        <v>16.736228658123956</v>
      </c>
      <c r="EG42">
        <v>10.720067686579011</v>
      </c>
      <c r="EH42">
        <v>14.546273220856438</v>
      </c>
      <c r="EI42">
        <v>12.990499640777283</v>
      </c>
      <c r="EJ42">
        <v>11.387235783881877</v>
      </c>
      <c r="EK42">
        <v>18.383605323004275</v>
      </c>
      <c r="EL42">
        <v>13.958238719062876</v>
      </c>
      <c r="EM42">
        <v>14.241324164202881</v>
      </c>
      <c r="EN42">
        <v>11.081768346597993</v>
      </c>
      <c r="EO42">
        <v>14.039431762720024</v>
      </c>
      <c r="EP42">
        <v>16.637783502571342</v>
      </c>
      <c r="EQ42">
        <v>12.113507104455085</v>
      </c>
      <c r="ER42">
        <v>13.013159231200669</v>
      </c>
      <c r="ES42">
        <v>10.382575136461524</v>
      </c>
      <c r="ET42">
        <v>10.051659640386614</v>
      </c>
      <c r="EU42">
        <v>14.686628918094939</v>
      </c>
      <c r="EV42">
        <v>11.614396908194005</v>
      </c>
      <c r="EW42">
        <v>14.863282429360833</v>
      </c>
      <c r="EX42">
        <v>12.728941577088621</v>
      </c>
      <c r="EY42">
        <v>10.408676338147613</v>
      </c>
      <c r="EZ42">
        <v>12.898376023254242</v>
      </c>
      <c r="FA42">
        <v>12.941856693125633</v>
      </c>
      <c r="FB42">
        <v>12.246330285398184</v>
      </c>
      <c r="FC42">
        <v>8.82667715815567</v>
      </c>
      <c r="FD42">
        <v>11.90298373430481</v>
      </c>
      <c r="FE42">
        <v>16.090277008844605</v>
      </c>
      <c r="FF42">
        <v>15.704098181432052</v>
      </c>
      <c r="FG42">
        <v>17.008193729449211</v>
      </c>
      <c r="FH42">
        <v>10.791674688304575</v>
      </c>
      <c r="FI42">
        <v>11.711587729560529</v>
      </c>
      <c r="FJ42">
        <v>16.366132969722209</v>
      </c>
      <c r="FK42">
        <v>13.340949643369131</v>
      </c>
      <c r="FL42">
        <v>10.545348671679815</v>
      </c>
      <c r="FM42">
        <v>16.443139278668898</v>
      </c>
      <c r="FN42">
        <v>12.595563241592776</v>
      </c>
      <c r="FO42">
        <v>18.068628741466398</v>
      </c>
      <c r="FP42">
        <v>12.753109564443291</v>
      </c>
      <c r="FQ42">
        <v>12.827914800606807</v>
      </c>
      <c r="FR42">
        <v>12.47718544641122</v>
      </c>
      <c r="FS42">
        <v>15.069590982436436</v>
      </c>
      <c r="FT42">
        <v>16.361210417556716</v>
      </c>
      <c r="FU42">
        <v>12.022979457562879</v>
      </c>
      <c r="FV42">
        <v>13.402233504138808</v>
      </c>
      <c r="FW42">
        <v>10.889735309990597</v>
      </c>
      <c r="FX42">
        <v>13.902575265385718</v>
      </c>
      <c r="FY42">
        <v>14.367335569737866</v>
      </c>
      <c r="FZ42">
        <v>12.903602818907986</v>
      </c>
      <c r="GA42">
        <v>14.119483876835604</v>
      </c>
      <c r="GB42">
        <v>14.638430587949276</v>
      </c>
      <c r="GC42">
        <v>14.538219822281961</v>
      </c>
      <c r="GD42">
        <v>15.059314992702323</v>
      </c>
      <c r="GE42">
        <v>13.115361140525216</v>
      </c>
      <c r="GF42">
        <v>16.366084352139605</v>
      </c>
      <c r="GG42">
        <v>12.546574814683817</v>
      </c>
      <c r="GH42">
        <v>11.364240430044935</v>
      </c>
      <c r="GI42">
        <v>13.513809917881675</v>
      </c>
      <c r="GJ42">
        <v>12.013934419579678</v>
      </c>
      <c r="GK42">
        <v>12.006024655808034</v>
      </c>
      <c r="GL42">
        <v>11.74515329751325</v>
      </c>
      <c r="GM42">
        <v>10.57400283929775</v>
      </c>
      <c r="GN42">
        <v>12.2151425218174</v>
      </c>
      <c r="GO42">
        <v>10.725603983049769</v>
      </c>
      <c r="GP42">
        <v>13.142210485862096</v>
      </c>
      <c r="GQ42">
        <v>11.122789900909472</v>
      </c>
      <c r="GR42">
        <v>11.705070752799029</v>
      </c>
      <c r="GS42">
        <v>12.45537223152485</v>
      </c>
      <c r="GT42">
        <v>13.126073726697564</v>
      </c>
      <c r="GU42">
        <v>12.375550281895359</v>
      </c>
      <c r="GV42">
        <v>12.770010522942862</v>
      </c>
      <c r="GW42">
        <v>11.096923459793544</v>
      </c>
      <c r="GX42">
        <v>13.929172669923066</v>
      </c>
      <c r="GY42">
        <v>10.802728694432473</v>
      </c>
      <c r="GZ42">
        <v>10.233602710666577</v>
      </c>
      <c r="HA42">
        <v>13.543940809196984</v>
      </c>
      <c r="HB42">
        <v>9.867766423417784</v>
      </c>
      <c r="HC42">
        <v>12.891868954993919</v>
      </c>
      <c r="HD42">
        <v>14.626564157238128</v>
      </c>
      <c r="HE42">
        <v>11.515592207544199</v>
      </c>
      <c r="HF42">
        <v>9.2172214591246959</v>
      </c>
      <c r="HG42">
        <v>13.747927159996392</v>
      </c>
      <c r="HH42">
        <v>11.65971328620973</v>
      </c>
      <c r="HI42">
        <v>9.7887972563945151</v>
      </c>
      <c r="HJ42">
        <v>10.741064086453621</v>
      </c>
      <c r="HK42">
        <v>10.315442835197853</v>
      </c>
      <c r="HL42">
        <v>11.836418295199906</v>
      </c>
      <c r="HM42">
        <v>14.389083211056311</v>
      </c>
      <c r="HN42">
        <v>13.244369233743296</v>
      </c>
      <c r="HO42">
        <v>11.854858658708537</v>
      </c>
      <c r="HP42">
        <v>10.894255141793453</v>
      </c>
      <c r="HQ42">
        <v>12.740916831077492</v>
      </c>
      <c r="HR42">
        <v>11.647416997411328</v>
      </c>
      <c r="HS42">
        <v>12.216174290305707</v>
      </c>
      <c r="HT42">
        <v>12.230866271541981</v>
      </c>
      <c r="HU42">
        <v>9.1725835488249068</v>
      </c>
      <c r="HV42">
        <v>10.794504703312876</v>
      </c>
      <c r="HW42">
        <v>13.083222591717819</v>
      </c>
      <c r="HX42">
        <v>12.641062325340911</v>
      </c>
      <c r="HY42">
        <v>12.944974698716479</v>
      </c>
      <c r="HZ42">
        <v>10.833449587622059</v>
      </c>
      <c r="IA42">
        <v>10.736891531244771</v>
      </c>
      <c r="IB42">
        <v>9.75024321487256</v>
      </c>
      <c r="IC42">
        <v>13.94523362552493</v>
      </c>
      <c r="ID42">
        <v>11.712152791645746</v>
      </c>
      <c r="IE42">
        <v>10.670581570289727</v>
      </c>
      <c r="IF42">
        <v>10.804401288174761</v>
      </c>
      <c r="IG42">
        <v>14.671529828075153</v>
      </c>
      <c r="IH42">
        <v>11.41294790858017</v>
      </c>
      <c r="II42">
        <v>13.663441035828114</v>
      </c>
      <c r="IJ42">
        <v>10.786034672539744</v>
      </c>
      <c r="IK42">
        <v>10.80020629034995</v>
      </c>
      <c r="IL42">
        <v>13.713559097515569</v>
      </c>
      <c r="IM42">
        <v>8.3975276242638248</v>
      </c>
      <c r="IN42">
        <v>12.343760948520464</v>
      </c>
      <c r="IO42">
        <v>11.129753331654237</v>
      </c>
      <c r="IP42">
        <v>8.8534495237493154</v>
      </c>
      <c r="IQ42">
        <v>11.628936118984079</v>
      </c>
      <c r="IR42">
        <v>9.7902791836992407</v>
      </c>
      <c r="IS42">
        <v>8.9753111932182215</v>
      </c>
      <c r="IT42">
        <v>10.344769936259743</v>
      </c>
      <c r="IU42">
        <v>8.6972629135905724</v>
      </c>
      <c r="IV42">
        <v>10.198998798901222</v>
      </c>
      <c r="IW42">
        <v>9.8463246345921238</v>
      </c>
      <c r="IX42">
        <v>8.1753027369885896</v>
      </c>
      <c r="IY42">
        <v>9.9867182036264435</v>
      </c>
      <c r="IZ42">
        <v>11.902804301985837</v>
      </c>
    </row>
    <row r="43" spans="1:260" x14ac:dyDescent="0.3">
      <c r="A43">
        <v>20.313678462618164</v>
      </c>
      <c r="B43">
        <v>14.886617456848347</v>
      </c>
      <c r="C43">
        <v>13.139000598015933</v>
      </c>
      <c r="D43">
        <v>10.680190093923786</v>
      </c>
      <c r="E43">
        <v>12.908329701320167</v>
      </c>
      <c r="F43">
        <v>17.670127438808588</v>
      </c>
      <c r="G43">
        <v>10.965694216090972</v>
      </c>
      <c r="H43">
        <v>14.447643644777672</v>
      </c>
      <c r="I43">
        <v>13.642425280360586</v>
      </c>
      <c r="J43">
        <v>11.834299244980766</v>
      </c>
      <c r="K43">
        <v>16.597698219617374</v>
      </c>
      <c r="L43">
        <v>13.810655545708222</v>
      </c>
      <c r="M43">
        <v>12.49139772969432</v>
      </c>
      <c r="N43">
        <v>12.666770947235225</v>
      </c>
      <c r="O43">
        <v>11.952902484174421</v>
      </c>
      <c r="P43">
        <v>14.251925846428431</v>
      </c>
      <c r="Q43">
        <v>12.564375485257237</v>
      </c>
      <c r="R43">
        <v>11.328534473701144</v>
      </c>
      <c r="S43">
        <v>11.071963824046504</v>
      </c>
      <c r="T43">
        <v>12.134070365357026</v>
      </c>
      <c r="U43">
        <v>16.71159317555724</v>
      </c>
      <c r="V43">
        <v>12.143559235711065</v>
      </c>
      <c r="W43">
        <v>10.662847857436795</v>
      </c>
      <c r="X43">
        <v>9.8995600453156474</v>
      </c>
      <c r="Y43">
        <v>10.078338929102834</v>
      </c>
      <c r="Z43">
        <v>11.19709214412819</v>
      </c>
      <c r="AA43">
        <v>12.83738227202192</v>
      </c>
      <c r="AB43">
        <v>10.952450426062748</v>
      </c>
      <c r="AC43">
        <v>8.638395903525133</v>
      </c>
      <c r="AD43">
        <v>9.6762060632117652</v>
      </c>
      <c r="AE43">
        <v>15.971500287488354</v>
      </c>
      <c r="AF43">
        <v>13.006359617698919</v>
      </c>
      <c r="AG43">
        <v>14.283049785628545</v>
      </c>
      <c r="AH43">
        <v>13.666587562099757</v>
      </c>
      <c r="AI43">
        <v>10.994351577007434</v>
      </c>
      <c r="AJ43">
        <v>13.404295302701801</v>
      </c>
      <c r="AK43">
        <v>11.479613663004772</v>
      </c>
      <c r="AL43">
        <v>11.717541793681264</v>
      </c>
      <c r="AM43">
        <v>13.539691413881018</v>
      </c>
      <c r="AN43">
        <v>13.154491708561999</v>
      </c>
      <c r="AO43">
        <v>15.141356913833908</v>
      </c>
      <c r="AP43">
        <v>14.072233093118379</v>
      </c>
      <c r="AQ43">
        <v>11.678775315223236</v>
      </c>
      <c r="AR43">
        <v>11.010448448143279</v>
      </c>
      <c r="AS43">
        <v>15.954654655357793</v>
      </c>
      <c r="AT43">
        <v>14.409293549105364</v>
      </c>
      <c r="AU43">
        <v>12.970158493461133</v>
      </c>
      <c r="AV43">
        <v>12.829113843023425</v>
      </c>
      <c r="AW43">
        <v>12.020872846362398</v>
      </c>
      <c r="AX43">
        <v>14.426367592683283</v>
      </c>
      <c r="AY43">
        <v>15.151885232521952</v>
      </c>
      <c r="AZ43">
        <v>10.58377183640674</v>
      </c>
      <c r="BA43">
        <v>13.755833417041043</v>
      </c>
      <c r="BB43">
        <v>10.938429503215215</v>
      </c>
      <c r="BC43">
        <v>12.522535361628913</v>
      </c>
      <c r="BD43">
        <v>15.761818051003363</v>
      </c>
      <c r="BE43">
        <v>10.814423461571575</v>
      </c>
      <c r="BF43">
        <v>14.312554831690951</v>
      </c>
      <c r="BG43">
        <v>11.724218942544329</v>
      </c>
      <c r="BH43">
        <v>10.923260059850735</v>
      </c>
      <c r="BI43">
        <v>12.568820505152296</v>
      </c>
      <c r="BJ43">
        <v>11.446003286530424</v>
      </c>
      <c r="BK43">
        <v>13.014640960870807</v>
      </c>
      <c r="BL43">
        <v>12.385958854671005</v>
      </c>
      <c r="BM43">
        <v>8.862804267474246</v>
      </c>
      <c r="BN43">
        <v>11.191868737924299</v>
      </c>
      <c r="BO43">
        <v>9.5698568824460963</v>
      </c>
      <c r="BP43">
        <v>9.9306242118817458</v>
      </c>
      <c r="BQ43">
        <v>7.3654902851170281</v>
      </c>
      <c r="BR43">
        <v>15.071049032293196</v>
      </c>
      <c r="BS43">
        <v>13.042861586013505</v>
      </c>
      <c r="BT43">
        <v>10.701119359751688</v>
      </c>
      <c r="BU43">
        <v>11.890731822710308</v>
      </c>
      <c r="BV43">
        <v>13.457958531333459</v>
      </c>
      <c r="BW43">
        <v>9.5994632117522833</v>
      </c>
      <c r="BX43">
        <v>14.388810481924851</v>
      </c>
      <c r="BY43">
        <v>12.677287526980692</v>
      </c>
      <c r="BZ43">
        <v>10.294006919728348</v>
      </c>
      <c r="CA43">
        <v>11.92971075673112</v>
      </c>
      <c r="CB43">
        <v>9.9325379184751359</v>
      </c>
      <c r="CC43">
        <v>14.536711907784554</v>
      </c>
      <c r="CD43">
        <v>12.583545449913963</v>
      </c>
      <c r="CE43">
        <v>10.017214736785842</v>
      </c>
      <c r="CF43">
        <v>10.921933886751509</v>
      </c>
      <c r="CG43">
        <v>12.866791825234806</v>
      </c>
      <c r="CH43">
        <v>11.804861322192631</v>
      </c>
      <c r="CI43">
        <v>11.030570852969422</v>
      </c>
      <c r="CJ43">
        <v>12.452447094333023</v>
      </c>
      <c r="CK43">
        <v>10.851680193510123</v>
      </c>
      <c r="CL43">
        <v>14.572396161359809</v>
      </c>
      <c r="CM43">
        <v>13.922125064732461</v>
      </c>
      <c r="CN43">
        <v>12.651544376914391</v>
      </c>
      <c r="CO43">
        <v>11.531826672794017</v>
      </c>
      <c r="CP43">
        <v>9.9688036217824774</v>
      </c>
      <c r="CQ43">
        <v>11.83501858363052</v>
      </c>
      <c r="CR43">
        <v>9.9605673268942567</v>
      </c>
      <c r="CS43">
        <v>13.866893316230634</v>
      </c>
      <c r="CT43">
        <v>13.590906048001205</v>
      </c>
      <c r="CU43">
        <v>11.244053414318483</v>
      </c>
      <c r="CV43">
        <v>9.639668441932379</v>
      </c>
      <c r="CW43">
        <v>14.007401002293433</v>
      </c>
      <c r="CX43">
        <v>11.358652769311298</v>
      </c>
      <c r="CY43">
        <v>11.378112869481631</v>
      </c>
      <c r="CZ43">
        <v>11.587056037518591</v>
      </c>
      <c r="DA43">
        <v>11.014967606084339</v>
      </c>
      <c r="DB43">
        <v>9.1313272812398534</v>
      </c>
      <c r="DC43">
        <v>10.041274067706331</v>
      </c>
      <c r="DD43">
        <v>11.719991364440013</v>
      </c>
      <c r="DE43">
        <v>10.139267274507482</v>
      </c>
      <c r="DF43">
        <v>10.886378579243797</v>
      </c>
      <c r="DG43">
        <v>12.028818274109565</v>
      </c>
      <c r="DH43">
        <v>11.725200581708357</v>
      </c>
      <c r="DI43">
        <v>10.378863277055709</v>
      </c>
      <c r="DJ43">
        <v>10.438863338746126</v>
      </c>
      <c r="DK43">
        <v>10.338479642766046</v>
      </c>
      <c r="DL43">
        <v>11.731760460672618</v>
      </c>
      <c r="DM43">
        <v>10.968493985332723</v>
      </c>
      <c r="DN43">
        <v>11.75168094944846</v>
      </c>
      <c r="DO43">
        <v>13.205174371864638</v>
      </c>
      <c r="DP43">
        <v>11.022014519329563</v>
      </c>
      <c r="DQ43">
        <v>8.7433115217171817</v>
      </c>
      <c r="DR43">
        <v>8.6884936253412235</v>
      </c>
      <c r="DS43">
        <v>9.6032249359341684</v>
      </c>
      <c r="DT43">
        <v>12.090461709130288</v>
      </c>
      <c r="DU43">
        <v>8.3612320771985154</v>
      </c>
      <c r="DV43">
        <v>11.424192426186316</v>
      </c>
      <c r="DW43">
        <v>10.10182723073958</v>
      </c>
      <c r="DX43">
        <v>7.8486962901381228</v>
      </c>
      <c r="DY43">
        <v>9.1003685001268817</v>
      </c>
      <c r="DZ43">
        <v>9.2055841417919915</v>
      </c>
      <c r="EA43">
        <v>20.03668193581856</v>
      </c>
      <c r="EB43">
        <v>16.913939738402611</v>
      </c>
      <c r="EC43">
        <v>15.220849882928851</v>
      </c>
      <c r="ED43">
        <v>12.081778981577003</v>
      </c>
      <c r="EE43">
        <v>14.380800048965417</v>
      </c>
      <c r="EF43">
        <v>16.596930670077374</v>
      </c>
      <c r="EG43">
        <v>10.647871641258083</v>
      </c>
      <c r="EH43">
        <v>14.771375572987576</v>
      </c>
      <c r="EI43">
        <v>13.008678929333172</v>
      </c>
      <c r="EJ43">
        <v>11.155462243932966</v>
      </c>
      <c r="EK43">
        <v>18.350525031762015</v>
      </c>
      <c r="EL43">
        <v>13.971291575541711</v>
      </c>
      <c r="EM43">
        <v>13.770526942490939</v>
      </c>
      <c r="EN43">
        <v>10.355498492944456</v>
      </c>
      <c r="EO43">
        <v>13.712980324514387</v>
      </c>
      <c r="EP43">
        <v>16.657316096075618</v>
      </c>
      <c r="EQ43">
        <v>12.267999970932788</v>
      </c>
      <c r="ER43">
        <v>12.934968685731238</v>
      </c>
      <c r="ES43">
        <v>10.299584918728318</v>
      </c>
      <c r="ET43">
        <v>10.154292387849889</v>
      </c>
      <c r="EU43">
        <v>14.525268907117059</v>
      </c>
      <c r="EV43">
        <v>11.359196127440384</v>
      </c>
      <c r="EW43">
        <v>14.400031513563823</v>
      </c>
      <c r="EX43">
        <v>12.149945149342273</v>
      </c>
      <c r="EY43">
        <v>10.041710387858963</v>
      </c>
      <c r="EZ43">
        <v>12.701729579633566</v>
      </c>
      <c r="FA43">
        <v>13.139552776539093</v>
      </c>
      <c r="FB43">
        <v>11.731700328170501</v>
      </c>
      <c r="FC43">
        <v>8.6755830560009972</v>
      </c>
      <c r="FD43">
        <v>11.886864252581992</v>
      </c>
      <c r="FE43">
        <v>16.177688871123113</v>
      </c>
      <c r="FF43">
        <v>15.824555500778768</v>
      </c>
      <c r="FG43">
        <v>16.763008883096127</v>
      </c>
      <c r="FH43">
        <v>10.200338592524297</v>
      </c>
      <c r="FI43">
        <v>11.055532378079866</v>
      </c>
      <c r="FJ43">
        <v>16.05686326583464</v>
      </c>
      <c r="FK43">
        <v>13.186997890675965</v>
      </c>
      <c r="FL43">
        <v>10.326546885550906</v>
      </c>
      <c r="FM43">
        <v>16.688990640188731</v>
      </c>
      <c r="FN43">
        <v>12.652682660131932</v>
      </c>
      <c r="FO43">
        <v>17.803032893959603</v>
      </c>
      <c r="FP43">
        <v>12.563786898572832</v>
      </c>
      <c r="FQ43">
        <v>12.405667467398279</v>
      </c>
      <c r="FR43">
        <v>12.217184538137428</v>
      </c>
      <c r="FS43">
        <v>14.743890884680006</v>
      </c>
      <c r="FT43">
        <v>16.142904144685492</v>
      </c>
      <c r="FU43">
        <v>11.954573693320793</v>
      </c>
      <c r="FV43">
        <v>12.901446836239977</v>
      </c>
      <c r="FW43">
        <v>10.695145014910775</v>
      </c>
      <c r="FX43">
        <v>14.013617354960004</v>
      </c>
      <c r="FY43">
        <v>14.409289137991395</v>
      </c>
      <c r="FZ43">
        <v>13.019401048651082</v>
      </c>
      <c r="GA43">
        <v>13.82425100315867</v>
      </c>
      <c r="GB43">
        <v>14.210818512398237</v>
      </c>
      <c r="GC43">
        <v>14.345453110391304</v>
      </c>
      <c r="GD43">
        <v>14.72177928907878</v>
      </c>
      <c r="GE43">
        <v>12.297236629091664</v>
      </c>
      <c r="GF43">
        <v>15.900077853250963</v>
      </c>
      <c r="GG43">
        <v>12.42468145326874</v>
      </c>
      <c r="GH43">
        <v>11.108185765985187</v>
      </c>
      <c r="GI43">
        <v>13.222231346363644</v>
      </c>
      <c r="GJ43">
        <v>11.480805927943489</v>
      </c>
      <c r="GK43">
        <v>11.849241247805782</v>
      </c>
      <c r="GL43">
        <v>11.417169169626735</v>
      </c>
      <c r="GM43">
        <v>10.122609241216152</v>
      </c>
      <c r="GN43">
        <v>12.202033208893267</v>
      </c>
      <c r="GO43">
        <v>10.356289282240949</v>
      </c>
      <c r="GP43">
        <v>12.65157982645314</v>
      </c>
      <c r="GQ43">
        <v>10.890181685099291</v>
      </c>
      <c r="GR43">
        <v>11.578716856795394</v>
      </c>
      <c r="GS43">
        <v>12.16587433500526</v>
      </c>
      <c r="GT43">
        <v>13.022414451487267</v>
      </c>
      <c r="GU43">
        <v>11.800152292379382</v>
      </c>
      <c r="GV43">
        <v>12.359616464970578</v>
      </c>
      <c r="GW43">
        <v>10.656574271491296</v>
      </c>
      <c r="GX43">
        <v>13.814762297390457</v>
      </c>
      <c r="GY43">
        <v>10.850088350681155</v>
      </c>
      <c r="GZ43">
        <v>9.8602144840833965</v>
      </c>
      <c r="HA43">
        <v>13.309810146621588</v>
      </c>
      <c r="HB43">
        <v>9.5084536244482205</v>
      </c>
      <c r="HC43">
        <v>12.799413266599434</v>
      </c>
      <c r="HD43">
        <v>14.266682384808721</v>
      </c>
      <c r="HE43">
        <v>11.135079106349462</v>
      </c>
      <c r="HF43">
        <v>9.0968903579907074</v>
      </c>
      <c r="HG43">
        <v>13.866698389048519</v>
      </c>
      <c r="HH43">
        <v>10.945091881839762</v>
      </c>
      <c r="HI43">
        <v>9.588637857791678</v>
      </c>
      <c r="HJ43">
        <v>10.612173630804422</v>
      </c>
      <c r="HK43">
        <v>10.048766739429695</v>
      </c>
      <c r="HL43">
        <v>11.930159888120087</v>
      </c>
      <c r="HM43">
        <v>14.087581125795761</v>
      </c>
      <c r="HN43">
        <v>12.855621121316007</v>
      </c>
      <c r="HO43">
        <v>11.668897349950521</v>
      </c>
      <c r="HP43">
        <v>10.240993117497114</v>
      </c>
      <c r="HQ43">
        <v>12.725121610376862</v>
      </c>
      <c r="HR43">
        <v>11.233360530158999</v>
      </c>
      <c r="HS43">
        <v>12.249951981455848</v>
      </c>
      <c r="HT43">
        <v>11.795491596052209</v>
      </c>
      <c r="HU43">
        <v>8.8619234032583361</v>
      </c>
      <c r="HV43">
        <v>10.675619874718942</v>
      </c>
      <c r="HW43">
        <v>13.08729736213974</v>
      </c>
      <c r="HX43">
        <v>12.264398138740216</v>
      </c>
      <c r="HY43">
        <v>12.542961565924694</v>
      </c>
      <c r="HZ43">
        <v>10.461785330311379</v>
      </c>
      <c r="IA43">
        <v>10.276881375605436</v>
      </c>
      <c r="IB43">
        <v>9.3900744208165889</v>
      </c>
      <c r="IC43">
        <v>14.006499953878489</v>
      </c>
      <c r="ID43">
        <v>11.323224517682123</v>
      </c>
      <c r="IE43">
        <v>10.112819767700062</v>
      </c>
      <c r="IF43">
        <v>10.641779361707069</v>
      </c>
      <c r="IG43">
        <v>14.718928137218471</v>
      </c>
      <c r="IH43">
        <v>11.015285614670335</v>
      </c>
      <c r="II43">
        <v>13.509224857216443</v>
      </c>
      <c r="IJ43">
        <v>10.41627684367436</v>
      </c>
      <c r="IK43">
        <v>10.381063570694131</v>
      </c>
      <c r="IL43">
        <v>13.441374720660297</v>
      </c>
      <c r="IM43">
        <v>8.166527064717263</v>
      </c>
      <c r="IN43">
        <v>12.186589216461114</v>
      </c>
      <c r="IO43">
        <v>11.008583804461981</v>
      </c>
      <c r="IP43">
        <v>8.3580255970023263</v>
      </c>
      <c r="IQ43">
        <v>11.510626626152746</v>
      </c>
      <c r="IR43">
        <v>9.2655657191993317</v>
      </c>
      <c r="IS43">
        <v>8.7466084976044964</v>
      </c>
      <c r="IT43">
        <v>10.366992637805957</v>
      </c>
      <c r="IU43">
        <v>8.3523283700166946</v>
      </c>
      <c r="IV43">
        <v>9.8253176695952575</v>
      </c>
      <c r="IW43">
        <v>9.7324191966389826</v>
      </c>
      <c r="IX43">
        <v>7.8792931684566687</v>
      </c>
      <c r="IY43">
        <v>9.4941726468510055</v>
      </c>
      <c r="IZ43">
        <v>11.810765618293324</v>
      </c>
    </row>
    <row r="44" spans="1:260" x14ac:dyDescent="0.3">
      <c r="A44">
        <v>20.10234384389415</v>
      </c>
      <c r="B44">
        <v>14.978717328059854</v>
      </c>
      <c r="C44">
        <v>12.983074375992393</v>
      </c>
      <c r="D44">
        <v>10.240759465240446</v>
      </c>
      <c r="E44">
        <v>12.391009680641176</v>
      </c>
      <c r="F44">
        <v>17.509133711206857</v>
      </c>
      <c r="G44">
        <v>10.834956671959189</v>
      </c>
      <c r="H44">
        <v>14.39393800414344</v>
      </c>
      <c r="I44">
        <v>13.713257842152753</v>
      </c>
      <c r="J44">
        <v>11.584219301433073</v>
      </c>
      <c r="K44">
        <v>16.515732484128698</v>
      </c>
      <c r="L44">
        <v>13.912427884898483</v>
      </c>
      <c r="M44">
        <v>11.819298315757184</v>
      </c>
      <c r="N44">
        <v>12.335885282011731</v>
      </c>
      <c r="O44">
        <v>11.258341245269687</v>
      </c>
      <c r="P44">
        <v>13.723544767064233</v>
      </c>
      <c r="Q44">
        <v>12.735071966933585</v>
      </c>
      <c r="R44">
        <v>10.99206769090272</v>
      </c>
      <c r="S44">
        <v>11.021141869110817</v>
      </c>
      <c r="T44">
        <v>12.150765930746081</v>
      </c>
      <c r="U44">
        <v>16.338171057027079</v>
      </c>
      <c r="V44">
        <v>11.962634707451246</v>
      </c>
      <c r="W44">
        <v>10.16314284780206</v>
      </c>
      <c r="X44">
        <v>9.3465007453055122</v>
      </c>
      <c r="Y44">
        <v>9.5570854159989782</v>
      </c>
      <c r="Z44">
        <v>10.980096139471513</v>
      </c>
      <c r="AA44">
        <v>12.84961453198885</v>
      </c>
      <c r="AB44">
        <v>10.524023341692029</v>
      </c>
      <c r="AC44">
        <v>8.1913118484916012</v>
      </c>
      <c r="AD44">
        <v>9.4236405098082443</v>
      </c>
      <c r="AE44">
        <v>15.836517379448354</v>
      </c>
      <c r="AF44">
        <v>13.127548204733834</v>
      </c>
      <c r="AG44">
        <v>13.766285261382059</v>
      </c>
      <c r="AH44">
        <v>13.282769282019567</v>
      </c>
      <c r="AI44">
        <v>10.271156352844313</v>
      </c>
      <c r="AJ44">
        <v>12.782935861264903</v>
      </c>
      <c r="AK44">
        <v>11.26856886337011</v>
      </c>
      <c r="AL44">
        <v>11.168266864190642</v>
      </c>
      <c r="AM44">
        <v>13.755539299377519</v>
      </c>
      <c r="AN44">
        <v>13.057520787572516</v>
      </c>
      <c r="AO44">
        <v>14.636927189982895</v>
      </c>
      <c r="AP44">
        <v>13.99723730851948</v>
      </c>
      <c r="AQ44">
        <v>11.172487113950021</v>
      </c>
      <c r="AR44">
        <v>10.691818717470284</v>
      </c>
      <c r="AS44">
        <v>15.645966925178989</v>
      </c>
      <c r="AT44">
        <v>14.188052359652813</v>
      </c>
      <c r="AU44">
        <v>13.004354060338464</v>
      </c>
      <c r="AV44">
        <v>12.553949387343938</v>
      </c>
      <c r="AW44">
        <v>11.578556493602791</v>
      </c>
      <c r="AX44">
        <v>14.431999941307948</v>
      </c>
      <c r="AY44">
        <v>14.968216368164374</v>
      </c>
      <c r="AZ44">
        <v>10.705994062454076</v>
      </c>
      <c r="BA44">
        <v>13.279631896457611</v>
      </c>
      <c r="BB44">
        <v>10.394936649048748</v>
      </c>
      <c r="BC44">
        <v>11.900296113584735</v>
      </c>
      <c r="BD44">
        <v>15.449017482349227</v>
      </c>
      <c r="BE44">
        <v>9.9488530976547089</v>
      </c>
      <c r="BF44">
        <v>13.79616307109268</v>
      </c>
      <c r="BG44">
        <v>11.675633830268426</v>
      </c>
      <c r="BH44">
        <v>10.803803717357855</v>
      </c>
      <c r="BI44">
        <v>12.203634014733835</v>
      </c>
      <c r="BJ44">
        <v>10.759743179361852</v>
      </c>
      <c r="BK44">
        <v>13.071824742064937</v>
      </c>
      <c r="BL44">
        <v>12.072737371736723</v>
      </c>
      <c r="BM44">
        <v>8.5434508856219011</v>
      </c>
      <c r="BN44">
        <v>11.121475968737382</v>
      </c>
      <c r="BO44">
        <v>9.3642605808381809</v>
      </c>
      <c r="BP44">
        <v>9.3925183207533962</v>
      </c>
      <c r="BQ44">
        <v>6.9810042478242949</v>
      </c>
      <c r="BR44">
        <v>14.933377588298381</v>
      </c>
      <c r="BS44">
        <v>12.532670952519268</v>
      </c>
      <c r="BT44">
        <v>10.541019190087285</v>
      </c>
      <c r="BU44">
        <v>11.067789540003295</v>
      </c>
      <c r="BV44">
        <v>12.924014966391198</v>
      </c>
      <c r="BW44">
        <v>9.1936373268366296</v>
      </c>
      <c r="BX44">
        <v>14.276278937421802</v>
      </c>
      <c r="BY44">
        <v>12.654099039125409</v>
      </c>
      <c r="BZ44">
        <v>9.8731069911768792</v>
      </c>
      <c r="CA44">
        <v>11.723518557892278</v>
      </c>
      <c r="CB44">
        <v>9.6649804134857824</v>
      </c>
      <c r="CC44">
        <v>14.163546659972893</v>
      </c>
      <c r="CD44">
        <v>12.230927765501002</v>
      </c>
      <c r="CE44">
        <v>9.6003209706726427</v>
      </c>
      <c r="CF44">
        <v>10.858894621333945</v>
      </c>
      <c r="CG44">
        <v>12.703949565990825</v>
      </c>
      <c r="CH44">
        <v>10.997780265838481</v>
      </c>
      <c r="CI44">
        <v>10.567541384673596</v>
      </c>
      <c r="CJ44">
        <v>12.216793682897919</v>
      </c>
      <c r="CK44">
        <v>10.523828472704484</v>
      </c>
      <c r="CL44">
        <v>14.348209454134668</v>
      </c>
      <c r="CM44">
        <v>13.66478401229765</v>
      </c>
      <c r="CN44">
        <v>12.479250918378806</v>
      </c>
      <c r="CO44">
        <v>11.183589146370741</v>
      </c>
      <c r="CP44">
        <v>9.3591555371535851</v>
      </c>
      <c r="CQ44">
        <v>11.732194062718593</v>
      </c>
      <c r="CR44">
        <v>9.2546402688172336</v>
      </c>
      <c r="CS44">
        <v>13.850684162575138</v>
      </c>
      <c r="CT44">
        <v>13.244848397761189</v>
      </c>
      <c r="CU44">
        <v>11.086240742634484</v>
      </c>
      <c r="CV44">
        <v>9.3897734957809593</v>
      </c>
      <c r="CW44">
        <v>13.940245806045461</v>
      </c>
      <c r="CX44">
        <v>10.704915310585147</v>
      </c>
      <c r="CY44">
        <v>10.983185670294059</v>
      </c>
      <c r="CZ44">
        <v>11.003558248667719</v>
      </c>
      <c r="DA44">
        <v>10.53401481006331</v>
      </c>
      <c r="DB44">
        <v>8.5440744544047398</v>
      </c>
      <c r="DC44">
        <v>9.7523533528184316</v>
      </c>
      <c r="DD44">
        <v>11.018878886986929</v>
      </c>
      <c r="DE44">
        <v>9.7364571715549033</v>
      </c>
      <c r="DF44">
        <v>10.487067360506204</v>
      </c>
      <c r="DG44">
        <v>11.455003788114592</v>
      </c>
      <c r="DH44">
        <v>11.354755960337464</v>
      </c>
      <c r="DI44">
        <v>9.9205697128380059</v>
      </c>
      <c r="DJ44">
        <v>9.8272644207432904</v>
      </c>
      <c r="DK44">
        <v>9.7789255427257427</v>
      </c>
      <c r="DL44">
        <v>11.294098647858728</v>
      </c>
      <c r="DM44">
        <v>10.593502242343321</v>
      </c>
      <c r="DN44">
        <v>11.581443573290398</v>
      </c>
      <c r="DO44">
        <v>12.913983735626761</v>
      </c>
      <c r="DP44">
        <v>10.951288014478317</v>
      </c>
      <c r="DQ44">
        <v>8.366706375679744</v>
      </c>
      <c r="DR44">
        <v>8.0685602345513576</v>
      </c>
      <c r="DS44">
        <v>9.3799540822917944</v>
      </c>
      <c r="DT44">
        <v>11.8671360344734</v>
      </c>
      <c r="DU44">
        <v>8.03938709095695</v>
      </c>
      <c r="DV44">
        <v>11.351894650065994</v>
      </c>
      <c r="DW44">
        <v>9.6883235618332559</v>
      </c>
      <c r="DX44">
        <v>7.2868463113063822</v>
      </c>
      <c r="DY44">
        <v>8.7814898620291775</v>
      </c>
      <c r="DZ44">
        <v>8.9287350445662916</v>
      </c>
      <c r="EA44">
        <v>19.868088847460175</v>
      </c>
      <c r="EB44">
        <v>17.11239600522606</v>
      </c>
      <c r="EC44">
        <v>15.377641272683151</v>
      </c>
      <c r="ED44">
        <v>11.551958513474975</v>
      </c>
      <c r="EE44">
        <v>13.595097725268733</v>
      </c>
      <c r="EF44">
        <v>16.422327327811171</v>
      </c>
      <c r="EG44">
        <v>10.568103831027347</v>
      </c>
      <c r="EH44">
        <v>15.003500846925785</v>
      </c>
      <c r="EI44">
        <v>13.079648190767555</v>
      </c>
      <c r="EJ44">
        <v>10.905765190496538</v>
      </c>
      <c r="EK44">
        <v>18.265490358501786</v>
      </c>
      <c r="EL44">
        <v>14.024421298760618</v>
      </c>
      <c r="EM44">
        <v>13.235098643541582</v>
      </c>
      <c r="EN44">
        <v>9.5942754051637369</v>
      </c>
      <c r="EO44">
        <v>13.386922274135491</v>
      </c>
      <c r="EP44">
        <v>16.669478793652182</v>
      </c>
      <c r="EQ44">
        <v>12.426305137632975</v>
      </c>
      <c r="ER44">
        <v>12.846537686937587</v>
      </c>
      <c r="ES44">
        <v>10.237469155836687</v>
      </c>
      <c r="ET44">
        <v>10.28632886061491</v>
      </c>
      <c r="EU44">
        <v>14.324356117925237</v>
      </c>
      <c r="EV44">
        <v>11.094734616976938</v>
      </c>
      <c r="EW44">
        <v>13.867295232612355</v>
      </c>
      <c r="EX44">
        <v>11.53031660804594</v>
      </c>
      <c r="EY44">
        <v>9.6548470179729478</v>
      </c>
      <c r="EZ44">
        <v>12.489564009651277</v>
      </c>
      <c r="FA44">
        <v>13.337695181698489</v>
      </c>
      <c r="FB44">
        <v>11.17649831542211</v>
      </c>
      <c r="FC44">
        <v>8.5251961465397219</v>
      </c>
      <c r="FD44">
        <v>11.877075813847528</v>
      </c>
      <c r="FE44">
        <v>16.233956987216715</v>
      </c>
      <c r="FF44">
        <v>15.981699832533156</v>
      </c>
      <c r="FG44">
        <v>16.465387294429483</v>
      </c>
      <c r="FH44">
        <v>9.5707293615191595</v>
      </c>
      <c r="FI44">
        <v>10.382535008564847</v>
      </c>
      <c r="FJ44">
        <v>15.688122781679104</v>
      </c>
      <c r="FK44">
        <v>13.006426640750766</v>
      </c>
      <c r="FL44">
        <v>10.103542615289195</v>
      </c>
      <c r="FM44">
        <v>16.928483830745549</v>
      </c>
      <c r="FN44">
        <v>12.710417215691072</v>
      </c>
      <c r="FO44">
        <v>17.482228536264142</v>
      </c>
      <c r="FP44">
        <v>12.402747244587621</v>
      </c>
      <c r="FQ44">
        <v>11.948144804214577</v>
      </c>
      <c r="FR44">
        <v>11.970777275398948</v>
      </c>
      <c r="FS44">
        <v>14.367285675648999</v>
      </c>
      <c r="FT44">
        <v>15.89291242076558</v>
      </c>
      <c r="FU44">
        <v>11.890022849641728</v>
      </c>
      <c r="FV44">
        <v>12.34417466738814</v>
      </c>
      <c r="FW44">
        <v>10.509741040532234</v>
      </c>
      <c r="FX44">
        <v>14.124264827264017</v>
      </c>
      <c r="FY44">
        <v>14.441355913422431</v>
      </c>
      <c r="FZ44">
        <v>13.165442360069907</v>
      </c>
      <c r="GA44">
        <v>13.490991146889138</v>
      </c>
      <c r="GB44">
        <v>13.736610323115178</v>
      </c>
      <c r="GC44">
        <v>14.130605448846421</v>
      </c>
      <c r="GD44">
        <v>14.330650646639713</v>
      </c>
      <c r="GE44">
        <v>11.415304216043562</v>
      </c>
      <c r="GF44">
        <v>15.356574496838249</v>
      </c>
      <c r="GG44">
        <v>12.309941784756152</v>
      </c>
      <c r="GH44">
        <v>10.84261667431425</v>
      </c>
      <c r="GI44">
        <v>12.923582973870985</v>
      </c>
      <c r="GJ44">
        <v>10.914967187424631</v>
      </c>
      <c r="GK44">
        <v>11.702040132127038</v>
      </c>
      <c r="GL44">
        <v>11.056957959841919</v>
      </c>
      <c r="GM44">
        <v>9.6417628718810899</v>
      </c>
      <c r="GN44">
        <v>12.170284232434179</v>
      </c>
      <c r="GO44">
        <v>9.9398972605720921</v>
      </c>
      <c r="GP44">
        <v>12.094721494426423</v>
      </c>
      <c r="GQ44">
        <v>10.644883395561843</v>
      </c>
      <c r="GR44">
        <v>11.42353269288034</v>
      </c>
      <c r="GS44">
        <v>11.836780215495018</v>
      </c>
      <c r="GT44">
        <v>12.902574396888419</v>
      </c>
      <c r="GU44">
        <v>11.181498710332495</v>
      </c>
      <c r="GV44">
        <v>11.927738431701332</v>
      </c>
      <c r="GW44">
        <v>10.194231579361201</v>
      </c>
      <c r="GX44">
        <v>13.702551474173438</v>
      </c>
      <c r="GY44">
        <v>10.889442916040913</v>
      </c>
      <c r="GZ44">
        <v>9.4676110473001689</v>
      </c>
      <c r="HA44">
        <v>13.039385292710604</v>
      </c>
      <c r="HB44">
        <v>9.125419516056791</v>
      </c>
      <c r="HC44">
        <v>12.678572121095083</v>
      </c>
      <c r="HD44">
        <v>13.85371438542737</v>
      </c>
      <c r="HE44">
        <v>10.748413332951625</v>
      </c>
      <c r="HF44">
        <v>8.9995677570149901</v>
      </c>
      <c r="HG44">
        <v>13.978944529514427</v>
      </c>
      <c r="HH44">
        <v>10.206137008982738</v>
      </c>
      <c r="HI44">
        <v>9.3856313409039718</v>
      </c>
      <c r="HJ44">
        <v>10.491625787075233</v>
      </c>
      <c r="HK44">
        <v>9.7805932831954898</v>
      </c>
      <c r="HL44">
        <v>12.0659071026561</v>
      </c>
      <c r="HM44">
        <v>13.733374671933829</v>
      </c>
      <c r="HN44">
        <v>12.451303143869811</v>
      </c>
      <c r="HO44">
        <v>11.45864027514326</v>
      </c>
      <c r="HP44">
        <v>9.5621123324265689</v>
      </c>
      <c r="HQ44">
        <v>12.70377264270687</v>
      </c>
      <c r="HR44">
        <v>10.78163821874587</v>
      </c>
      <c r="HS44">
        <v>12.297697390850271</v>
      </c>
      <c r="HT44">
        <v>11.306096813401618</v>
      </c>
      <c r="HU44">
        <v>8.5258651765584563</v>
      </c>
      <c r="HV44">
        <v>10.559692167964274</v>
      </c>
      <c r="HW44">
        <v>13.086936484099937</v>
      </c>
      <c r="HX44">
        <v>11.865417111077726</v>
      </c>
      <c r="HY44">
        <v>12.106653379118043</v>
      </c>
      <c r="HZ44">
        <v>10.069753180117019</v>
      </c>
      <c r="IA44">
        <v>9.7818467576267238</v>
      </c>
      <c r="IB44">
        <v>9.0155674314275007</v>
      </c>
      <c r="IC44">
        <v>14.044740095041893</v>
      </c>
      <c r="ID44">
        <v>10.884089176365244</v>
      </c>
      <c r="IE44">
        <v>9.5225628182430633</v>
      </c>
      <c r="IF44">
        <v>10.489228054699071</v>
      </c>
      <c r="IG44">
        <v>14.740657468852422</v>
      </c>
      <c r="IH44">
        <v>10.647504668551402</v>
      </c>
      <c r="II44">
        <v>13.357542252166088</v>
      </c>
      <c r="IJ44">
        <v>10.018499569757182</v>
      </c>
      <c r="IK44">
        <v>9.9585915900139703</v>
      </c>
      <c r="IL44">
        <v>13.123114146211108</v>
      </c>
      <c r="IM44">
        <v>7.9239251082509705</v>
      </c>
      <c r="IN44">
        <v>12.024116009834431</v>
      </c>
      <c r="IO44">
        <v>10.885802415195597</v>
      </c>
      <c r="IP44">
        <v>7.8567279700391346</v>
      </c>
      <c r="IQ44">
        <v>11.376522510941566</v>
      </c>
      <c r="IR44">
        <v>8.7053172551736075</v>
      </c>
      <c r="IS44">
        <v>8.508535559729955</v>
      </c>
      <c r="IT44">
        <v>10.397105817060281</v>
      </c>
      <c r="IU44">
        <v>7.9892286884004955</v>
      </c>
      <c r="IV44">
        <v>9.4347290159512536</v>
      </c>
      <c r="IW44">
        <v>9.612546484083369</v>
      </c>
      <c r="IX44">
        <v>7.5646557498882618</v>
      </c>
      <c r="IY44">
        <v>8.9868537788750587</v>
      </c>
      <c r="IZ44">
        <v>11.681078613443191</v>
      </c>
    </row>
    <row r="45" spans="1:260" x14ac:dyDescent="0.3">
      <c r="A45">
        <v>19.787332354606178</v>
      </c>
      <c r="B45">
        <v>15.121555402468607</v>
      </c>
      <c r="C45">
        <v>12.841866754912308</v>
      </c>
      <c r="D45">
        <v>9.8591209602295429</v>
      </c>
      <c r="E45">
        <v>11.888794168252938</v>
      </c>
      <c r="F45">
        <v>17.331312916894035</v>
      </c>
      <c r="G45">
        <v>10.705926806823914</v>
      </c>
      <c r="H45">
        <v>14.349074966602396</v>
      </c>
      <c r="I45">
        <v>13.813885113789826</v>
      </c>
      <c r="J45">
        <v>11.32510473205312</v>
      </c>
      <c r="K45">
        <v>16.423253730264996</v>
      </c>
      <c r="L45">
        <v>14.043266480060609</v>
      </c>
      <c r="M45">
        <v>11.167328556193301</v>
      </c>
      <c r="N45">
        <v>12.046433539385545</v>
      </c>
      <c r="O45">
        <v>10.585977769119435</v>
      </c>
      <c r="P45">
        <v>13.229839165489745</v>
      </c>
      <c r="Q45">
        <v>12.925475988078475</v>
      </c>
      <c r="R45">
        <v>10.668381638940049</v>
      </c>
      <c r="S45">
        <v>10.986625522270298</v>
      </c>
      <c r="T45">
        <v>12.187528731169234</v>
      </c>
      <c r="U45">
        <v>15.948825530246623</v>
      </c>
      <c r="V45">
        <v>11.786379840811321</v>
      </c>
      <c r="W45">
        <v>9.6577781202850996</v>
      </c>
      <c r="X45">
        <v>8.8491751807403425</v>
      </c>
      <c r="Y45">
        <v>9.0555207661659374</v>
      </c>
      <c r="Z45">
        <v>10.765159864146124</v>
      </c>
      <c r="AA45">
        <v>12.864281560092927</v>
      </c>
      <c r="AB45">
        <v>10.095947075018319</v>
      </c>
      <c r="AC45">
        <v>7.7770337677672163</v>
      </c>
      <c r="AD45">
        <v>9.1974899752710133</v>
      </c>
      <c r="AE45">
        <v>15.660756359416936</v>
      </c>
      <c r="AF45">
        <v>13.276152622962259</v>
      </c>
      <c r="AG45">
        <v>13.26761721611668</v>
      </c>
      <c r="AH45">
        <v>12.937492059369493</v>
      </c>
      <c r="AI45">
        <v>9.5753037924328943</v>
      </c>
      <c r="AJ45">
        <v>12.167383650169311</v>
      </c>
      <c r="AK45">
        <v>11.078594224568153</v>
      </c>
      <c r="AL45">
        <v>10.656582364054181</v>
      </c>
      <c r="AM45">
        <v>13.984630569719531</v>
      </c>
      <c r="AN45">
        <v>12.983063406551096</v>
      </c>
      <c r="AO45">
        <v>14.136102512988492</v>
      </c>
      <c r="AP45">
        <v>13.920078022791071</v>
      </c>
      <c r="AQ45">
        <v>10.689500855928159</v>
      </c>
      <c r="AR45">
        <v>10.457978353503547</v>
      </c>
      <c r="AS45">
        <v>15.320451053273572</v>
      </c>
      <c r="AT45">
        <v>13.968582606369187</v>
      </c>
      <c r="AU45">
        <v>13.038544985972162</v>
      </c>
      <c r="AV45">
        <v>12.282549895059933</v>
      </c>
      <c r="AW45">
        <v>11.173431189451925</v>
      </c>
      <c r="AX45">
        <v>14.400566546922324</v>
      </c>
      <c r="AY45">
        <v>14.790123165057981</v>
      </c>
      <c r="AZ45">
        <v>10.86070022744974</v>
      </c>
      <c r="BA45">
        <v>12.813964595738716</v>
      </c>
      <c r="BB45">
        <v>9.880003684811971</v>
      </c>
      <c r="BC45">
        <v>11.317002941013993</v>
      </c>
      <c r="BD45">
        <v>15.106510458732416</v>
      </c>
      <c r="BE45">
        <v>9.1435388399184152</v>
      </c>
      <c r="BF45">
        <v>13.294389737168833</v>
      </c>
      <c r="BG45">
        <v>11.650714084542336</v>
      </c>
      <c r="BH45">
        <v>10.708906414724861</v>
      </c>
      <c r="BI45">
        <v>11.832261420906335</v>
      </c>
      <c r="BJ45">
        <v>10.162193442642776</v>
      </c>
      <c r="BK45">
        <v>13.182034988354429</v>
      </c>
      <c r="BL45">
        <v>11.762472073458653</v>
      </c>
      <c r="BM45">
        <v>8.2465997820394605</v>
      </c>
      <c r="BN45">
        <v>11.049840054618679</v>
      </c>
      <c r="BO45">
        <v>9.1684225087455005</v>
      </c>
      <c r="BP45">
        <v>8.8656170791858422</v>
      </c>
      <c r="BQ45">
        <v>6.6263240195608928</v>
      </c>
      <c r="BR45">
        <v>14.758072557602821</v>
      </c>
      <c r="BS45">
        <v>12.014115906240493</v>
      </c>
      <c r="BT45">
        <v>10.390992030337113</v>
      </c>
      <c r="BU45">
        <v>10.25888049854421</v>
      </c>
      <c r="BV45">
        <v>12.457405798407052</v>
      </c>
      <c r="BW45">
        <v>8.823644216586775</v>
      </c>
      <c r="BX45">
        <v>14.143313849830461</v>
      </c>
      <c r="BY45">
        <v>12.629547266897216</v>
      </c>
      <c r="BZ45">
        <v>9.460802935538732</v>
      </c>
      <c r="CA45">
        <v>11.54366909481635</v>
      </c>
      <c r="CB45">
        <v>9.4264890213758008</v>
      </c>
      <c r="CC45">
        <v>13.788606505644834</v>
      </c>
      <c r="CD45">
        <v>11.869229911274138</v>
      </c>
      <c r="CE45">
        <v>9.2052202426314125</v>
      </c>
      <c r="CF45">
        <v>10.82855879019284</v>
      </c>
      <c r="CG45">
        <v>12.523530068599527</v>
      </c>
      <c r="CH45">
        <v>10.244910735017285</v>
      </c>
      <c r="CI45">
        <v>10.12856658213213</v>
      </c>
      <c r="CJ45">
        <v>11.985481278278167</v>
      </c>
      <c r="CK45">
        <v>10.233205073568218</v>
      </c>
      <c r="CL45">
        <v>14.120501721473985</v>
      </c>
      <c r="CM45">
        <v>13.396361586395686</v>
      </c>
      <c r="CN45">
        <v>12.291123640315069</v>
      </c>
      <c r="CO45">
        <v>10.861623836429711</v>
      </c>
      <c r="CP45">
        <v>8.7933186332699815</v>
      </c>
      <c r="CQ45">
        <v>11.642155331017307</v>
      </c>
      <c r="CR45">
        <v>8.5767515649458659</v>
      </c>
      <c r="CS45">
        <v>13.800341825328472</v>
      </c>
      <c r="CT45">
        <v>12.877141618363762</v>
      </c>
      <c r="CU45">
        <v>10.930335794919806</v>
      </c>
      <c r="CV45">
        <v>9.1696700010379235</v>
      </c>
      <c r="CW45">
        <v>13.8727629352815</v>
      </c>
      <c r="CX45">
        <v>10.04741287476152</v>
      </c>
      <c r="CY45">
        <v>10.614598001258377</v>
      </c>
      <c r="CZ45">
        <v>10.454542416901203</v>
      </c>
      <c r="DA45">
        <v>10.079337901983884</v>
      </c>
      <c r="DB45">
        <v>7.9766411340142858</v>
      </c>
      <c r="DC45">
        <v>9.4760885842032394</v>
      </c>
      <c r="DD45">
        <v>10.33427279439984</v>
      </c>
      <c r="DE45">
        <v>9.3586952514058712</v>
      </c>
      <c r="DF45">
        <v>10.11702044613113</v>
      </c>
      <c r="DG45">
        <v>10.884500602617267</v>
      </c>
      <c r="DH45">
        <v>10.989425222308416</v>
      </c>
      <c r="DI45">
        <v>9.4932846007530376</v>
      </c>
      <c r="DJ45">
        <v>9.2396186884215936</v>
      </c>
      <c r="DK45">
        <v>9.2695456672071899</v>
      </c>
      <c r="DL45">
        <v>10.859282465897227</v>
      </c>
      <c r="DM45">
        <v>10.222994008378219</v>
      </c>
      <c r="DN45">
        <v>11.436858819474823</v>
      </c>
      <c r="DO45">
        <v>12.619186014122505</v>
      </c>
      <c r="DP45">
        <v>10.865449407803869</v>
      </c>
      <c r="DQ45">
        <v>8.0059700664856042</v>
      </c>
      <c r="DR45">
        <v>7.4574470651500597</v>
      </c>
      <c r="DS45">
        <v>9.1823619822563884</v>
      </c>
      <c r="DT45">
        <v>11.65151768138362</v>
      </c>
      <c r="DU45">
        <v>7.7424197869223814</v>
      </c>
      <c r="DV45">
        <v>11.289843763861008</v>
      </c>
      <c r="DW45">
        <v>9.2812939074093617</v>
      </c>
      <c r="DX45">
        <v>6.7498669300040515</v>
      </c>
      <c r="DY45">
        <v>8.4904201228074925</v>
      </c>
      <c r="DZ45">
        <v>8.6762885669481875</v>
      </c>
      <c r="EA45">
        <v>19.618983367760375</v>
      </c>
      <c r="EB45">
        <v>17.305233857468494</v>
      </c>
      <c r="EC45">
        <v>15.549296820011932</v>
      </c>
      <c r="ED45">
        <v>11.081911556953711</v>
      </c>
      <c r="EE45">
        <v>12.858107218969515</v>
      </c>
      <c r="EF45">
        <v>16.243515641677003</v>
      </c>
      <c r="EG45">
        <v>10.489279966605505</v>
      </c>
      <c r="EH45">
        <v>15.242395646307221</v>
      </c>
      <c r="EI45">
        <v>13.21133798682864</v>
      </c>
      <c r="EJ45">
        <v>10.671227080854692</v>
      </c>
      <c r="EK45">
        <v>18.135262226189589</v>
      </c>
      <c r="EL45">
        <v>14.094950118855211</v>
      </c>
      <c r="EM45">
        <v>12.697719396323079</v>
      </c>
      <c r="EN45">
        <v>8.8958689362012411</v>
      </c>
      <c r="EO45">
        <v>13.112621968481619</v>
      </c>
      <c r="EP45">
        <v>16.669567440180781</v>
      </c>
      <c r="EQ45">
        <v>12.587331867704531</v>
      </c>
      <c r="ER45">
        <v>12.77003073708579</v>
      </c>
      <c r="ES45">
        <v>10.208527700244121</v>
      </c>
      <c r="ET45">
        <v>10.441723522619156</v>
      </c>
      <c r="EU45">
        <v>14.10525790789915</v>
      </c>
      <c r="EV45">
        <v>10.836684858095916</v>
      </c>
      <c r="EW45">
        <v>13.325134512011822</v>
      </c>
      <c r="EX45">
        <v>10.94017532098777</v>
      </c>
      <c r="EY45">
        <v>9.2904877020386376</v>
      </c>
      <c r="EZ45">
        <v>12.295110263509924</v>
      </c>
      <c r="FA45">
        <v>13.53668963909376</v>
      </c>
      <c r="FB45">
        <v>10.652047238189009</v>
      </c>
      <c r="FC45">
        <v>8.3936407992515125</v>
      </c>
      <c r="FD45">
        <v>11.890695943323429</v>
      </c>
      <c r="FE45">
        <v>16.264638094747532</v>
      </c>
      <c r="FF45">
        <v>16.146615958580501</v>
      </c>
      <c r="FG45">
        <v>16.163305625581977</v>
      </c>
      <c r="FH45">
        <v>8.97574220739466</v>
      </c>
      <c r="FI45">
        <v>9.7679817925778138</v>
      </c>
      <c r="FJ45">
        <v>15.317491009334644</v>
      </c>
      <c r="FK45">
        <v>12.825588514842144</v>
      </c>
      <c r="FL45">
        <v>9.9064527707079115</v>
      </c>
      <c r="FM45">
        <v>17.162769696238414</v>
      </c>
      <c r="FN45">
        <v>12.775892397857696</v>
      </c>
      <c r="FO45">
        <v>17.147066794708238</v>
      </c>
      <c r="FP45">
        <v>12.272350528752252</v>
      </c>
      <c r="FQ45">
        <v>11.510232045046038</v>
      </c>
      <c r="FR45">
        <v>11.787339324789343</v>
      </c>
      <c r="FS45">
        <v>13.98433115113129</v>
      </c>
      <c r="FT45">
        <v>15.649794076734427</v>
      </c>
      <c r="FU45">
        <v>11.829833995882575</v>
      </c>
      <c r="FV45">
        <v>11.792377190360462</v>
      </c>
      <c r="FW45">
        <v>10.359905507612069</v>
      </c>
      <c r="FX45">
        <v>14.23331365742445</v>
      </c>
      <c r="FY45">
        <v>14.463090736792509</v>
      </c>
      <c r="FZ45">
        <v>13.334048077682917</v>
      </c>
      <c r="GA45">
        <v>13.162328192195115</v>
      </c>
      <c r="GB45">
        <v>13.273764025325701</v>
      </c>
      <c r="GC45">
        <v>13.926444833964723</v>
      </c>
      <c r="GD45">
        <v>13.92570152017054</v>
      </c>
      <c r="GE45">
        <v>10.561294487337225</v>
      </c>
      <c r="GF45">
        <v>14.802926275707286</v>
      </c>
      <c r="GG45">
        <v>12.220399783436415</v>
      </c>
      <c r="GH45">
        <v>10.606865138273266</v>
      </c>
      <c r="GI45">
        <v>12.653388119333323</v>
      </c>
      <c r="GJ45">
        <v>10.373878282430162</v>
      </c>
      <c r="GK45">
        <v>11.590212143544592</v>
      </c>
      <c r="GL45">
        <v>10.707415414721527</v>
      </c>
      <c r="GM45">
        <v>9.1817320069824131</v>
      </c>
      <c r="GN45">
        <v>12.133707565070656</v>
      </c>
      <c r="GO45">
        <v>9.5160363013799625</v>
      </c>
      <c r="GP45">
        <v>11.550769615824088</v>
      </c>
      <c r="GQ45">
        <v>10.418779518417148</v>
      </c>
      <c r="GR45">
        <v>11.261193893777957</v>
      </c>
      <c r="GS45">
        <v>11.505256579737765</v>
      </c>
      <c r="GT45">
        <v>12.778120162490543</v>
      </c>
      <c r="GU45">
        <v>10.588898596985274</v>
      </c>
      <c r="GV45">
        <v>11.521600007896746</v>
      </c>
      <c r="GW45">
        <v>9.7736047338402017</v>
      </c>
      <c r="GX45">
        <v>13.589231603164524</v>
      </c>
      <c r="GY45">
        <v>10.920308214145903</v>
      </c>
      <c r="GZ45">
        <v>9.0993858107849057</v>
      </c>
      <c r="HA45">
        <v>12.774203283111364</v>
      </c>
      <c r="HB45">
        <v>8.7613941462138634</v>
      </c>
      <c r="HC45">
        <v>12.555218039179183</v>
      </c>
      <c r="HD45">
        <v>13.416371062092775</v>
      </c>
      <c r="HE45">
        <v>10.39561810524877</v>
      </c>
      <c r="HF45">
        <v>8.9336492314934102</v>
      </c>
      <c r="HG45">
        <v>14.089395628299281</v>
      </c>
      <c r="HH45">
        <v>9.5083101834599884</v>
      </c>
      <c r="HI45">
        <v>9.2034088816665829</v>
      </c>
      <c r="HJ45">
        <v>10.40280480559298</v>
      </c>
      <c r="HK45">
        <v>9.5422675057139585</v>
      </c>
      <c r="HL45">
        <v>12.231768736426204</v>
      </c>
      <c r="HM45">
        <v>13.374956488884354</v>
      </c>
      <c r="HN45">
        <v>12.061203991365065</v>
      </c>
      <c r="HO45">
        <v>11.251292777154816</v>
      </c>
      <c r="HP45">
        <v>8.9304374035895986</v>
      </c>
      <c r="HQ45">
        <v>12.69542515072245</v>
      </c>
      <c r="HR45">
        <v>10.348617730190698</v>
      </c>
      <c r="HS45">
        <v>12.363528893400606</v>
      </c>
      <c r="HT45">
        <v>10.81805172583447</v>
      </c>
      <c r="HU45">
        <v>8.2007570996282695</v>
      </c>
      <c r="HV45">
        <v>10.469044664120478</v>
      </c>
      <c r="HW45">
        <v>13.086664833852678</v>
      </c>
      <c r="HX45">
        <v>11.482376388212886</v>
      </c>
      <c r="HY45">
        <v>11.684175552833656</v>
      </c>
      <c r="HZ45">
        <v>9.7097926862292798</v>
      </c>
      <c r="IA45">
        <v>9.3030212310636973</v>
      </c>
      <c r="IB45">
        <v>8.6691938540903788</v>
      </c>
      <c r="IC45">
        <v>14.067102397821992</v>
      </c>
      <c r="ID45">
        <v>10.446990700941718</v>
      </c>
      <c r="IE45">
        <v>8.9655022930220873</v>
      </c>
      <c r="IF45">
        <v>10.364805088323642</v>
      </c>
      <c r="IG45">
        <v>14.744599406184605</v>
      </c>
      <c r="IH45">
        <v>10.309275676040221</v>
      </c>
      <c r="II45">
        <v>13.22167797518634</v>
      </c>
      <c r="IJ45">
        <v>9.63716808102442</v>
      </c>
      <c r="IK45">
        <v>9.5814615176074831</v>
      </c>
      <c r="IL45">
        <v>12.798935876960751</v>
      </c>
      <c r="IM45">
        <v>7.6898546272692609</v>
      </c>
      <c r="IN45">
        <v>11.884758411941828</v>
      </c>
      <c r="IO45">
        <v>10.772113370894143</v>
      </c>
      <c r="IP45">
        <v>7.3935300427406219</v>
      </c>
      <c r="IQ45">
        <v>11.242611938223266</v>
      </c>
      <c r="IR45">
        <v>8.1585918856247623</v>
      </c>
      <c r="IS45">
        <v>8.2876271379066697</v>
      </c>
      <c r="IT45">
        <v>10.429810241539037</v>
      </c>
      <c r="IU45">
        <v>7.6528796965559955</v>
      </c>
      <c r="IV45">
        <v>9.0713731906775212</v>
      </c>
      <c r="IW45">
        <v>9.4991710097600794</v>
      </c>
      <c r="IX45">
        <v>7.265659897841612</v>
      </c>
      <c r="IY45">
        <v>8.5160034390643489</v>
      </c>
      <c r="IZ45">
        <v>11.533073817320266</v>
      </c>
    </row>
    <row r="46" spans="1:260" x14ac:dyDescent="0.3">
      <c r="A46">
        <v>19.370900522252839</v>
      </c>
      <c r="B46">
        <v>15.311802284900164</v>
      </c>
      <c r="C46">
        <v>12.759601705593765</v>
      </c>
      <c r="D46">
        <v>9.6240060479322267</v>
      </c>
      <c r="E46">
        <v>11.476983448506042</v>
      </c>
      <c r="F46">
        <v>17.170929220310107</v>
      </c>
      <c r="G46">
        <v>10.601829670572977</v>
      </c>
      <c r="H46">
        <v>14.339608622984374</v>
      </c>
      <c r="I46">
        <v>13.951985613269422</v>
      </c>
      <c r="J46">
        <v>11.112284176033794</v>
      </c>
      <c r="K46">
        <v>16.307671578448478</v>
      </c>
      <c r="L46">
        <v>14.180156063358341</v>
      </c>
      <c r="M46">
        <v>10.631550069786842</v>
      </c>
      <c r="N46">
        <v>11.873010669916178</v>
      </c>
      <c r="O46">
        <v>10.031898159443056</v>
      </c>
      <c r="P46">
        <v>12.789119645774541</v>
      </c>
      <c r="Q46">
        <v>13.112938653306085</v>
      </c>
      <c r="R46">
        <v>10.424645703694145</v>
      </c>
      <c r="S46">
        <v>10.978311483222649</v>
      </c>
      <c r="T46">
        <v>12.247256078146659</v>
      </c>
      <c r="U46">
        <v>15.602223745058396</v>
      </c>
      <c r="V46">
        <v>11.632196125251419</v>
      </c>
      <c r="W46">
        <v>9.1989894022407981</v>
      </c>
      <c r="X46">
        <v>8.4961706662186653</v>
      </c>
      <c r="Y46">
        <v>8.6447200065101022</v>
      </c>
      <c r="Z46">
        <v>10.59248576870438</v>
      </c>
      <c r="AA46">
        <v>12.894699434214255</v>
      </c>
      <c r="AB46">
        <v>9.7355947351594878</v>
      </c>
      <c r="AC46">
        <v>7.4541451037696813</v>
      </c>
      <c r="AD46">
        <v>9.040483299578165</v>
      </c>
      <c r="AE46">
        <v>15.46691197907942</v>
      </c>
      <c r="AF46">
        <v>13.40865002849514</v>
      </c>
      <c r="AG46">
        <v>12.869547634439488</v>
      </c>
      <c r="AH46">
        <v>12.712738657255413</v>
      </c>
      <c r="AI46">
        <v>9.008401292555634</v>
      </c>
      <c r="AJ46">
        <v>11.654957026580288</v>
      </c>
      <c r="AK46">
        <v>10.94515335686161</v>
      </c>
      <c r="AL46">
        <v>10.264945963359613</v>
      </c>
      <c r="AM46">
        <v>14.22424869846251</v>
      </c>
      <c r="AN46">
        <v>12.963756057839017</v>
      </c>
      <c r="AO46">
        <v>13.727087686608417</v>
      </c>
      <c r="AP46">
        <v>13.828711623182389</v>
      </c>
      <c r="AQ46">
        <v>10.304816943385948</v>
      </c>
      <c r="AR46">
        <v>10.382886639217492</v>
      </c>
      <c r="AS46">
        <v>15.033642876107596</v>
      </c>
      <c r="AT46">
        <v>13.802913608052432</v>
      </c>
      <c r="AU46">
        <v>13.066195206397847</v>
      </c>
      <c r="AV46">
        <v>12.061058816446153</v>
      </c>
      <c r="AW46">
        <v>10.882753528581237</v>
      </c>
      <c r="AX46">
        <v>14.350124726469119</v>
      </c>
      <c r="AY46">
        <v>14.659937891421073</v>
      </c>
      <c r="AZ46">
        <v>11.035743896823126</v>
      </c>
      <c r="BA46">
        <v>12.412514588880756</v>
      </c>
      <c r="BB46">
        <v>9.4754647826042415</v>
      </c>
      <c r="BC46">
        <v>10.870505509024989</v>
      </c>
      <c r="BD46">
        <v>14.77985778561421</v>
      </c>
      <c r="BE46">
        <v>8.4935804825127477</v>
      </c>
      <c r="BF46">
        <v>12.899681315757793</v>
      </c>
      <c r="BG46">
        <v>11.662798758113146</v>
      </c>
      <c r="BH46">
        <v>10.672404188242385</v>
      </c>
      <c r="BI46">
        <v>11.506969326469225</v>
      </c>
      <c r="BJ46">
        <v>9.725232434981903</v>
      </c>
      <c r="BK46">
        <v>13.308807452139311</v>
      </c>
      <c r="BL46">
        <v>11.496735391753298</v>
      </c>
      <c r="BM46">
        <v>8.0128083144687139</v>
      </c>
      <c r="BN46">
        <v>10.988847423580021</v>
      </c>
      <c r="BO46">
        <v>9.0205901608921106</v>
      </c>
      <c r="BP46">
        <v>8.4334859612059532</v>
      </c>
      <c r="BQ46">
        <v>6.3479296746645444</v>
      </c>
      <c r="BR46">
        <v>14.564274671238529</v>
      </c>
      <c r="BS46">
        <v>11.563147022486646</v>
      </c>
      <c r="BT46">
        <v>10.265264729554961</v>
      </c>
      <c r="BU46">
        <v>9.5755452624911506</v>
      </c>
      <c r="BV46">
        <v>12.111472705399729</v>
      </c>
      <c r="BW46">
        <v>8.5588175430690754</v>
      </c>
      <c r="BX46">
        <v>13.999884152474559</v>
      </c>
      <c r="BY46">
        <v>12.618322594458808</v>
      </c>
      <c r="BZ46">
        <v>9.1232416819156068</v>
      </c>
      <c r="CA46">
        <v>11.432144442180086</v>
      </c>
      <c r="CB46">
        <v>9.2433726505703735</v>
      </c>
      <c r="CC46">
        <v>13.472376891500801</v>
      </c>
      <c r="CD46">
        <v>11.530161733508502</v>
      </c>
      <c r="CE46">
        <v>8.8961281195396147</v>
      </c>
      <c r="CF46">
        <v>10.839055696849403</v>
      </c>
      <c r="CG46">
        <v>12.353396084116259</v>
      </c>
      <c r="CH46">
        <v>9.6480835439202544</v>
      </c>
      <c r="CI46">
        <v>9.7798659080434884</v>
      </c>
      <c r="CJ46">
        <v>11.798582919775029</v>
      </c>
      <c r="CK46">
        <v>10.029615375794572</v>
      </c>
      <c r="CL46">
        <v>13.924448867642706</v>
      </c>
      <c r="CM46">
        <v>13.150020960797129</v>
      </c>
      <c r="CN46">
        <v>12.079914490526454</v>
      </c>
      <c r="CO46">
        <v>10.62365051944861</v>
      </c>
      <c r="CP46">
        <v>8.3533271484681784</v>
      </c>
      <c r="CQ46">
        <v>11.58817120179792</v>
      </c>
      <c r="CR46">
        <v>8.0180209947490546</v>
      </c>
      <c r="CS46">
        <v>13.709312517985857</v>
      </c>
      <c r="CT46">
        <v>12.540845738723741</v>
      </c>
      <c r="CU46">
        <v>10.797858787782769</v>
      </c>
      <c r="CV46">
        <v>9.0201009103184546</v>
      </c>
      <c r="CW46">
        <v>13.816003343487814</v>
      </c>
      <c r="CX46">
        <v>9.4407973470311504</v>
      </c>
      <c r="CY46">
        <v>10.33260872159074</v>
      </c>
      <c r="CZ46">
        <v>10.025537245523818</v>
      </c>
      <c r="DA46">
        <v>9.7238154668186922</v>
      </c>
      <c r="DB46">
        <v>7.5030000887877915</v>
      </c>
      <c r="DC46">
        <v>9.2564491909158377</v>
      </c>
      <c r="DD46">
        <v>9.7416254463975527</v>
      </c>
      <c r="DE46">
        <v>9.0654374421577426</v>
      </c>
      <c r="DF46">
        <v>9.8377007626633706</v>
      </c>
      <c r="DG46">
        <v>10.403969708437625</v>
      </c>
      <c r="DH46">
        <v>10.645622315455569</v>
      </c>
      <c r="DI46">
        <v>9.1701480095472299</v>
      </c>
      <c r="DJ46">
        <v>8.762833704498556</v>
      </c>
      <c r="DK46">
        <v>8.9006426773682819</v>
      </c>
      <c r="DL46">
        <v>10.498203813582133</v>
      </c>
      <c r="DM46">
        <v>9.902300340717753</v>
      </c>
      <c r="DN46">
        <v>11.355569823782435</v>
      </c>
      <c r="DO46">
        <v>12.362939834611335</v>
      </c>
      <c r="DP46">
        <v>10.76978403991337</v>
      </c>
      <c r="DQ46">
        <v>7.7175752970169382</v>
      </c>
      <c r="DR46">
        <v>6.9223999993554877</v>
      </c>
      <c r="DS46">
        <v>9.0450970733317035</v>
      </c>
      <c r="DT46">
        <v>11.497393459312935</v>
      </c>
      <c r="DU46">
        <v>7.521936710856302</v>
      </c>
      <c r="DV46">
        <v>11.259810584909662</v>
      </c>
      <c r="DW46">
        <v>8.9242056385830431</v>
      </c>
      <c r="DX46">
        <v>6.3098907005118336</v>
      </c>
      <c r="DY46">
        <v>8.2738118265000544</v>
      </c>
      <c r="DZ46">
        <v>8.4947247976173408</v>
      </c>
      <c r="EA46">
        <v>19.303969863996681</v>
      </c>
      <c r="EB46">
        <v>17.471831451137991</v>
      </c>
      <c r="EC46">
        <v>15.741820600798427</v>
      </c>
      <c r="ED46">
        <v>10.775019133939859</v>
      </c>
      <c r="EE46">
        <v>12.295376148511005</v>
      </c>
      <c r="EF46">
        <v>16.099569029725927</v>
      </c>
      <c r="EG46">
        <v>10.422957654927263</v>
      </c>
      <c r="EH46">
        <v>15.487704037652922</v>
      </c>
      <c r="EI46">
        <v>13.41562627737621</v>
      </c>
      <c r="EJ46">
        <v>10.496462891230728</v>
      </c>
      <c r="EK46">
        <v>17.964026485372454</v>
      </c>
      <c r="EL46">
        <v>14.153014374972338</v>
      </c>
      <c r="EM46">
        <v>12.243996456850802</v>
      </c>
      <c r="EN46">
        <v>8.3918793286668798</v>
      </c>
      <c r="EO46">
        <v>12.959393334707238</v>
      </c>
      <c r="EP46">
        <v>16.651683973079855</v>
      </c>
      <c r="EQ46">
        <v>12.749610092177946</v>
      </c>
      <c r="ER46">
        <v>12.735378052714513</v>
      </c>
      <c r="ES46">
        <v>10.229486976479679</v>
      </c>
      <c r="ET46">
        <v>10.612461100317347</v>
      </c>
      <c r="EU46">
        <v>13.896910312494738</v>
      </c>
      <c r="EV46">
        <v>10.606508039243804</v>
      </c>
      <c r="EW46">
        <v>12.853814852214031</v>
      </c>
      <c r="EX46">
        <v>10.474026239132419</v>
      </c>
      <c r="EY46">
        <v>9.0058955265984544</v>
      </c>
      <c r="EZ46">
        <v>12.163161304633906</v>
      </c>
      <c r="FA46">
        <v>13.737094588014903</v>
      </c>
      <c r="FB46">
        <v>10.254438025357427</v>
      </c>
      <c r="FC46">
        <v>8.3102022188032674</v>
      </c>
      <c r="FD46">
        <v>11.950745410935477</v>
      </c>
      <c r="FE46">
        <v>16.277337926121827</v>
      </c>
      <c r="FF46">
        <v>16.28454279095844</v>
      </c>
      <c r="FG46">
        <v>15.92136217904887</v>
      </c>
      <c r="FH46">
        <v>8.5135331916995991</v>
      </c>
      <c r="FI46">
        <v>9.3135446378463858</v>
      </c>
      <c r="FJ46">
        <v>15.022573032005479</v>
      </c>
      <c r="FK46">
        <v>12.680070605630601</v>
      </c>
      <c r="FL46">
        <v>9.775964132281084</v>
      </c>
      <c r="FM46">
        <v>17.393439024250291</v>
      </c>
      <c r="FN46">
        <v>12.858803604824894</v>
      </c>
      <c r="FO46">
        <v>16.852681273323263</v>
      </c>
      <c r="FP46">
        <v>12.172560490532115</v>
      </c>
      <c r="FQ46">
        <v>11.162819657514149</v>
      </c>
      <c r="FR46">
        <v>11.733362255104865</v>
      </c>
      <c r="FS46">
        <v>13.655165464910564</v>
      </c>
      <c r="FT46">
        <v>15.465665615364717</v>
      </c>
      <c r="FU46">
        <v>11.775014073485684</v>
      </c>
      <c r="FV46">
        <v>11.329494665093732</v>
      </c>
      <c r="FW46">
        <v>10.2812410457926</v>
      </c>
      <c r="FX46">
        <v>14.339253791811631</v>
      </c>
      <c r="FY46">
        <v>14.474420059229628</v>
      </c>
      <c r="FZ46">
        <v>13.515122925621256</v>
      </c>
      <c r="GA46">
        <v>12.895773375366433</v>
      </c>
      <c r="GB46">
        <v>12.900404471139682</v>
      </c>
      <c r="GC46">
        <v>13.777288891184192</v>
      </c>
      <c r="GD46">
        <v>13.560576192526327</v>
      </c>
      <c r="GE46">
        <v>9.8588359709418274</v>
      </c>
      <c r="GF46">
        <v>14.329882547646415</v>
      </c>
      <c r="GG46">
        <v>12.180486578718266</v>
      </c>
      <c r="GH46">
        <v>10.453945488500059</v>
      </c>
      <c r="GI46">
        <v>12.455585842384451</v>
      </c>
      <c r="GJ46">
        <v>9.9343941729909471</v>
      </c>
      <c r="GK46">
        <v>11.549904225839624</v>
      </c>
      <c r="GL46">
        <v>10.426429625046428</v>
      </c>
      <c r="GM46">
        <v>8.8170962766983081</v>
      </c>
      <c r="GN46">
        <v>12.114752690953699</v>
      </c>
      <c r="GO46">
        <v>9.1381940908362989</v>
      </c>
      <c r="GP46">
        <v>11.113922461195246</v>
      </c>
      <c r="GQ46">
        <v>10.254892260342377</v>
      </c>
      <c r="GR46">
        <v>11.120989567462566</v>
      </c>
      <c r="GS46">
        <v>11.221360689180575</v>
      </c>
      <c r="GT46">
        <v>12.665952254170463</v>
      </c>
      <c r="GU46">
        <v>10.120375740837034</v>
      </c>
      <c r="GV46">
        <v>11.202071578333161</v>
      </c>
      <c r="GW46">
        <v>9.4806125117728275</v>
      </c>
      <c r="GX46">
        <v>13.464182969670746</v>
      </c>
      <c r="GY46">
        <v>10.942167997325001</v>
      </c>
      <c r="GZ46">
        <v>8.8142176276319084</v>
      </c>
      <c r="HA46">
        <v>12.566962224296988</v>
      </c>
      <c r="HB46">
        <v>8.4740151801904045</v>
      </c>
      <c r="HC46">
        <v>12.464274511132929</v>
      </c>
      <c r="HD46">
        <v>12.993751022467315</v>
      </c>
      <c r="HE46">
        <v>10.130867800589108</v>
      </c>
      <c r="HF46">
        <v>8.9109363488074536</v>
      </c>
      <c r="HG46">
        <v>14.20451141344525</v>
      </c>
      <c r="HH46">
        <v>8.93480099526397</v>
      </c>
      <c r="HI46">
        <v>9.0739411779615189</v>
      </c>
      <c r="HJ46">
        <v>10.377325323082008</v>
      </c>
      <c r="HK46">
        <v>9.3761606276995888</v>
      </c>
      <c r="HL46">
        <v>12.414818089967827</v>
      </c>
      <c r="HM46">
        <v>13.07766868671723</v>
      </c>
      <c r="HN46">
        <v>11.72588167726229</v>
      </c>
      <c r="HO46">
        <v>11.083711286890725</v>
      </c>
      <c r="HP46">
        <v>8.4242898857340549</v>
      </c>
      <c r="HQ46">
        <v>12.725529919277704</v>
      </c>
      <c r="HR46">
        <v>10.01030213692353</v>
      </c>
      <c r="HS46">
        <v>12.453288839119585</v>
      </c>
      <c r="HT46">
        <v>10.405789649595963</v>
      </c>
      <c r="HU46">
        <v>7.9356898862450898</v>
      </c>
      <c r="HV46">
        <v>10.433862292760383</v>
      </c>
      <c r="HW46">
        <v>13.092802745067026</v>
      </c>
      <c r="HX46">
        <v>11.167025610482915</v>
      </c>
      <c r="HY46">
        <v>11.339181437225911</v>
      </c>
      <c r="HZ46">
        <v>9.421896998663069</v>
      </c>
      <c r="IA46">
        <v>8.909591998214097</v>
      </c>
      <c r="IB46">
        <v>8.4082970094514806</v>
      </c>
      <c r="IC46">
        <v>14.083292318707219</v>
      </c>
      <c r="ID46">
        <v>10.082369319867601</v>
      </c>
      <c r="IE46">
        <v>8.5301797545046369</v>
      </c>
      <c r="IF46">
        <v>10.293069873022009</v>
      </c>
      <c r="IG46">
        <v>14.741391725858961</v>
      </c>
      <c r="IH46">
        <v>9.9952842850577284</v>
      </c>
      <c r="II46">
        <v>13.12049947488941</v>
      </c>
      <c r="IJ46">
        <v>9.332300614343481</v>
      </c>
      <c r="IK46">
        <v>9.3155219782371681</v>
      </c>
      <c r="IL46">
        <v>12.532995741437363</v>
      </c>
      <c r="IM46">
        <v>7.4916178185015321</v>
      </c>
      <c r="IN46">
        <v>11.806815583108451</v>
      </c>
      <c r="IO46">
        <v>10.682257729269251</v>
      </c>
      <c r="IP46">
        <v>7.0408687172973252</v>
      </c>
      <c r="IQ46">
        <v>11.130574580973345</v>
      </c>
      <c r="IR46">
        <v>7.6916414916665286</v>
      </c>
      <c r="IS46">
        <v>8.117841663196355</v>
      </c>
      <c r="IT46">
        <v>10.458285627475361</v>
      </c>
      <c r="IU46">
        <v>7.40385445051069</v>
      </c>
      <c r="IV46">
        <v>8.7942263365898832</v>
      </c>
      <c r="IW46">
        <v>9.409271533290525</v>
      </c>
      <c r="IX46">
        <v>7.0258696698600094</v>
      </c>
      <c r="IY46">
        <v>8.148547678813447</v>
      </c>
      <c r="IZ46">
        <v>11.387200645388482</v>
      </c>
    </row>
    <row r="47" spans="1:260" x14ac:dyDescent="0.3">
      <c r="A47">
        <v>18.903399904149062</v>
      </c>
      <c r="B47">
        <v>15.533957548119854</v>
      </c>
      <c r="C47">
        <v>12.784068779539185</v>
      </c>
      <c r="D47">
        <v>9.6325533589337446</v>
      </c>
      <c r="E47">
        <v>11.237848799817471</v>
      </c>
      <c r="F47">
        <v>17.063832848387204</v>
      </c>
      <c r="G47">
        <v>10.548039779845499</v>
      </c>
      <c r="H47">
        <v>14.394526707363404</v>
      </c>
      <c r="I47">
        <v>14.138007179687072</v>
      </c>
      <c r="J47">
        <v>11.015067029060591</v>
      </c>
      <c r="K47">
        <v>16.147881382931253</v>
      </c>
      <c r="L47">
        <v>14.298232309833601</v>
      </c>
      <c r="M47">
        <v>10.316771302923531</v>
      </c>
      <c r="N47">
        <v>11.897237992433352</v>
      </c>
      <c r="O47">
        <v>9.7010345404811851</v>
      </c>
      <c r="P47">
        <v>12.409004694281208</v>
      </c>
      <c r="Q47">
        <v>13.274984837697534</v>
      </c>
      <c r="R47">
        <v>10.334323250163209</v>
      </c>
      <c r="S47">
        <v>11.006971181128709</v>
      </c>
      <c r="T47">
        <v>12.332960737477544</v>
      </c>
      <c r="U47">
        <v>15.346205830238572</v>
      </c>
      <c r="V47">
        <v>11.518695774433253</v>
      </c>
      <c r="W47">
        <v>8.8467319874947759</v>
      </c>
      <c r="X47">
        <v>8.384333346362407</v>
      </c>
      <c r="Y47">
        <v>8.4024369406019375</v>
      </c>
      <c r="Z47">
        <v>10.50599221650732</v>
      </c>
      <c r="AA47">
        <v>12.955441788769331</v>
      </c>
      <c r="AB47">
        <v>9.5164187291394882</v>
      </c>
      <c r="AC47">
        <v>7.2864551464194136</v>
      </c>
      <c r="AD47">
        <v>8.9992175769292846</v>
      </c>
      <c r="AE47">
        <v>15.279838396865514</v>
      </c>
      <c r="AF47">
        <v>13.478494028775755</v>
      </c>
      <c r="AG47">
        <v>12.674052361756663</v>
      </c>
      <c r="AH47">
        <v>12.698202501267826</v>
      </c>
      <c r="AI47">
        <v>8.6812358132812086</v>
      </c>
      <c r="AJ47">
        <v>11.34331077915488</v>
      </c>
      <c r="AK47">
        <v>10.906908017488854</v>
      </c>
      <c r="AL47">
        <v>10.083454918891606</v>
      </c>
      <c r="AM47">
        <v>14.466771826908627</v>
      </c>
      <c r="AN47">
        <v>13.035184643878273</v>
      </c>
      <c r="AO47">
        <v>13.506449191590107</v>
      </c>
      <c r="AP47">
        <v>13.708500451762427</v>
      </c>
      <c r="AQ47">
        <v>10.100051757121737</v>
      </c>
      <c r="AR47">
        <v>10.547355122186143</v>
      </c>
      <c r="AS47">
        <v>14.846207553885275</v>
      </c>
      <c r="AT47">
        <v>13.747924857335992</v>
      </c>
      <c r="AU47">
        <v>13.084671237816167</v>
      </c>
      <c r="AV47">
        <v>11.939806788697735</v>
      </c>
      <c r="AW47">
        <v>10.791021362307008</v>
      </c>
      <c r="AX47">
        <v>14.288730472992588</v>
      </c>
      <c r="AY47">
        <v>14.622429438121475</v>
      </c>
      <c r="AZ47">
        <v>11.217619208494703</v>
      </c>
      <c r="BA47">
        <v>12.133627306448263</v>
      </c>
      <c r="BB47">
        <v>9.270360922009484</v>
      </c>
      <c r="BC47">
        <v>10.667671019057034</v>
      </c>
      <c r="BD47">
        <v>14.518907730532206</v>
      </c>
      <c r="BE47">
        <v>8.0969551420508559</v>
      </c>
      <c r="BF47">
        <v>12.712705858862989</v>
      </c>
      <c r="BG47">
        <v>11.726430890539143</v>
      </c>
      <c r="BH47">
        <v>10.731283678390056</v>
      </c>
      <c r="BI47">
        <v>11.285742596551341</v>
      </c>
      <c r="BJ47">
        <v>9.5174150513651874</v>
      </c>
      <c r="BK47">
        <v>13.406941359349899</v>
      </c>
      <c r="BL47">
        <v>11.320120322155935</v>
      </c>
      <c r="BM47">
        <v>7.8862727680932467</v>
      </c>
      <c r="BN47">
        <v>10.951382658289834</v>
      </c>
      <c r="BO47">
        <v>8.9625461631700247</v>
      </c>
      <c r="BP47">
        <v>8.1874405854673782</v>
      </c>
      <c r="BQ47">
        <v>6.196558216073436</v>
      </c>
      <c r="BR47">
        <v>14.376508436825159</v>
      </c>
      <c r="BS47">
        <v>11.265785313017854</v>
      </c>
      <c r="BT47">
        <v>10.179133997454855</v>
      </c>
      <c r="BU47">
        <v>9.1396189593379695</v>
      </c>
      <c r="BV47">
        <v>11.914012685703971</v>
      </c>
      <c r="BW47">
        <v>8.4749295732124139</v>
      </c>
      <c r="BX47">
        <v>13.856653884048846</v>
      </c>
      <c r="BY47">
        <v>12.636379276939111</v>
      </c>
      <c r="BZ47">
        <v>8.9286709218384885</v>
      </c>
      <c r="CA47">
        <v>11.434673071139386</v>
      </c>
      <c r="CB47">
        <v>9.1440908421292946</v>
      </c>
      <c r="CC47">
        <v>13.277281585500891</v>
      </c>
      <c r="CD47">
        <v>11.247691756796664</v>
      </c>
      <c r="CE47">
        <v>8.7429255929470848</v>
      </c>
      <c r="CF47">
        <v>10.898393087713298</v>
      </c>
      <c r="CG47">
        <v>12.223864684605674</v>
      </c>
      <c r="CH47">
        <v>9.3156931308879258</v>
      </c>
      <c r="CI47">
        <v>9.5936567754250817</v>
      </c>
      <c r="CJ47">
        <v>11.700558788496036</v>
      </c>
      <c r="CK47">
        <v>9.9674720669737091</v>
      </c>
      <c r="CL47">
        <v>13.798299402071263</v>
      </c>
      <c r="CM47">
        <v>12.961243224544949</v>
      </c>
      <c r="CN47">
        <v>11.837055669889255</v>
      </c>
      <c r="CO47">
        <v>10.532345842136628</v>
      </c>
      <c r="CP47">
        <v>8.1287358592248804</v>
      </c>
      <c r="CQ47">
        <v>11.595384262468245</v>
      </c>
      <c r="CR47">
        <v>7.6752598633751763</v>
      </c>
      <c r="CS47">
        <v>13.577569860928669</v>
      </c>
      <c r="CT47">
        <v>12.293268680200988</v>
      </c>
      <c r="CU47">
        <v>10.712166453742407</v>
      </c>
      <c r="CV47">
        <v>8.9854566724815292</v>
      </c>
      <c r="CW47">
        <v>13.783351243709756</v>
      </c>
      <c r="CX47">
        <v>8.9444416233140345</v>
      </c>
      <c r="CY47">
        <v>10.202987329911116</v>
      </c>
      <c r="CZ47">
        <v>9.8099715127158014</v>
      </c>
      <c r="DA47">
        <v>9.5469715096926322</v>
      </c>
      <c r="DB47">
        <v>7.2036665761191658</v>
      </c>
      <c r="DC47">
        <v>9.1415961634784022</v>
      </c>
      <c r="DD47">
        <v>9.3217845910049366</v>
      </c>
      <c r="DE47">
        <v>8.9215589974074376</v>
      </c>
      <c r="DF47">
        <v>9.716178112409537</v>
      </c>
      <c r="DG47">
        <v>10.10819488483282</v>
      </c>
      <c r="DH47">
        <v>10.340836943920181</v>
      </c>
      <c r="DI47">
        <v>9.0306856683003716</v>
      </c>
      <c r="DJ47">
        <v>8.4918453900015045</v>
      </c>
      <c r="DK47">
        <v>8.770758751007552</v>
      </c>
      <c r="DL47">
        <v>10.289288377230459</v>
      </c>
      <c r="DM47">
        <v>9.6836880921554975</v>
      </c>
      <c r="DN47">
        <v>11.37866693928129</v>
      </c>
      <c r="DO47">
        <v>12.19123658020839</v>
      </c>
      <c r="DP47">
        <v>10.671375629576065</v>
      </c>
      <c r="DQ47">
        <v>7.5631795524352787</v>
      </c>
      <c r="DR47">
        <v>6.5357277304465393</v>
      </c>
      <c r="DS47">
        <v>9.0064298012426143</v>
      </c>
      <c r="DT47">
        <v>11.463514742435081</v>
      </c>
      <c r="DU47">
        <v>7.4342408171521299</v>
      </c>
      <c r="DV47">
        <v>11.285435887680386</v>
      </c>
      <c r="DW47">
        <v>8.6619040393422182</v>
      </c>
      <c r="DX47">
        <v>6.0453731626923126</v>
      </c>
      <c r="DY47">
        <v>8.1819699607010765</v>
      </c>
      <c r="DZ47">
        <v>8.4382935776598025</v>
      </c>
      <c r="EA47">
        <v>18.938944701871254</v>
      </c>
      <c r="EB47">
        <v>17.558773931222863</v>
      </c>
      <c r="EC47">
        <v>15.960852296295712</v>
      </c>
      <c r="ED47">
        <v>10.744414286522014</v>
      </c>
      <c r="EE47">
        <v>12.045936209470984</v>
      </c>
      <c r="EF47">
        <v>16.030281496820141</v>
      </c>
      <c r="EG47">
        <v>10.382750454481313</v>
      </c>
      <c r="EH47">
        <v>15.738992293937514</v>
      </c>
      <c r="EI47">
        <v>13.707186619365574</v>
      </c>
      <c r="EJ47">
        <v>10.43021310257436</v>
      </c>
      <c r="EK47">
        <v>17.762364459194984</v>
      </c>
      <c r="EL47">
        <v>14.165377343536081</v>
      </c>
      <c r="EM47">
        <v>11.966524110416591</v>
      </c>
      <c r="EN47">
        <v>8.2262584020085754</v>
      </c>
      <c r="EO47">
        <v>13.002878196450192</v>
      </c>
      <c r="EP47">
        <v>16.609004863900427</v>
      </c>
      <c r="EQ47">
        <v>12.911525228729371</v>
      </c>
      <c r="ER47">
        <v>12.775233730084581</v>
      </c>
      <c r="ES47">
        <v>10.31849449787326</v>
      </c>
      <c r="ET47">
        <v>10.789595328821338</v>
      </c>
      <c r="EU47">
        <v>13.730420617287077</v>
      </c>
      <c r="EV47">
        <v>10.427397102693138</v>
      </c>
      <c r="EW47">
        <v>12.539672123249767</v>
      </c>
      <c r="EX47">
        <v>10.234902159543882</v>
      </c>
      <c r="EY47">
        <v>8.8635518488659812</v>
      </c>
      <c r="EZ47">
        <v>12.142669957537734</v>
      </c>
      <c r="FA47">
        <v>13.939311888792279</v>
      </c>
      <c r="FB47">
        <v>10.088703473704808</v>
      </c>
      <c r="FC47">
        <v>8.3036537579559582</v>
      </c>
      <c r="FD47">
        <v>12.082371375423937</v>
      </c>
      <c r="FE47">
        <v>16.280264947333272</v>
      </c>
      <c r="FF47">
        <v>16.356058384044108</v>
      </c>
      <c r="FG47">
        <v>15.81002211263713</v>
      </c>
      <c r="FH47">
        <v>8.2914569298460794</v>
      </c>
      <c r="FI47">
        <v>9.1302851446696582</v>
      </c>
      <c r="FJ47">
        <v>14.88816291161984</v>
      </c>
      <c r="FK47">
        <v>12.608703829009915</v>
      </c>
      <c r="FL47">
        <v>9.7564410674444861</v>
      </c>
      <c r="FM47">
        <v>17.622152478072664</v>
      </c>
      <c r="FN47">
        <v>12.969651618925568</v>
      </c>
      <c r="FO47">
        <v>16.659290313931848</v>
      </c>
      <c r="FP47">
        <v>12.099332758336097</v>
      </c>
      <c r="FQ47">
        <v>10.982846456587678</v>
      </c>
      <c r="FR47">
        <v>11.881519011138685</v>
      </c>
      <c r="FS47">
        <v>13.44543036163131</v>
      </c>
      <c r="FT47">
        <v>15.397439794240899</v>
      </c>
      <c r="FU47">
        <v>11.726410453040824</v>
      </c>
      <c r="FV47">
        <v>11.046817911849766</v>
      </c>
      <c r="FW47">
        <v>10.312771365471582</v>
      </c>
      <c r="FX47">
        <v>14.440342062577379</v>
      </c>
      <c r="FY47">
        <v>14.47282181535325</v>
      </c>
      <c r="FZ47">
        <v>13.697393801805047</v>
      </c>
      <c r="GA47">
        <v>12.754121890825738</v>
      </c>
      <c r="GB47">
        <v>12.701915226235833</v>
      </c>
      <c r="GC47">
        <v>13.736598724868932</v>
      </c>
      <c r="GD47">
        <v>13.29394029307624</v>
      </c>
      <c r="GE47">
        <v>9.443113233161581</v>
      </c>
      <c r="GF47">
        <v>14.036644815990067</v>
      </c>
      <c r="GG47">
        <v>12.216826756941446</v>
      </c>
      <c r="GH47">
        <v>10.441785442837723</v>
      </c>
      <c r="GI47">
        <v>12.374025912581011</v>
      </c>
      <c r="GJ47">
        <v>9.6797344730539372</v>
      </c>
      <c r="GK47">
        <v>11.619640070606701</v>
      </c>
      <c r="GL47">
        <v>10.277224464888345</v>
      </c>
      <c r="GM47">
        <v>8.6266372418655735</v>
      </c>
      <c r="GN47">
        <v>12.138191194008368</v>
      </c>
      <c r="GO47">
        <v>8.8681177085254141</v>
      </c>
      <c r="GP47">
        <v>10.877217414187406</v>
      </c>
      <c r="GQ47">
        <v>10.199698279377623</v>
      </c>
      <c r="GR47">
        <v>11.034869708347113</v>
      </c>
      <c r="GS47">
        <v>11.039751164689296</v>
      </c>
      <c r="GT47">
        <v>12.577303780745989</v>
      </c>
      <c r="GU47">
        <v>9.8809145788483761</v>
      </c>
      <c r="GV47">
        <v>11.032841218917595</v>
      </c>
      <c r="GW47">
        <v>9.4083231926411166</v>
      </c>
      <c r="GX47">
        <v>13.311562757899926</v>
      </c>
      <c r="GY47">
        <v>10.954343011377837</v>
      </c>
      <c r="GZ47">
        <v>8.6758194036388421</v>
      </c>
      <c r="HA47">
        <v>12.483926220461738</v>
      </c>
      <c r="HB47">
        <v>8.3262377230845228</v>
      </c>
      <c r="HC47">
        <v>12.443840499565109</v>
      </c>
      <c r="HD47">
        <v>12.628266244962674</v>
      </c>
      <c r="HE47">
        <v>10.01315394349545</v>
      </c>
      <c r="HF47">
        <v>8.9444308280619644</v>
      </c>
      <c r="HG47">
        <v>14.331250979276884</v>
      </c>
      <c r="HH47">
        <v>8.5708996210551298</v>
      </c>
      <c r="HI47">
        <v>9.0319303023511424</v>
      </c>
      <c r="HJ47">
        <v>10.44962310043171</v>
      </c>
      <c r="HK47">
        <v>9.3284534763573603</v>
      </c>
      <c r="HL47">
        <v>12.590415601961089</v>
      </c>
      <c r="HM47">
        <v>12.912940318732582</v>
      </c>
      <c r="HN47">
        <v>11.489151265774495</v>
      </c>
      <c r="HO47">
        <v>10.999874650488362</v>
      </c>
      <c r="HP47">
        <v>8.1417819320573859</v>
      </c>
      <c r="HQ47">
        <v>12.822209971667125</v>
      </c>
      <c r="HR47">
        <v>9.8508116932534247</v>
      </c>
      <c r="HS47">
        <v>12.572337437386636</v>
      </c>
      <c r="HT47">
        <v>10.155357556457602</v>
      </c>
      <c r="HU47">
        <v>7.7838429465113972</v>
      </c>
      <c r="HV47">
        <v>10.487009974919436</v>
      </c>
      <c r="HW47">
        <v>13.112043901680495</v>
      </c>
      <c r="HX47">
        <v>10.97577899308024</v>
      </c>
      <c r="HY47">
        <v>11.138066345236714</v>
      </c>
      <c r="HZ47">
        <v>9.2288551125830267</v>
      </c>
      <c r="IA47">
        <v>8.6769042729519015</v>
      </c>
      <c r="IB47">
        <v>8.2954528372888525</v>
      </c>
      <c r="IC47">
        <v>14.103838397735069</v>
      </c>
      <c r="ID47">
        <v>9.8671690852723568</v>
      </c>
      <c r="IE47">
        <v>8.31335358129021</v>
      </c>
      <c r="IF47">
        <v>10.30065501000027</v>
      </c>
      <c r="IG47">
        <v>14.743238364095857</v>
      </c>
      <c r="IH47">
        <v>9.693588824829817</v>
      </c>
      <c r="II47">
        <v>13.075207393512864</v>
      </c>
      <c r="IJ47">
        <v>9.1694068593590554</v>
      </c>
      <c r="IK47">
        <v>9.2352842254562244</v>
      </c>
      <c r="IL47">
        <v>12.384155116358217</v>
      </c>
      <c r="IM47">
        <v>7.3589145463625538</v>
      </c>
      <c r="IN47">
        <v>11.832091278956666</v>
      </c>
      <c r="IO47">
        <v>10.632063765965457</v>
      </c>
      <c r="IP47">
        <v>6.8721818666973009</v>
      </c>
      <c r="IQ47">
        <v>11.064053859862895</v>
      </c>
      <c r="IR47">
        <v>7.3766528160675913</v>
      </c>
      <c r="IS47">
        <v>8.0399185510880429</v>
      </c>
      <c r="IT47">
        <v>10.474689034956633</v>
      </c>
      <c r="IU47">
        <v>7.308297832498452</v>
      </c>
      <c r="IV47">
        <v>8.6673712909438692</v>
      </c>
      <c r="IW47">
        <v>9.3612529405860236</v>
      </c>
      <c r="IX47">
        <v>6.8940720627188545</v>
      </c>
      <c r="IY47">
        <v>7.9553099333862702</v>
      </c>
      <c r="IZ47">
        <v>11.268392384968575</v>
      </c>
    </row>
    <row r="48" spans="1:260" x14ac:dyDescent="0.3">
      <c r="A48">
        <v>18.367138192654181</v>
      </c>
      <c r="B48">
        <v>15.76930796035604</v>
      </c>
      <c r="C48">
        <v>12.939019139150211</v>
      </c>
      <c r="D48">
        <v>9.9368613044952383</v>
      </c>
      <c r="E48">
        <v>11.213637186727732</v>
      </c>
      <c r="F48">
        <v>17.024788202968221</v>
      </c>
      <c r="G48">
        <v>10.557354220427749</v>
      </c>
      <c r="H48">
        <v>14.528750246159278</v>
      </c>
      <c r="I48">
        <v>14.385546048534255</v>
      </c>
      <c r="J48">
        <v>11.078781050692408</v>
      </c>
      <c r="K48">
        <v>15.925631851614051</v>
      </c>
      <c r="L48">
        <v>14.391692567369255</v>
      </c>
      <c r="M48">
        <v>10.276637504402302</v>
      </c>
      <c r="N48">
        <v>12.162311440340151</v>
      </c>
      <c r="O48">
        <v>9.6474640487503791</v>
      </c>
      <c r="P48">
        <v>12.085280103147699</v>
      </c>
      <c r="Q48">
        <v>13.409120365888597</v>
      </c>
      <c r="R48">
        <v>10.434254166688145</v>
      </c>
      <c r="S48">
        <v>11.080070410867096</v>
      </c>
      <c r="T48">
        <v>12.448661644653068</v>
      </c>
      <c r="U48">
        <v>15.198905979098017</v>
      </c>
      <c r="V48">
        <v>11.456441720140406</v>
      </c>
      <c r="W48">
        <v>8.6353361851070147</v>
      </c>
      <c r="X48">
        <v>8.5662648418628393</v>
      </c>
      <c r="Y48">
        <v>8.3693689845231809</v>
      </c>
      <c r="Z48">
        <v>10.527492015397625</v>
      </c>
      <c r="AA48">
        <v>13.05401941986306</v>
      </c>
      <c r="AB48">
        <v>9.4740483660158077</v>
      </c>
      <c r="AC48">
        <v>7.3086527192023283</v>
      </c>
      <c r="AD48">
        <v>9.0990941283981108</v>
      </c>
      <c r="AE48">
        <v>15.108507151745956</v>
      </c>
      <c r="AF48">
        <v>13.472662189496297</v>
      </c>
      <c r="AG48">
        <v>12.719230869016782</v>
      </c>
      <c r="AH48">
        <v>12.940838082447181</v>
      </c>
      <c r="AI48">
        <v>8.6504543230197246</v>
      </c>
      <c r="AJ48">
        <v>11.2908158408055</v>
      </c>
      <c r="AK48">
        <v>10.985183311691408</v>
      </c>
      <c r="AL48">
        <v>10.160190418990624</v>
      </c>
      <c r="AM48">
        <v>14.708271234599799</v>
      </c>
      <c r="AN48">
        <v>13.216923491303074</v>
      </c>
      <c r="AO48">
        <v>13.521523700831336</v>
      </c>
      <c r="AP48">
        <v>13.553132268856066</v>
      </c>
      <c r="AQ48">
        <v>10.11739537846378</v>
      </c>
      <c r="AR48">
        <v>10.998451116508802</v>
      </c>
      <c r="AS48">
        <v>14.786655366187443</v>
      </c>
      <c r="AT48">
        <v>13.831349076555444</v>
      </c>
      <c r="AU48">
        <v>13.091958218189607</v>
      </c>
      <c r="AV48">
        <v>11.943780113236253</v>
      </c>
      <c r="AW48">
        <v>10.942865048870097</v>
      </c>
      <c r="AX48">
        <v>14.218685260920608</v>
      </c>
      <c r="AY48">
        <v>14.697916184127777</v>
      </c>
      <c r="AZ48">
        <v>11.403471649688058</v>
      </c>
      <c r="BA48">
        <v>12.008452768867766</v>
      </c>
      <c r="BB48">
        <v>9.3105779172396268</v>
      </c>
      <c r="BC48">
        <v>10.764748276426911</v>
      </c>
      <c r="BD48">
        <v>14.345790988620216</v>
      </c>
      <c r="BE48">
        <v>8.0016062351211747</v>
      </c>
      <c r="BF48">
        <v>12.783340977869896</v>
      </c>
      <c r="BG48">
        <v>11.851522346075217</v>
      </c>
      <c r="BH48">
        <v>10.905817726867923</v>
      </c>
      <c r="BI48">
        <v>11.198316407622563</v>
      </c>
      <c r="BJ48">
        <v>9.5705289388501047</v>
      </c>
      <c r="BK48">
        <v>13.455807509411972</v>
      </c>
      <c r="BL48">
        <v>11.254597332365673</v>
      </c>
      <c r="BM48">
        <v>7.8914200125470693</v>
      </c>
      <c r="BN48">
        <v>10.944191647433502</v>
      </c>
      <c r="BO48">
        <v>9.0157594953180595</v>
      </c>
      <c r="BP48">
        <v>8.1733758654604642</v>
      </c>
      <c r="BQ48">
        <v>6.2004732992215432</v>
      </c>
      <c r="BR48">
        <v>14.208461667837483</v>
      </c>
      <c r="BS48">
        <v>11.175859253698967</v>
      </c>
      <c r="BT48">
        <v>10.142238251332559</v>
      </c>
      <c r="BU48">
        <v>9.012675354697512</v>
      </c>
      <c r="BV48">
        <v>11.878522450037515</v>
      </c>
      <c r="BW48">
        <v>8.6123895496810015</v>
      </c>
      <c r="BX48">
        <v>13.718361937622038</v>
      </c>
      <c r="BY48">
        <v>12.691764605190919</v>
      </c>
      <c r="BZ48">
        <v>8.9110584173591345</v>
      </c>
      <c r="CA48">
        <v>11.576309636926005</v>
      </c>
      <c r="CB48">
        <v>9.1465543364358552</v>
      </c>
      <c r="CC48">
        <v>13.228772137746628</v>
      </c>
      <c r="CD48">
        <v>11.038604897973347</v>
      </c>
      <c r="CE48">
        <v>8.781875244424155</v>
      </c>
      <c r="CF48">
        <v>11.013930465838357</v>
      </c>
      <c r="CG48">
        <v>12.148708272202356</v>
      </c>
      <c r="CH48">
        <v>9.304302925093868</v>
      </c>
      <c r="CI48">
        <v>9.6081521736144744</v>
      </c>
      <c r="CJ48">
        <v>11.715161575776701</v>
      </c>
      <c r="CK48">
        <v>10.077528968979712</v>
      </c>
      <c r="CL48">
        <v>13.761221212178313</v>
      </c>
      <c r="CM48">
        <v>12.847436628659064</v>
      </c>
      <c r="CN48">
        <v>11.559157198468288</v>
      </c>
      <c r="CO48">
        <v>10.620814547034868</v>
      </c>
      <c r="CP48">
        <v>8.1681902069240024</v>
      </c>
      <c r="CQ48">
        <v>11.6778077202781</v>
      </c>
      <c r="CR48">
        <v>7.5984496887472774</v>
      </c>
      <c r="CS48">
        <v>13.414576019268942</v>
      </c>
      <c r="CT48">
        <v>12.160452415515262</v>
      </c>
      <c r="CU48">
        <v>10.685583394248605</v>
      </c>
      <c r="CV48">
        <v>9.0906018128729098</v>
      </c>
      <c r="CW48">
        <v>13.78493982375614</v>
      </c>
      <c r="CX48">
        <v>8.5892643682089762</v>
      </c>
      <c r="CY48">
        <v>10.26105195132485</v>
      </c>
      <c r="CZ48">
        <v>9.8573161345077409</v>
      </c>
      <c r="DA48">
        <v>9.5906492292275622</v>
      </c>
      <c r="DB48">
        <v>7.1203640086311903</v>
      </c>
      <c r="DC48">
        <v>9.1569135981050209</v>
      </c>
      <c r="DD48">
        <v>9.115814031345213</v>
      </c>
      <c r="DE48">
        <v>8.9615805344266271</v>
      </c>
      <c r="DF48">
        <v>9.7884780171251613</v>
      </c>
      <c r="DG48">
        <v>10.043849911354565</v>
      </c>
      <c r="DH48">
        <v>10.086605794730177</v>
      </c>
      <c r="DI48">
        <v>9.1166665134084877</v>
      </c>
      <c r="DJ48">
        <v>8.4756963153372666</v>
      </c>
      <c r="DK48">
        <v>8.9329183719772267</v>
      </c>
      <c r="DL48">
        <v>10.273076246289953</v>
      </c>
      <c r="DM48">
        <v>9.5986663731709303</v>
      </c>
      <c r="DN48">
        <v>11.528665077244412</v>
      </c>
      <c r="DO48">
        <v>12.127051689701569</v>
      </c>
      <c r="DP48">
        <v>10.575215269959211</v>
      </c>
      <c r="DQ48">
        <v>7.5746563665227145</v>
      </c>
      <c r="DR48">
        <v>6.3346200985548915</v>
      </c>
      <c r="DS48">
        <v>9.0878851203095223</v>
      </c>
      <c r="DT48">
        <v>11.579178018675837</v>
      </c>
      <c r="DU48">
        <v>7.5094665279731903</v>
      </c>
      <c r="DV48">
        <v>11.379624793436433</v>
      </c>
      <c r="DW48">
        <v>8.5150764988408163</v>
      </c>
      <c r="DX48">
        <v>5.9972317196255602</v>
      </c>
      <c r="DY48">
        <v>8.2418411117306842</v>
      </c>
      <c r="DZ48">
        <v>8.5366821984655452</v>
      </c>
      <c r="EA48">
        <v>18.525562474012496</v>
      </c>
      <c r="EB48">
        <v>17.561883654921353</v>
      </c>
      <c r="EC48">
        <v>16.209466487561983</v>
      </c>
      <c r="ED48">
        <v>11.050181813092795</v>
      </c>
      <c r="EE48">
        <v>12.185196320397239</v>
      </c>
      <c r="EF48">
        <v>16.051575937303504</v>
      </c>
      <c r="EG48">
        <v>10.377429826135764</v>
      </c>
      <c r="EH48">
        <v>15.996119347677185</v>
      </c>
      <c r="EI48">
        <v>14.103397957317707</v>
      </c>
      <c r="EJ48">
        <v>10.497834396062864</v>
      </c>
      <c r="EK48">
        <v>17.530070651076834</v>
      </c>
      <c r="EL48">
        <v>14.119943786517627</v>
      </c>
      <c r="EM48">
        <v>11.909065557120432</v>
      </c>
      <c r="EN48">
        <v>8.4745885322451393</v>
      </c>
      <c r="EO48">
        <v>13.284929452953655</v>
      </c>
      <c r="EP48">
        <v>16.538650209727209</v>
      </c>
      <c r="EQ48">
        <v>13.072301687182428</v>
      </c>
      <c r="ER48">
        <v>12.906743044153714</v>
      </c>
      <c r="ES48">
        <v>10.487925755422957</v>
      </c>
      <c r="ET48">
        <v>10.971093299965965</v>
      </c>
      <c r="EU48">
        <v>13.619279372967934</v>
      </c>
      <c r="EV48">
        <v>10.312750568982826</v>
      </c>
      <c r="EW48">
        <v>12.421340788956073</v>
      </c>
      <c r="EX48">
        <v>10.275662520910904</v>
      </c>
      <c r="EY48">
        <v>8.8965775624220491</v>
      </c>
      <c r="EZ48">
        <v>12.259199839794311</v>
      </c>
      <c r="FA48">
        <v>14.143002661928627</v>
      </c>
      <c r="FB48">
        <v>10.208917216560966</v>
      </c>
      <c r="FC48">
        <v>8.38932241828158</v>
      </c>
      <c r="FD48">
        <v>12.299854357591576</v>
      </c>
      <c r="FE48">
        <v>16.2753597139866</v>
      </c>
      <c r="FF48">
        <v>16.345141759800107</v>
      </c>
      <c r="FG48">
        <v>15.862780832414838</v>
      </c>
      <c r="FH48">
        <v>8.3650367657562157</v>
      </c>
      <c r="FI48">
        <v>9.2782446845386239</v>
      </c>
      <c r="FJ48">
        <v>14.955432007096086</v>
      </c>
      <c r="FK48">
        <v>12.63065459543558</v>
      </c>
      <c r="FL48">
        <v>9.8722236300577872</v>
      </c>
      <c r="FM48">
        <v>17.848908731775062</v>
      </c>
      <c r="FN48">
        <v>13.114400323040723</v>
      </c>
      <c r="FO48">
        <v>16.595436152117582</v>
      </c>
      <c r="FP48">
        <v>12.051244087563838</v>
      </c>
      <c r="FQ48">
        <v>11.008386473625954</v>
      </c>
      <c r="FR48">
        <v>12.272635611285114</v>
      </c>
      <c r="FS48">
        <v>13.386997108471178</v>
      </c>
      <c r="FT48">
        <v>15.473899116291664</v>
      </c>
      <c r="FU48">
        <v>11.686119467201644</v>
      </c>
      <c r="FV48">
        <v>10.989563556041141</v>
      </c>
      <c r="FW48">
        <v>10.477346536636052</v>
      </c>
      <c r="FX48">
        <v>14.535849847050587</v>
      </c>
      <c r="FY48">
        <v>14.458650590617554</v>
      </c>
      <c r="FZ48">
        <v>13.878090780165696</v>
      </c>
      <c r="GA48">
        <v>12.768759547843949</v>
      </c>
      <c r="GB48">
        <v>12.721237506257506</v>
      </c>
      <c r="GC48">
        <v>13.84021787308904</v>
      </c>
      <c r="GD48">
        <v>13.153729933364918</v>
      </c>
      <c r="GE48">
        <v>9.3832653139639675</v>
      </c>
      <c r="GF48">
        <v>13.970806206716478</v>
      </c>
      <c r="GG48">
        <v>12.345186914292231</v>
      </c>
      <c r="GH48">
        <v>10.601413849024432</v>
      </c>
      <c r="GI48">
        <v>12.428687767267473</v>
      </c>
      <c r="GJ48">
        <v>9.6527394465051835</v>
      </c>
      <c r="GK48">
        <v>11.821719488263595</v>
      </c>
      <c r="GL48">
        <v>10.292072372265618</v>
      </c>
      <c r="GM48">
        <v>8.652464875600451</v>
      </c>
      <c r="GN48">
        <v>12.21901906350009</v>
      </c>
      <c r="GO48">
        <v>8.7413388610799512</v>
      </c>
      <c r="GP48">
        <v>10.891675159569974</v>
      </c>
      <c r="GQ48">
        <v>10.277077703004972</v>
      </c>
      <c r="GR48">
        <v>11.018087078839137</v>
      </c>
      <c r="GS48">
        <v>10.986874556111545</v>
      </c>
      <c r="GT48">
        <v>12.523680151259756</v>
      </c>
      <c r="GU48">
        <v>9.9214335067182144</v>
      </c>
      <c r="GV48">
        <v>11.044638418227986</v>
      </c>
      <c r="GW48">
        <v>9.6046749139559395</v>
      </c>
      <c r="GX48">
        <v>13.115551431372868</v>
      </c>
      <c r="GY48">
        <v>10.956155991927698</v>
      </c>
      <c r="GZ48">
        <v>8.7172937743895549</v>
      </c>
      <c r="HA48">
        <v>12.557477252691733</v>
      </c>
      <c r="HB48">
        <v>8.3508750056063992</v>
      </c>
      <c r="HC48">
        <v>12.512338002046167</v>
      </c>
      <c r="HD48">
        <v>12.340187369281583</v>
      </c>
      <c r="HE48">
        <v>10.075309733080202</v>
      </c>
      <c r="HF48">
        <v>9.0451927613819176</v>
      </c>
      <c r="HG48">
        <v>14.472859681349817</v>
      </c>
      <c r="HH48">
        <v>8.456904118118155</v>
      </c>
      <c r="HI48">
        <v>9.0964794494809453</v>
      </c>
      <c r="HJ48">
        <v>10.639613089692162</v>
      </c>
      <c r="HK48">
        <v>9.4249049093298538</v>
      </c>
      <c r="HL48">
        <v>12.790077541426221</v>
      </c>
      <c r="HM48">
        <v>12.915262594068484</v>
      </c>
      <c r="HN48">
        <v>11.375164861070534</v>
      </c>
      <c r="HO48">
        <v>11.028308620893112</v>
      </c>
      <c r="HP48">
        <v>8.1409135978146612</v>
      </c>
      <c r="HQ48">
        <v>12.998137169287027</v>
      </c>
      <c r="HR48">
        <v>9.9150735822264444</v>
      </c>
      <c r="HS48">
        <v>12.724337347473803</v>
      </c>
      <c r="HT48">
        <v>10.116930268877917</v>
      </c>
      <c r="HU48">
        <v>7.7720513481378308</v>
      </c>
      <c r="HV48">
        <v>10.64702267452307</v>
      </c>
      <c r="HW48">
        <v>13.148314702721501</v>
      </c>
      <c r="HX48">
        <v>10.938534706238331</v>
      </c>
      <c r="HY48">
        <v>11.111007111329215</v>
      </c>
      <c r="HZ48">
        <v>9.1542189438576251</v>
      </c>
      <c r="IA48">
        <v>8.6436510064623828</v>
      </c>
      <c r="IB48">
        <v>8.3642567001757833</v>
      </c>
      <c r="IC48">
        <v>14.132508037653274</v>
      </c>
      <c r="ID48">
        <v>9.8393406563489876</v>
      </c>
      <c r="IE48">
        <v>8.3655494408486497</v>
      </c>
      <c r="IF48">
        <v>10.403893202574622</v>
      </c>
      <c r="IG48">
        <v>14.755526903873495</v>
      </c>
      <c r="IH48">
        <v>9.3979673463381239</v>
      </c>
      <c r="II48">
        <v>13.101343137811533</v>
      </c>
      <c r="IJ48">
        <v>9.182430359675239</v>
      </c>
      <c r="IK48">
        <v>9.3865886438734325</v>
      </c>
      <c r="IL48">
        <v>12.391477705511207</v>
      </c>
      <c r="IM48">
        <v>7.3077803678582569</v>
      </c>
      <c r="IN48">
        <v>11.983307599075046</v>
      </c>
      <c r="IO48">
        <v>10.631181473307731</v>
      </c>
      <c r="IP48">
        <v>6.9292034509595331</v>
      </c>
      <c r="IQ48">
        <v>11.05521499788788</v>
      </c>
      <c r="IR48">
        <v>7.2509454189749736</v>
      </c>
      <c r="IS48">
        <v>8.077100609584889</v>
      </c>
      <c r="IT48">
        <v>10.476311240412958</v>
      </c>
      <c r="IU48">
        <v>7.4011094017012553</v>
      </c>
      <c r="IV48">
        <v>8.7248951210105279</v>
      </c>
      <c r="IW48">
        <v>9.3653787330742677</v>
      </c>
      <c r="IX48">
        <v>6.8976083838640205</v>
      </c>
      <c r="IY48">
        <v>7.972348223410096</v>
      </c>
      <c r="IZ48">
        <v>11.191019765433929</v>
      </c>
    </row>
    <row r="49" spans="1:260" x14ac:dyDescent="0.3">
      <c r="A49">
        <v>17.769051290682306</v>
      </c>
      <c r="B49">
        <v>15.990430935962113</v>
      </c>
      <c r="C49">
        <v>13.233003915062618</v>
      </c>
      <c r="D49">
        <v>10.556882411582636</v>
      </c>
      <c r="E49">
        <v>11.419296683592604</v>
      </c>
      <c r="F49">
        <v>17.058923359535765</v>
      </c>
      <c r="G49">
        <v>10.634131442080626</v>
      </c>
      <c r="H49">
        <v>14.747553246840983</v>
      </c>
      <c r="I49">
        <v>14.702112406426838</v>
      </c>
      <c r="J49">
        <v>11.32389142949733</v>
      </c>
      <c r="K49">
        <v>15.640810873397879</v>
      </c>
      <c r="L49">
        <v>14.462462395028666</v>
      </c>
      <c r="M49">
        <v>10.530178337372536</v>
      </c>
      <c r="N49">
        <v>12.6844078057344</v>
      </c>
      <c r="O49">
        <v>9.8905027758692921</v>
      </c>
      <c r="P49">
        <v>11.830308811359716</v>
      </c>
      <c r="Q49">
        <v>13.521381319634891</v>
      </c>
      <c r="R49">
        <v>10.736874105366311</v>
      </c>
      <c r="S49">
        <v>11.201565015954642</v>
      </c>
      <c r="T49">
        <v>12.597558171259744</v>
      </c>
      <c r="U49">
        <v>15.158366458388812</v>
      </c>
      <c r="V49">
        <v>11.450163721215123</v>
      </c>
      <c r="W49">
        <v>8.5845025881525903</v>
      </c>
      <c r="X49">
        <v>9.0625891564560792</v>
      </c>
      <c r="Y49">
        <v>8.5606135156907932</v>
      </c>
      <c r="Z49">
        <v>10.664202676518078</v>
      </c>
      <c r="AA49">
        <v>13.192844108135505</v>
      </c>
      <c r="AB49">
        <v>9.6199161010752761</v>
      </c>
      <c r="AC49">
        <v>7.5342325508110672</v>
      </c>
      <c r="AD49">
        <v>9.3501379312441628</v>
      </c>
      <c r="AE49">
        <v>14.953348404958511</v>
      </c>
      <c r="AF49">
        <v>13.391145445787105</v>
      </c>
      <c r="AG49">
        <v>13.023471993531265</v>
      </c>
      <c r="AH49">
        <v>13.457880794331439</v>
      </c>
      <c r="AI49">
        <v>8.9356946560642108</v>
      </c>
      <c r="AJ49">
        <v>11.511357438810364</v>
      </c>
      <c r="AK49">
        <v>11.188598368477679</v>
      </c>
      <c r="AL49">
        <v>10.513556821521277</v>
      </c>
      <c r="AM49">
        <v>14.944459979752665</v>
      </c>
      <c r="AN49">
        <v>13.516864156598245</v>
      </c>
      <c r="AO49">
        <v>13.787417350210674</v>
      </c>
      <c r="AP49">
        <v>13.363027874679331</v>
      </c>
      <c r="AQ49">
        <v>10.372308635528007</v>
      </c>
      <c r="AR49">
        <v>11.756778372556404</v>
      </c>
      <c r="AS49">
        <v>14.863227615378829</v>
      </c>
      <c r="AT49">
        <v>14.061989410461329</v>
      </c>
      <c r="AU49">
        <v>13.087144108272428</v>
      </c>
      <c r="AV49">
        <v>12.081146760178656</v>
      </c>
      <c r="AW49">
        <v>11.354937821801199</v>
      </c>
      <c r="AX49">
        <v>14.162878081129918</v>
      </c>
      <c r="AY49">
        <v>14.890441491887181</v>
      </c>
      <c r="AZ49">
        <v>11.595236632039757</v>
      </c>
      <c r="BA49">
        <v>12.048981652779551</v>
      </c>
      <c r="BB49">
        <v>9.6121075388144348</v>
      </c>
      <c r="BC49">
        <v>11.182664903039308</v>
      </c>
      <c r="BD49">
        <v>14.265852806977176</v>
      </c>
      <c r="BE49">
        <v>8.23238615598701</v>
      </c>
      <c r="BF49">
        <v>13.127639139624922</v>
      </c>
      <c r="BG49">
        <v>12.043248412260636</v>
      </c>
      <c r="BH49">
        <v>11.204081147856028</v>
      </c>
      <c r="BI49">
        <v>11.25601129904174</v>
      </c>
      <c r="BJ49">
        <v>9.9096208454550023</v>
      </c>
      <c r="BK49">
        <v>13.458480611801711</v>
      </c>
      <c r="BL49">
        <v>11.308532384922959</v>
      </c>
      <c r="BM49">
        <v>8.0381571531872265</v>
      </c>
      <c r="BN49">
        <v>10.9697861479344</v>
      </c>
      <c r="BO49">
        <v>9.1878515503561715</v>
      </c>
      <c r="BP49">
        <v>8.4068644395357683</v>
      </c>
      <c r="BQ49">
        <v>6.3712355927127877</v>
      </c>
      <c r="BR49">
        <v>14.061426791962742</v>
      </c>
      <c r="BS49">
        <v>11.327488092107897</v>
      </c>
      <c r="BT49">
        <v>10.15932754806188</v>
      </c>
      <c r="BU49">
        <v>9.2158800704590504</v>
      </c>
      <c r="BV49">
        <v>12.02550033017936</v>
      </c>
      <c r="BW49">
        <v>8.9865675562083016</v>
      </c>
      <c r="BX49">
        <v>13.586223193726568</v>
      </c>
      <c r="BY49">
        <v>12.78726182798767</v>
      </c>
      <c r="BZ49">
        <v>9.0822634904493516</v>
      </c>
      <c r="CA49">
        <v>11.867000913072816</v>
      </c>
      <c r="CB49">
        <v>9.2595310962962518</v>
      </c>
      <c r="CC49">
        <v>13.33343996389921</v>
      </c>
      <c r="CD49">
        <v>10.908950558490424</v>
      </c>
      <c r="CE49">
        <v>9.0263539436080542</v>
      </c>
      <c r="CF49">
        <v>11.189430041152384</v>
      </c>
      <c r="CG49">
        <v>12.131604308354486</v>
      </c>
      <c r="CH49">
        <v>9.6399082728304997</v>
      </c>
      <c r="CI49">
        <v>9.8377522956100574</v>
      </c>
      <c r="CJ49">
        <v>11.852150006059608</v>
      </c>
      <c r="CK49">
        <v>10.372577936740761</v>
      </c>
      <c r="CL49">
        <v>13.819758860899867</v>
      </c>
      <c r="CM49">
        <v>12.814316943882208</v>
      </c>
      <c r="CN49">
        <v>11.246051106979227</v>
      </c>
      <c r="CO49">
        <v>10.901823184555379</v>
      </c>
      <c r="CP49">
        <v>8.490811086167863</v>
      </c>
      <c r="CQ49">
        <v>11.841352837651407</v>
      </c>
      <c r="CR49">
        <v>7.8041734028953744</v>
      </c>
      <c r="CS49">
        <v>13.237948317529465</v>
      </c>
      <c r="CT49">
        <v>12.148407243339674</v>
      </c>
      <c r="CU49">
        <v>10.722770785096905</v>
      </c>
      <c r="CV49">
        <v>9.3458655838847431</v>
      </c>
      <c r="CW49">
        <v>13.828356740302871</v>
      </c>
      <c r="CX49">
        <v>8.386635522975542</v>
      </c>
      <c r="CY49">
        <v>10.520502561526992</v>
      </c>
      <c r="CZ49">
        <v>10.186228343796861</v>
      </c>
      <c r="DA49">
        <v>9.8704410582632711</v>
      </c>
      <c r="DB49">
        <v>7.2684457280432948</v>
      </c>
      <c r="DC49">
        <v>9.3120588320561541</v>
      </c>
      <c r="DD49">
        <v>9.1402073152151715</v>
      </c>
      <c r="DE49">
        <v>9.1986233446286114</v>
      </c>
      <c r="DF49">
        <v>10.068479288226296</v>
      </c>
      <c r="DG49">
        <v>10.226042806126681</v>
      </c>
      <c r="DH49">
        <v>9.8889428633554921</v>
      </c>
      <c r="DI49">
        <v>9.4438808637394835</v>
      </c>
      <c r="DJ49">
        <v>8.7319908324030244</v>
      </c>
      <c r="DK49">
        <v>9.4080832649942163</v>
      </c>
      <c r="DL49">
        <v>10.465029850626355</v>
      </c>
      <c r="DM49">
        <v>9.6641571507973882</v>
      </c>
      <c r="DN49">
        <v>11.814562401811228</v>
      </c>
      <c r="DO49">
        <v>12.178064193888886</v>
      </c>
      <c r="DP49">
        <v>10.48672297840718</v>
      </c>
      <c r="DQ49">
        <v>7.7634836555976934</v>
      </c>
      <c r="DR49">
        <v>6.3326563646959659</v>
      </c>
      <c r="DS49">
        <v>9.3001558365824728</v>
      </c>
      <c r="DT49">
        <v>11.854245457567515</v>
      </c>
      <c r="DU49">
        <v>7.7591995648830467</v>
      </c>
      <c r="DV49">
        <v>11.547559999997812</v>
      </c>
      <c r="DW49">
        <v>8.4935175066547135</v>
      </c>
      <c r="DX49">
        <v>6.1809213035375139</v>
      </c>
      <c r="DY49">
        <v>8.4647256054701252</v>
      </c>
      <c r="DZ49">
        <v>8.8001165375933095</v>
      </c>
      <c r="EA49">
        <v>18.059794499331133</v>
      </c>
      <c r="EB49">
        <v>17.542164914690634</v>
      </c>
      <c r="EC49">
        <v>16.491075672271457</v>
      </c>
      <c r="ED49">
        <v>11.714964536248134</v>
      </c>
      <c r="EE49">
        <v>12.740926273721925</v>
      </c>
      <c r="EF49">
        <v>16.170589018774518</v>
      </c>
      <c r="EG49">
        <v>10.412243930768691</v>
      </c>
      <c r="EH49">
        <v>16.259148830742824</v>
      </c>
      <c r="EI49">
        <v>14.614591632351734</v>
      </c>
      <c r="EJ49">
        <v>10.708549341608499</v>
      </c>
      <c r="EK49">
        <v>17.253504871195016</v>
      </c>
      <c r="EL49">
        <v>14.016129190814469</v>
      </c>
      <c r="EM49">
        <v>12.0856631530568</v>
      </c>
      <c r="EN49">
        <v>9.1647912546612211</v>
      </c>
      <c r="EO49">
        <v>13.822556228489583</v>
      </c>
      <c r="EP49">
        <v>16.440178812593132</v>
      </c>
      <c r="EQ49">
        <v>13.231710456915023</v>
      </c>
      <c r="ER49">
        <v>13.136274272486482</v>
      </c>
      <c r="ES49">
        <v>10.744358643318559</v>
      </c>
      <c r="ET49">
        <v>11.158571734496972</v>
      </c>
      <c r="EU49">
        <v>13.566468460582511</v>
      </c>
      <c r="EV49">
        <v>10.268439725413835</v>
      </c>
      <c r="EW49">
        <v>12.510426518098095</v>
      </c>
      <c r="EX49">
        <v>10.614731072769235</v>
      </c>
      <c r="EY49">
        <v>9.1174786765132296</v>
      </c>
      <c r="EZ49">
        <v>12.522109290495404</v>
      </c>
      <c r="FA49">
        <v>14.347570024548489</v>
      </c>
      <c r="FB49">
        <v>10.634350207938573</v>
      </c>
      <c r="FC49">
        <v>8.5740215580091963</v>
      </c>
      <c r="FD49">
        <v>12.609223110694307</v>
      </c>
      <c r="FE49">
        <v>16.261762734190082</v>
      </c>
      <c r="FF49">
        <v>16.249774106124882</v>
      </c>
      <c r="FG49">
        <v>16.089432673688993</v>
      </c>
      <c r="FH49">
        <v>8.7541950025599888</v>
      </c>
      <c r="FI49">
        <v>9.7808475799024794</v>
      </c>
      <c r="FJ49">
        <v>15.237339453012432</v>
      </c>
      <c r="FK49">
        <v>12.752202067501965</v>
      </c>
      <c r="FL49">
        <v>10.133082557672868</v>
      </c>
      <c r="FM49">
        <v>18.073170448852178</v>
      </c>
      <c r="FN49">
        <v>13.295611394098145</v>
      </c>
      <c r="FO49">
        <v>16.669568169518087</v>
      </c>
      <c r="FP49">
        <v>12.034249353412827</v>
      </c>
      <c r="FQ49">
        <v>11.253387201084184</v>
      </c>
      <c r="FR49">
        <v>12.923664953519598</v>
      </c>
      <c r="FS49">
        <v>13.489918170117988</v>
      </c>
      <c r="FT49">
        <v>15.70562473720797</v>
      </c>
      <c r="FU49">
        <v>11.656125557269073</v>
      </c>
      <c r="FV49">
        <v>11.172533004791047</v>
      </c>
      <c r="FW49">
        <v>10.783059807939049</v>
      </c>
      <c r="FX49">
        <v>14.625668157404094</v>
      </c>
      <c r="FY49">
        <v>14.431194439913535</v>
      </c>
      <c r="FZ49">
        <v>14.058449429083957</v>
      </c>
      <c r="GA49">
        <v>12.950236617694934</v>
      </c>
      <c r="GB49">
        <v>12.972954637334839</v>
      </c>
      <c r="GC49">
        <v>14.111242266511656</v>
      </c>
      <c r="GD49">
        <v>13.14825379249211</v>
      </c>
      <c r="GE49">
        <v>9.7035320735504094</v>
      </c>
      <c r="GF49">
        <v>14.146890459922089</v>
      </c>
      <c r="GG49">
        <v>12.57263586899407</v>
      </c>
      <c r="GH49">
        <v>10.944984622779995</v>
      </c>
      <c r="GI49">
        <v>12.63146656631098</v>
      </c>
      <c r="GJ49">
        <v>9.8698118951408844</v>
      </c>
      <c r="GK49">
        <v>12.167266937494533</v>
      </c>
      <c r="GL49">
        <v>10.482279549952089</v>
      </c>
      <c r="GM49">
        <v>8.9097734971750366</v>
      </c>
      <c r="GN49">
        <v>12.361613351015865</v>
      </c>
      <c r="GO49">
        <v>8.7759998546344171</v>
      </c>
      <c r="GP49">
        <v>11.175677166797874</v>
      </c>
      <c r="GQ49">
        <v>10.495078298052814</v>
      </c>
      <c r="GR49">
        <v>11.075262111723847</v>
      </c>
      <c r="GS49">
        <v>11.070741288084124</v>
      </c>
      <c r="GT49">
        <v>12.507353435834306</v>
      </c>
      <c r="GU49">
        <v>10.260382033927641</v>
      </c>
      <c r="GV49">
        <v>11.251510556639698</v>
      </c>
      <c r="GW49">
        <v>10.085783234853567</v>
      </c>
      <c r="GX49">
        <v>12.873993872144561</v>
      </c>
      <c r="GY49">
        <v>10.947180048420879</v>
      </c>
      <c r="GZ49">
        <v>8.9511376646549969</v>
      </c>
      <c r="HA49">
        <v>12.786045562605944</v>
      </c>
      <c r="HB49">
        <v>8.5599101927555115</v>
      </c>
      <c r="HC49">
        <v>12.675541674125725</v>
      </c>
      <c r="HD49">
        <v>12.135749775762735</v>
      </c>
      <c r="HE49">
        <v>10.330844238809581</v>
      </c>
      <c r="HF49">
        <v>9.2198072871801831</v>
      </c>
      <c r="HG49">
        <v>14.630316577836947</v>
      </c>
      <c r="HH49">
        <v>8.6128742997973031</v>
      </c>
      <c r="HI49">
        <v>9.2751995990890528</v>
      </c>
      <c r="HJ49">
        <v>10.955981505891037</v>
      </c>
      <c r="HK49">
        <v>9.6761870685046603</v>
      </c>
      <c r="HL49">
        <v>12.994926141521802</v>
      </c>
      <c r="HM49">
        <v>13.095323917984441</v>
      </c>
      <c r="HN49">
        <v>11.393620856446436</v>
      </c>
      <c r="HO49">
        <v>11.186617183519829</v>
      </c>
      <c r="HP49">
        <v>8.4440457880763731</v>
      </c>
      <c r="HQ49">
        <v>13.260251647090556</v>
      </c>
      <c r="HR49">
        <v>10.2213432969397</v>
      </c>
      <c r="HS49">
        <v>12.914427963646798</v>
      </c>
      <c r="HT49">
        <v>10.306981665715561</v>
      </c>
      <c r="HU49">
        <v>7.9092040881006165</v>
      </c>
      <c r="HV49">
        <v>10.921705269146766</v>
      </c>
      <c r="HW49">
        <v>13.203447117708649</v>
      </c>
      <c r="HX49">
        <v>11.06658319615341</v>
      </c>
      <c r="HY49">
        <v>11.266871659505238</v>
      </c>
      <c r="HZ49">
        <v>9.2381790367924133</v>
      </c>
      <c r="IA49">
        <v>8.8237586758637647</v>
      </c>
      <c r="IB49">
        <v>8.6276815653032592</v>
      </c>
      <c r="IC49">
        <v>14.169533287844621</v>
      </c>
      <c r="ID49">
        <v>10.011273291835986</v>
      </c>
      <c r="IE49">
        <v>8.7054110498976875</v>
      </c>
      <c r="IF49">
        <v>10.610524395877588</v>
      </c>
      <c r="IG49">
        <v>14.776938773882105</v>
      </c>
      <c r="IH49">
        <v>9.1151811480702705</v>
      </c>
      <c r="II49">
        <v>13.206476526040181</v>
      </c>
      <c r="IJ49">
        <v>9.3836475074656871</v>
      </c>
      <c r="IK49">
        <v>9.7878176156223269</v>
      </c>
      <c r="IL49">
        <v>12.601355098810526</v>
      </c>
      <c r="IM49">
        <v>7.3444977449206492</v>
      </c>
      <c r="IN49">
        <v>12.269456251213837</v>
      </c>
      <c r="IO49">
        <v>10.684212529134783</v>
      </c>
      <c r="IP49">
        <v>7.2287950173730211</v>
      </c>
      <c r="IQ49">
        <v>11.108474159757296</v>
      </c>
      <c r="IR49">
        <v>7.3280820046375803</v>
      </c>
      <c r="IS49">
        <v>8.2370937417231467</v>
      </c>
      <c r="IT49">
        <v>10.463352182258262</v>
      </c>
      <c r="IU49">
        <v>7.69535121724119</v>
      </c>
      <c r="IV49">
        <v>8.9794162153256902</v>
      </c>
      <c r="IW49">
        <v>9.4259112269910634</v>
      </c>
      <c r="IX49">
        <v>7.0463213809772309</v>
      </c>
      <c r="IY49">
        <v>8.2158602254163586</v>
      </c>
      <c r="IZ49">
        <v>11.158130067460423</v>
      </c>
    </row>
    <row r="50" spans="1:260" x14ac:dyDescent="0.3">
      <c r="A50">
        <v>17.113175966401137</v>
      </c>
      <c r="B50">
        <v>16.156827733706496</v>
      </c>
      <c r="C50">
        <v>13.669291278180761</v>
      </c>
      <c r="D50">
        <v>11.501112711070698</v>
      </c>
      <c r="E50">
        <v>11.860163815085462</v>
      </c>
      <c r="F50">
        <v>17.168389127211746</v>
      </c>
      <c r="G50">
        <v>10.779776775300423</v>
      </c>
      <c r="H50">
        <v>15.052763818815547</v>
      </c>
      <c r="I50">
        <v>15.092297499588621</v>
      </c>
      <c r="J50">
        <v>11.76493824178001</v>
      </c>
      <c r="K50">
        <v>15.300856029735858</v>
      </c>
      <c r="L50">
        <v>14.514485226617321</v>
      </c>
      <c r="M50">
        <v>11.084246169996046</v>
      </c>
      <c r="N50">
        <v>13.470116518432906</v>
      </c>
      <c r="O50">
        <v>10.437207776702936</v>
      </c>
      <c r="P50">
        <v>11.66391085620579</v>
      </c>
      <c r="Q50">
        <v>13.621528120059594</v>
      </c>
      <c r="R50">
        <v>11.246129812267796</v>
      </c>
      <c r="S50">
        <v>11.373991613619339</v>
      </c>
      <c r="T50">
        <v>12.782319531569362</v>
      </c>
      <c r="U50">
        <v>15.212896075116888</v>
      </c>
      <c r="V50">
        <v>11.502401637400197</v>
      </c>
      <c r="W50">
        <v>8.7118739692472857</v>
      </c>
      <c r="X50">
        <v>9.8824471586181772</v>
      </c>
      <c r="Y50">
        <v>8.9822957104439567</v>
      </c>
      <c r="Z50">
        <v>10.918267292688684</v>
      </c>
      <c r="AA50">
        <v>13.372338370780918</v>
      </c>
      <c r="AB50">
        <v>9.9571290259348082</v>
      </c>
      <c r="AC50">
        <v>7.968915827385743</v>
      </c>
      <c r="AD50">
        <v>9.7567981343347299</v>
      </c>
      <c r="AE50">
        <v>14.812101092113346</v>
      </c>
      <c r="AF50">
        <v>13.237089976120366</v>
      </c>
      <c r="AG50">
        <v>13.594241188957106</v>
      </c>
      <c r="AH50">
        <v>14.256060530168632</v>
      </c>
      <c r="AI50">
        <v>9.543369627391856</v>
      </c>
      <c r="AJ50">
        <v>12.00771856025284</v>
      </c>
      <c r="AK50">
        <v>11.521159985501416</v>
      </c>
      <c r="AL50">
        <v>11.151408033588075</v>
      </c>
      <c r="AM50">
        <v>15.188018692583633</v>
      </c>
      <c r="AN50">
        <v>13.938666876312791</v>
      </c>
      <c r="AO50">
        <v>14.308119407083671</v>
      </c>
      <c r="AP50">
        <v>13.14086761676367</v>
      </c>
      <c r="AQ50">
        <v>10.870798416082737</v>
      </c>
      <c r="AR50">
        <v>12.833167314247952</v>
      </c>
      <c r="AS50">
        <v>15.077248697817636</v>
      </c>
      <c r="AT50">
        <v>14.442123129111076</v>
      </c>
      <c r="AU50">
        <v>13.073595896139846</v>
      </c>
      <c r="AV50">
        <v>12.354152476372398</v>
      </c>
      <c r="AW50">
        <v>12.033962516730499</v>
      </c>
      <c r="AX50">
        <v>14.119313321553882</v>
      </c>
      <c r="AY50">
        <v>15.197331886724363</v>
      </c>
      <c r="AZ50">
        <v>11.796144584106218</v>
      </c>
      <c r="BA50">
        <v>12.260300498108139</v>
      </c>
      <c r="BB50">
        <v>10.18007736019665</v>
      </c>
      <c r="BC50">
        <v>11.929799602334619</v>
      </c>
      <c r="BD50">
        <v>14.278827419956372</v>
      </c>
      <c r="BE50">
        <v>8.8067104275209172</v>
      </c>
      <c r="BF50">
        <v>13.749588532153652</v>
      </c>
      <c r="BG50">
        <v>12.30489266913313</v>
      </c>
      <c r="BH50">
        <v>11.629752818828685</v>
      </c>
      <c r="BI50">
        <v>11.464426948003339</v>
      </c>
      <c r="BJ50">
        <v>10.558621947844244</v>
      </c>
      <c r="BK50">
        <v>13.426588917947358</v>
      </c>
      <c r="BL50">
        <v>11.485627394971983</v>
      </c>
      <c r="BM50">
        <v>8.3311113911476191</v>
      </c>
      <c r="BN50">
        <v>11.02915435805161</v>
      </c>
      <c r="BO50">
        <v>9.4815689306459987</v>
      </c>
      <c r="BP50">
        <v>8.8928976980763252</v>
      </c>
      <c r="BQ50">
        <v>6.7143286291957267</v>
      </c>
      <c r="BR50">
        <v>13.931096765219589</v>
      </c>
      <c r="BS50">
        <v>11.753127402254222</v>
      </c>
      <c r="BT50">
        <v>10.233229746416352</v>
      </c>
      <c r="BU50">
        <v>9.7562645468599065</v>
      </c>
      <c r="BV50">
        <v>12.377510093825583</v>
      </c>
      <c r="BW50">
        <v>9.6039022781663252</v>
      </c>
      <c r="BX50">
        <v>13.460220209297649</v>
      </c>
      <c r="BY50">
        <v>12.923793683509841</v>
      </c>
      <c r="BZ50">
        <v>9.4455100572017177</v>
      </c>
      <c r="CA50">
        <v>12.311173438158317</v>
      </c>
      <c r="CB50">
        <v>9.4882377846810577</v>
      </c>
      <c r="CC50">
        <v>13.590734918672238</v>
      </c>
      <c r="CD50">
        <v>10.860987398502331</v>
      </c>
      <c r="CE50">
        <v>9.4816309434595318</v>
      </c>
      <c r="CF50">
        <v>11.426300227912519</v>
      </c>
      <c r="CG50">
        <v>12.17280465794216</v>
      </c>
      <c r="CH50">
        <v>10.336759224359895</v>
      </c>
      <c r="CI50">
        <v>10.288359813474589</v>
      </c>
      <c r="CJ50">
        <v>12.116896397617735</v>
      </c>
      <c r="CK50">
        <v>10.858836138450609</v>
      </c>
      <c r="CL50">
        <v>13.976019975359248</v>
      </c>
      <c r="CM50">
        <v>12.863095318826245</v>
      </c>
      <c r="CN50">
        <v>10.898503970809825</v>
      </c>
      <c r="CO50">
        <v>11.380879287616061</v>
      </c>
      <c r="CP50">
        <v>9.105089732610244</v>
      </c>
      <c r="CQ50">
        <v>12.088944967342464</v>
      </c>
      <c r="CR50">
        <v>8.3093630661861049</v>
      </c>
      <c r="CS50">
        <v>13.073890162237653</v>
      </c>
      <c r="CT50">
        <v>12.255779123865898</v>
      </c>
      <c r="CU50">
        <v>10.825634171619223</v>
      </c>
      <c r="CV50">
        <v>9.7562678951739183</v>
      </c>
      <c r="CW50">
        <v>13.921375976152227</v>
      </c>
      <c r="CX50">
        <v>8.3409364293216761</v>
      </c>
      <c r="CY50">
        <v>10.987269288084438</v>
      </c>
      <c r="CZ50">
        <v>10.804425589406128</v>
      </c>
      <c r="DA50">
        <v>10.392601165351181</v>
      </c>
      <c r="DB50">
        <v>7.6538847052815147</v>
      </c>
      <c r="DC50">
        <v>9.6112428390937268</v>
      </c>
      <c r="DD50">
        <v>9.4029113329974585</v>
      </c>
      <c r="DE50">
        <v>9.6381617391492007</v>
      </c>
      <c r="DF50">
        <v>10.562110980909083</v>
      </c>
      <c r="DG50">
        <v>10.65896307028423</v>
      </c>
      <c r="DH50">
        <v>9.7516065236528995</v>
      </c>
      <c r="DI50">
        <v>10.018862681693626</v>
      </c>
      <c r="DJ50">
        <v>9.2672452432365429</v>
      </c>
      <c r="DK50">
        <v>10.20602479504279</v>
      </c>
      <c r="DL50">
        <v>10.872601109289361</v>
      </c>
      <c r="DM50">
        <v>9.8938975853884514</v>
      </c>
      <c r="DN50">
        <v>12.240477307998301</v>
      </c>
      <c r="DO50">
        <v>12.346555443270262</v>
      </c>
      <c r="DP50">
        <v>10.413065829136258</v>
      </c>
      <c r="DQ50">
        <v>8.133939510736397</v>
      </c>
      <c r="DR50">
        <v>6.5344610333271742</v>
      </c>
      <c r="DS50">
        <v>9.6507338051531164</v>
      </c>
      <c r="DT50">
        <v>12.291869049322932</v>
      </c>
      <c r="DU50">
        <v>8.1883836461858159</v>
      </c>
      <c r="DV50">
        <v>11.791616789967287</v>
      </c>
      <c r="DW50">
        <v>8.6035690208107933</v>
      </c>
      <c r="DX50">
        <v>6.6028998684603071</v>
      </c>
      <c r="DY50">
        <v>8.8563557562025021</v>
      </c>
      <c r="DZ50">
        <v>9.2320042220481433</v>
      </c>
      <c r="EA50">
        <v>17.536128776888813</v>
      </c>
      <c r="EB50">
        <v>17.50900143459203</v>
      </c>
      <c r="EC50">
        <v>16.810225026860415</v>
      </c>
      <c r="ED50">
        <v>12.748105080903695</v>
      </c>
      <c r="EE50">
        <v>13.722756701379682</v>
      </c>
      <c r="EF50">
        <v>16.391983383710333</v>
      </c>
      <c r="EG50">
        <v>10.491894318355769</v>
      </c>
      <c r="EH50">
        <v>16.528209120652054</v>
      </c>
      <c r="EI50">
        <v>15.247580092836156</v>
      </c>
      <c r="EJ50">
        <v>11.065875594029228</v>
      </c>
      <c r="EK50">
        <v>16.928218673478518</v>
      </c>
      <c r="EL50">
        <v>13.856855642330952</v>
      </c>
      <c r="EM50">
        <v>12.50038925767184</v>
      </c>
      <c r="EN50">
        <v>10.307919408219746</v>
      </c>
      <c r="EO50">
        <v>14.623762202370079</v>
      </c>
      <c r="EP50">
        <v>16.313877494986659</v>
      </c>
      <c r="EQ50">
        <v>13.389709801126921</v>
      </c>
      <c r="ER50">
        <v>13.466364373200991</v>
      </c>
      <c r="ES50">
        <v>11.092049050817799</v>
      </c>
      <c r="ET50">
        <v>11.355050765742304</v>
      </c>
      <c r="EU50">
        <v>13.571322419792267</v>
      </c>
      <c r="EV50">
        <v>10.297506450566551</v>
      </c>
      <c r="EW50">
        <v>12.809531677159002</v>
      </c>
      <c r="EX50">
        <v>11.258193801174841</v>
      </c>
      <c r="EY50">
        <v>9.5314055329409069</v>
      </c>
      <c r="EZ50">
        <v>12.935022264845703</v>
      </c>
      <c r="FA50">
        <v>14.552234514453545</v>
      </c>
      <c r="FB50">
        <v>11.372030650782776</v>
      </c>
      <c r="FC50">
        <v>8.8611898875719834</v>
      </c>
      <c r="FD50">
        <v>13.013488785372822</v>
      </c>
      <c r="FE50">
        <v>16.237801070712869</v>
      </c>
      <c r="FF50">
        <v>16.074601408218388</v>
      </c>
      <c r="FG50">
        <v>16.491513038626255</v>
      </c>
      <c r="FH50">
        <v>9.466315514691285</v>
      </c>
      <c r="FI50">
        <v>10.64839084146924</v>
      </c>
      <c r="FJ50">
        <v>15.73712347921369</v>
      </c>
      <c r="FK50">
        <v>12.97514713653894</v>
      </c>
      <c r="FL50">
        <v>10.543517071527672</v>
      </c>
      <c r="FM50">
        <v>18.294274640807089</v>
      </c>
      <c r="FN50">
        <v>13.514585340158757</v>
      </c>
      <c r="FO50">
        <v>16.883259781053447</v>
      </c>
      <c r="FP50">
        <v>12.057075038393595</v>
      </c>
      <c r="FQ50">
        <v>11.719687666150103</v>
      </c>
      <c r="FR50">
        <v>13.842878288862304</v>
      </c>
      <c r="FS50">
        <v>13.756713573078656</v>
      </c>
      <c r="FT50">
        <v>16.097432470758378</v>
      </c>
      <c r="FU50">
        <v>11.638178839242787</v>
      </c>
      <c r="FV50">
        <v>11.599987512420379</v>
      </c>
      <c r="FW50">
        <v>11.231245027545517</v>
      </c>
      <c r="FX50">
        <v>14.709872420214577</v>
      </c>
      <c r="FY50">
        <v>14.390115938427035</v>
      </c>
      <c r="FZ50">
        <v>14.240814133372652</v>
      </c>
      <c r="GA50">
        <v>13.301838698827904</v>
      </c>
      <c r="GB50">
        <v>13.461754097495945</v>
      </c>
      <c r="GC50">
        <v>14.571840784068758</v>
      </c>
      <c r="GD50">
        <v>13.279100538497229</v>
      </c>
      <c r="GE50">
        <v>10.412394388889913</v>
      </c>
      <c r="GF50">
        <v>14.568080494188306</v>
      </c>
      <c r="GG50">
        <v>12.902989428606254</v>
      </c>
      <c r="GH50">
        <v>11.478092237648019</v>
      </c>
      <c r="GI50">
        <v>12.991948726134984</v>
      </c>
      <c r="GJ50">
        <v>10.338090731689064</v>
      </c>
      <c r="GK50">
        <v>12.664108178177349</v>
      </c>
      <c r="GL50">
        <v>10.851784925261923</v>
      </c>
      <c r="GM50">
        <v>9.4039557011733947</v>
      </c>
      <c r="GN50">
        <v>12.565935229089543</v>
      </c>
      <c r="GO50">
        <v>8.9865614666392624</v>
      </c>
      <c r="GP50">
        <v>11.726364081595456</v>
      </c>
      <c r="GQ50">
        <v>10.855751725532702</v>
      </c>
      <c r="GR50">
        <v>11.207361196189577</v>
      </c>
      <c r="GS50">
        <v>11.292895657041198</v>
      </c>
      <c r="GT50">
        <v>12.529548149160149</v>
      </c>
      <c r="GU50">
        <v>10.905629811690922</v>
      </c>
      <c r="GV50">
        <v>11.662036515566557</v>
      </c>
      <c r="GW50">
        <v>10.855772078096175</v>
      </c>
      <c r="GX50">
        <v>12.591129259616507</v>
      </c>
      <c r="GY50">
        <v>10.927080342315614</v>
      </c>
      <c r="GZ50">
        <v>9.3825595226522296</v>
      </c>
      <c r="HA50">
        <v>13.178638202244052</v>
      </c>
      <c r="HB50">
        <v>8.9579536920684699</v>
      </c>
      <c r="HC50">
        <v>12.934865116872201</v>
      </c>
      <c r="HD50">
        <v>12.016312261863387</v>
      </c>
      <c r="HE50">
        <v>10.786217001700484</v>
      </c>
      <c r="HF50">
        <v>9.4728584847014528</v>
      </c>
      <c r="HG50">
        <v>14.803815380827537</v>
      </c>
      <c r="HH50">
        <v>9.0522356672918676</v>
      </c>
      <c r="HI50">
        <v>9.5714275163523723</v>
      </c>
      <c r="HJ50">
        <v>11.40325995628673</v>
      </c>
      <c r="HK50">
        <v>10.087515044356415</v>
      </c>
      <c r="HL50">
        <v>13.209322920086002</v>
      </c>
      <c r="HM50">
        <v>13.455630696515621</v>
      </c>
      <c r="HN50">
        <v>11.548786674301155</v>
      </c>
      <c r="HO50">
        <v>11.491211047042727</v>
      </c>
      <c r="HP50">
        <v>9.0576023301654871</v>
      </c>
      <c r="HQ50">
        <v>13.610851531954999</v>
      </c>
      <c r="HR50">
        <v>10.779338533460541</v>
      </c>
      <c r="HS50">
        <v>13.150092190813481</v>
      </c>
      <c r="HT50">
        <v>10.726159934180714</v>
      </c>
      <c r="HU50">
        <v>8.1975854712936496</v>
      </c>
      <c r="HV50">
        <v>11.314931149684398</v>
      </c>
      <c r="HW50">
        <v>13.278455729664879</v>
      </c>
      <c r="HX50">
        <v>11.364562442976396</v>
      </c>
      <c r="HY50">
        <v>11.606106476135302</v>
      </c>
      <c r="HZ50">
        <v>9.4756273965370674</v>
      </c>
      <c r="IA50">
        <v>9.2224143618144652</v>
      </c>
      <c r="IB50">
        <v>9.0913084478231401</v>
      </c>
      <c r="IC50">
        <v>14.214027930041802</v>
      </c>
      <c r="ID50">
        <v>10.386494715473855</v>
      </c>
      <c r="IE50">
        <v>9.3404052275818756</v>
      </c>
      <c r="IF50">
        <v>10.925004074483871</v>
      </c>
      <c r="IG50">
        <v>14.802179097851731</v>
      </c>
      <c r="IH50">
        <v>8.8569199131055569</v>
      </c>
      <c r="II50">
        <v>13.394885879450982</v>
      </c>
      <c r="IJ50">
        <v>9.777672470874295</v>
      </c>
      <c r="IK50">
        <v>10.44525856687207</v>
      </c>
      <c r="IL50">
        <v>13.029326661114652</v>
      </c>
      <c r="IM50">
        <v>7.471824970690772</v>
      </c>
      <c r="IN50">
        <v>12.694595180558437</v>
      </c>
      <c r="IO50">
        <v>10.793800122695075</v>
      </c>
      <c r="IP50">
        <v>7.7787416121020172</v>
      </c>
      <c r="IQ50">
        <v>11.225545670201182</v>
      </c>
      <c r="IR50">
        <v>7.6132228153819579</v>
      </c>
      <c r="IS50">
        <v>8.5281925974650097</v>
      </c>
      <c r="IT50">
        <v>10.436941478303535</v>
      </c>
      <c r="IU50">
        <v>8.1963210791972152</v>
      </c>
      <c r="IV50">
        <v>9.4351227135342022</v>
      </c>
      <c r="IW50">
        <v>9.5449032115166315</v>
      </c>
      <c r="IX50">
        <v>7.3433441979562133</v>
      </c>
      <c r="IY50">
        <v>8.6952576879169143</v>
      </c>
      <c r="IZ50">
        <v>11.167887968219112</v>
      </c>
    </row>
    <row r="51" spans="1:260" x14ac:dyDescent="0.3">
      <c r="A51">
        <v>16.412306978234202</v>
      </c>
      <c r="B51">
        <v>16.238481444810539</v>
      </c>
      <c r="C51">
        <v>14.216747824068962</v>
      </c>
      <c r="D51">
        <v>12.711272687036317</v>
      </c>
      <c r="E51">
        <v>12.496100315370803</v>
      </c>
      <c r="F51">
        <v>17.336597238584528</v>
      </c>
      <c r="G51">
        <v>10.986857652319809</v>
      </c>
      <c r="H51">
        <v>15.427596774696694</v>
      </c>
      <c r="I51">
        <v>15.549679365018337</v>
      </c>
      <c r="J51">
        <v>12.37726972188625</v>
      </c>
      <c r="K51">
        <v>14.921654881463281</v>
      </c>
      <c r="L51">
        <v>14.563171397516321</v>
      </c>
      <c r="M51">
        <v>11.887527228756747</v>
      </c>
      <c r="N51">
        <v>14.466085645219041</v>
      </c>
      <c r="O51">
        <v>11.235754202023699</v>
      </c>
      <c r="P51">
        <v>11.589674994994141</v>
      </c>
      <c r="Q51">
        <v>13.729024713480513</v>
      </c>
      <c r="R51">
        <v>11.92097632160813</v>
      </c>
      <c r="S51">
        <v>11.590176291200942</v>
      </c>
      <c r="T51">
        <v>13.001185070987667</v>
      </c>
      <c r="U51">
        <v>15.32334815647252</v>
      </c>
      <c r="V51">
        <v>11.607332965937092</v>
      </c>
      <c r="W51">
        <v>9.0030041857365024</v>
      </c>
      <c r="X51">
        <v>10.97202739682249</v>
      </c>
      <c r="Y51">
        <v>9.5958785000271529</v>
      </c>
      <c r="Z51">
        <v>11.266422650418074</v>
      </c>
      <c r="AA51">
        <v>13.584990231439063</v>
      </c>
      <c r="AB51">
        <v>10.447323139561565</v>
      </c>
      <c r="AC51">
        <v>8.5764449799393638</v>
      </c>
      <c r="AD51">
        <v>10.29203906485281</v>
      </c>
      <c r="AE51">
        <v>14.675304577932646</v>
      </c>
      <c r="AF51">
        <v>13.039977766645213</v>
      </c>
      <c r="AG51">
        <v>14.375257543953392</v>
      </c>
      <c r="AH51">
        <v>15.278989791753485</v>
      </c>
      <c r="AI51">
        <v>10.416258798392764</v>
      </c>
      <c r="AJ51">
        <v>12.721623193044183</v>
      </c>
      <c r="AK51">
        <v>11.961416783463061</v>
      </c>
      <c r="AL51">
        <v>12.021799395581965</v>
      </c>
      <c r="AM51">
        <v>15.433584421243818</v>
      </c>
      <c r="AN51">
        <v>14.460257097515115</v>
      </c>
      <c r="AO51">
        <v>15.027788969444334</v>
      </c>
      <c r="AP51">
        <v>12.898683564142935</v>
      </c>
      <c r="AQ51">
        <v>11.566978008457557</v>
      </c>
      <c r="AR51">
        <v>14.169858941025096</v>
      </c>
      <c r="AS51">
        <v>15.406820509450867</v>
      </c>
      <c r="AT51">
        <v>14.939901844270965</v>
      </c>
      <c r="AU51">
        <v>13.059143690104062</v>
      </c>
      <c r="AV51">
        <v>12.739159580584042</v>
      </c>
      <c r="AW51">
        <v>12.928569369723197</v>
      </c>
      <c r="AX51">
        <v>14.062043173612846</v>
      </c>
      <c r="AY51">
        <v>15.592390838864619</v>
      </c>
      <c r="AZ51">
        <v>12.012683433569498</v>
      </c>
      <c r="BA51">
        <v>12.613269059862532</v>
      </c>
      <c r="BB51">
        <v>10.968157398321523</v>
      </c>
      <c r="BC51">
        <v>12.943377191496662</v>
      </c>
      <c r="BD51">
        <v>14.361505993611296</v>
      </c>
      <c r="BE51">
        <v>9.6690640193789452</v>
      </c>
      <c r="BF51">
        <v>14.594163658123836</v>
      </c>
      <c r="BG51">
        <v>12.629024036595347</v>
      </c>
      <c r="BH51">
        <v>12.158839340317943</v>
      </c>
      <c r="BI51">
        <v>11.794456551786908</v>
      </c>
      <c r="BJ51">
        <v>11.477665917264067</v>
      </c>
      <c r="BK51">
        <v>13.385659392217772</v>
      </c>
      <c r="BL51">
        <v>11.771165372668786</v>
      </c>
      <c r="BM51">
        <v>8.7509481860881237</v>
      </c>
      <c r="BN51">
        <v>11.118233746605043</v>
      </c>
      <c r="BO51">
        <v>9.8731013209649401</v>
      </c>
      <c r="BP51">
        <v>9.5818010400365967</v>
      </c>
      <c r="BQ51">
        <v>7.1995109760093277</v>
      </c>
      <c r="BR51">
        <v>13.80544721623269</v>
      </c>
      <c r="BS51">
        <v>12.436595591613841</v>
      </c>
      <c r="BT51">
        <v>10.357333616893166</v>
      </c>
      <c r="BU51">
        <v>10.566639114622129</v>
      </c>
      <c r="BV51">
        <v>12.916268269808199</v>
      </c>
      <c r="BW51">
        <v>10.423110470906176</v>
      </c>
      <c r="BX51">
        <v>13.339966392729991</v>
      </c>
      <c r="BY51">
        <v>13.096433173101959</v>
      </c>
      <c r="BZ51">
        <v>9.9677147884171191</v>
      </c>
      <c r="CA51">
        <v>12.879546722933704</v>
      </c>
      <c r="CB51">
        <v>9.8156566291437848</v>
      </c>
      <c r="CC51">
        <v>13.966810321543182</v>
      </c>
      <c r="CD51">
        <v>10.88107957642257</v>
      </c>
      <c r="CE51">
        <v>10.107737602348239</v>
      </c>
      <c r="CF51">
        <v>11.721076055081639</v>
      </c>
      <c r="CG51">
        <v>12.257341878154566</v>
      </c>
      <c r="CH51">
        <v>11.337619414032945</v>
      </c>
      <c r="CI51">
        <v>10.921400323905896</v>
      </c>
      <c r="CJ51">
        <v>12.490865305345823</v>
      </c>
      <c r="CK51">
        <v>11.502907778341395</v>
      </c>
      <c r="CL51">
        <v>14.213235336536499</v>
      </c>
      <c r="CM51">
        <v>12.976044732452026</v>
      </c>
      <c r="CN51">
        <v>10.531859759567018</v>
      </c>
      <c r="CO51">
        <v>12.020364327865826</v>
      </c>
      <c r="CP51">
        <v>9.9593715731498591</v>
      </c>
      <c r="CQ51">
        <v>12.407789216166695</v>
      </c>
      <c r="CR51">
        <v>9.0515450349820874</v>
      </c>
      <c r="CS51">
        <v>12.956336614057923</v>
      </c>
      <c r="CT51">
        <v>12.458351665939302</v>
      </c>
      <c r="CU51">
        <v>10.98231715427498</v>
      </c>
      <c r="CV51">
        <v>10.296089886266003</v>
      </c>
      <c r="CW51">
        <v>14.061892811045647</v>
      </c>
      <c r="CX51">
        <v>8.4302972302546095</v>
      </c>
      <c r="CY51">
        <v>11.623430797034276</v>
      </c>
      <c r="CZ51">
        <v>11.66131850051805</v>
      </c>
      <c r="DA51">
        <v>11.110521845887035</v>
      </c>
      <c r="DB51">
        <v>8.2395762284041023</v>
      </c>
      <c r="DC51">
        <v>10.031238469613045</v>
      </c>
      <c r="DD51">
        <v>9.8642650656303772</v>
      </c>
      <c r="DE51">
        <v>10.247771351432743</v>
      </c>
      <c r="DF51">
        <v>11.233200366149955</v>
      </c>
      <c r="DG51">
        <v>11.28816648852133</v>
      </c>
      <c r="DH51">
        <v>9.6725377030435844</v>
      </c>
      <c r="DI51">
        <v>10.794598055493093</v>
      </c>
      <c r="DJ51">
        <v>10.026101853230848</v>
      </c>
      <c r="DK51">
        <v>11.269108941166875</v>
      </c>
      <c r="DL51">
        <v>11.460619392988782</v>
      </c>
      <c r="DM51">
        <v>10.27794467396056</v>
      </c>
      <c r="DN51">
        <v>12.781502684805195</v>
      </c>
      <c r="DO51">
        <v>12.609080595814572</v>
      </c>
      <c r="DP51">
        <v>10.359728032459174</v>
      </c>
      <c r="DQ51">
        <v>8.6513389356922836</v>
      </c>
      <c r="DR51">
        <v>6.9049048379388775</v>
      </c>
      <c r="DS51">
        <v>10.121834066633589</v>
      </c>
      <c r="DT51">
        <v>12.860262440893447</v>
      </c>
      <c r="DU51">
        <v>8.7639044925238032</v>
      </c>
      <c r="DV51">
        <v>12.097853246826794</v>
      </c>
      <c r="DW51">
        <v>8.8301357100017022</v>
      </c>
      <c r="DX51">
        <v>7.2206411605777934</v>
      </c>
      <c r="DY51">
        <v>9.3886385447799992</v>
      </c>
      <c r="DZ51">
        <v>9.8016776968340071</v>
      </c>
      <c r="EA51">
        <v>16.954548457443636</v>
      </c>
      <c r="EB51">
        <v>17.433721045836421</v>
      </c>
      <c r="EC51">
        <v>17.152342549456193</v>
      </c>
      <c r="ED51">
        <v>14.079126136227375</v>
      </c>
      <c r="EE51">
        <v>15.050913741140691</v>
      </c>
      <c r="EF51">
        <v>16.696696008782027</v>
      </c>
      <c r="EG51">
        <v>10.61870631122898</v>
      </c>
      <c r="EH51">
        <v>16.801878907055329</v>
      </c>
      <c r="EI51">
        <v>15.992679606088114</v>
      </c>
      <c r="EJ51">
        <v>11.544345422124726</v>
      </c>
      <c r="EK51">
        <v>16.565748400342262</v>
      </c>
      <c r="EL51">
        <v>13.663186010342436</v>
      </c>
      <c r="EM51">
        <v>13.101273934819975</v>
      </c>
      <c r="EN51">
        <v>11.811433723633167</v>
      </c>
      <c r="EO51">
        <v>15.638710244848031</v>
      </c>
      <c r="EP51">
        <v>16.168105798624467</v>
      </c>
      <c r="EQ51">
        <v>13.5479746483543</v>
      </c>
      <c r="ER51">
        <v>13.876766598506256</v>
      </c>
      <c r="ES51">
        <v>11.517736396023722</v>
      </c>
      <c r="ET51">
        <v>11.562620316964004</v>
      </c>
      <c r="EU51">
        <v>13.616924387001294</v>
      </c>
      <c r="EV51">
        <v>10.392355945921771</v>
      </c>
      <c r="EW51">
        <v>13.271861314902813</v>
      </c>
      <c r="EX51">
        <v>12.147786260228441</v>
      </c>
      <c r="EY51">
        <v>10.10123854979255</v>
      </c>
      <c r="EZ51">
        <v>13.468794117974531</v>
      </c>
      <c r="FA51">
        <v>14.753407790860974</v>
      </c>
      <c r="FB51">
        <v>12.357761802781663</v>
      </c>
      <c r="FC51">
        <v>9.2331563859360024</v>
      </c>
      <c r="FD51">
        <v>13.494418648411617</v>
      </c>
      <c r="FE51">
        <v>16.199827776641406</v>
      </c>
      <c r="FF51">
        <v>15.842799536355644</v>
      </c>
      <c r="FG51">
        <v>17.025044710828553</v>
      </c>
      <c r="FH51">
        <v>10.437823272366847</v>
      </c>
      <c r="FI51">
        <v>11.818268170639993</v>
      </c>
      <c r="FJ51">
        <v>16.406765218609525</v>
      </c>
      <c r="FK51">
        <v>13.283934453518899</v>
      </c>
      <c r="FL51">
        <v>11.078455523278237</v>
      </c>
      <c r="FM51">
        <v>18.508837496154207</v>
      </c>
      <c r="FN51">
        <v>13.765903607678098</v>
      </c>
      <c r="FO51">
        <v>17.201612248354248</v>
      </c>
      <c r="FP51">
        <v>12.123368924425989</v>
      </c>
      <c r="FQ51">
        <v>12.364632908191007</v>
      </c>
      <c r="FR51">
        <v>14.980028491270369</v>
      </c>
      <c r="FS51">
        <v>14.153880563626675</v>
      </c>
      <c r="FT51">
        <v>16.613782484898181</v>
      </c>
      <c r="FU51">
        <v>11.635252438600903</v>
      </c>
      <c r="FV51">
        <v>12.224370264182877</v>
      </c>
      <c r="FW51">
        <v>11.803320729600138</v>
      </c>
      <c r="FX51">
        <v>14.788997326305417</v>
      </c>
      <c r="FY51">
        <v>14.33749128473066</v>
      </c>
      <c r="FZ51">
        <v>14.429614743465933</v>
      </c>
      <c r="GA51">
        <v>13.789394661440843</v>
      </c>
      <c r="GB51">
        <v>14.140998086796454</v>
      </c>
      <c r="GC51">
        <v>15.206769488917077</v>
      </c>
      <c r="GD51">
        <v>13.52007590832222</v>
      </c>
      <c r="GE51">
        <v>11.43316279621288</v>
      </c>
      <c r="GF51">
        <v>15.177688151771964</v>
      </c>
      <c r="GG51">
        <v>13.32075961957664</v>
      </c>
      <c r="GH51">
        <v>12.163853573590126</v>
      </c>
      <c r="GI51">
        <v>13.480351944211026</v>
      </c>
      <c r="GJ51">
        <v>11.010531947994231</v>
      </c>
      <c r="GK51">
        <v>13.282837128668767</v>
      </c>
      <c r="GL51">
        <v>11.366950783792811</v>
      </c>
      <c r="GM51">
        <v>10.089180356565128</v>
      </c>
      <c r="GN51">
        <v>12.820993652776894</v>
      </c>
      <c r="GO51">
        <v>9.3512702712114013</v>
      </c>
      <c r="GP51">
        <v>12.489554212704805</v>
      </c>
      <c r="GQ51">
        <v>11.330962077637217</v>
      </c>
      <c r="GR51">
        <v>11.396145423459187</v>
      </c>
      <c r="GS51">
        <v>11.622889259085319</v>
      </c>
      <c r="GT51">
        <v>12.58280046191951</v>
      </c>
      <c r="GU51">
        <v>11.793884364083851</v>
      </c>
      <c r="GV51">
        <v>12.240025555945394</v>
      </c>
      <c r="GW51">
        <v>11.856534566945143</v>
      </c>
      <c r="GX51">
        <v>12.27612589618994</v>
      </c>
      <c r="GY51">
        <v>10.897331176685054</v>
      </c>
      <c r="GZ51">
        <v>9.976149704951963</v>
      </c>
      <c r="HA51">
        <v>13.697981352165591</v>
      </c>
      <c r="HB51">
        <v>9.5075529277030348</v>
      </c>
      <c r="HC51">
        <v>13.2670165525192</v>
      </c>
      <c r="HD51">
        <v>11.965321356553634</v>
      </c>
      <c r="HE51">
        <v>11.405916351629402</v>
      </c>
      <c r="HF51">
        <v>9.7963594398176372</v>
      </c>
      <c r="HG51">
        <v>14.98761914613686</v>
      </c>
      <c r="HH51">
        <v>9.7286070099864226</v>
      </c>
      <c r="HI51">
        <v>9.9655730574791459</v>
      </c>
      <c r="HJ51">
        <v>11.959999911834217</v>
      </c>
      <c r="HK51">
        <v>10.629190811122227</v>
      </c>
      <c r="HL51">
        <v>13.441671544419325</v>
      </c>
      <c r="HM51">
        <v>13.958711950035827</v>
      </c>
      <c r="HN51">
        <v>11.817163825657145</v>
      </c>
      <c r="HO51">
        <v>11.931764943686414</v>
      </c>
      <c r="HP51">
        <v>9.9266196133144486</v>
      </c>
      <c r="HQ51">
        <v>14.031543241422375</v>
      </c>
      <c r="HR51">
        <v>11.539330603863952</v>
      </c>
      <c r="HS51">
        <v>13.414600645843842</v>
      </c>
      <c r="HT51">
        <v>11.336591550285419</v>
      </c>
      <c r="HU51">
        <v>8.6068958380818508</v>
      </c>
      <c r="HV51">
        <v>11.805111831819911</v>
      </c>
      <c r="HW51">
        <v>13.36944385503241</v>
      </c>
      <c r="HX51">
        <v>11.807784173455694</v>
      </c>
      <c r="HY51">
        <v>12.093678196629366</v>
      </c>
      <c r="HZ51">
        <v>9.8378484951119276</v>
      </c>
      <c r="IA51">
        <v>9.8006663193911727</v>
      </c>
      <c r="IB51">
        <v>9.7188654616174741</v>
      </c>
      <c r="IC51">
        <v>14.259922045893646</v>
      </c>
      <c r="ID51">
        <v>10.918883872009058</v>
      </c>
      <c r="IE51">
        <v>10.21258049720112</v>
      </c>
      <c r="IF51">
        <v>11.330375855852203</v>
      </c>
      <c r="IG51">
        <v>14.835549591045151</v>
      </c>
      <c r="IH51">
        <v>8.6376237084801506</v>
      </c>
      <c r="II51">
        <v>13.654526351355244</v>
      </c>
      <c r="IJ51">
        <v>10.326987934386782</v>
      </c>
      <c r="IK51">
        <v>11.321907285288169</v>
      </c>
      <c r="IL51">
        <v>13.627443884522146</v>
      </c>
      <c r="IM51">
        <v>7.6771439875247349</v>
      </c>
      <c r="IN51">
        <v>13.232793524644022</v>
      </c>
      <c r="IO51">
        <v>10.954946164104813</v>
      </c>
      <c r="IP51">
        <v>8.5343154512080641</v>
      </c>
      <c r="IQ51">
        <v>11.39336191983092</v>
      </c>
      <c r="IR51">
        <v>8.0690861842637709</v>
      </c>
      <c r="IS51">
        <v>8.9384061857438937</v>
      </c>
      <c r="IT51">
        <v>10.402359161759042</v>
      </c>
      <c r="IU51">
        <v>8.8635812630721791</v>
      </c>
      <c r="IV51">
        <v>10.062959997047145</v>
      </c>
      <c r="IW51">
        <v>9.7156809474836727</v>
      </c>
      <c r="IX51">
        <v>7.761155951026204</v>
      </c>
      <c r="IY51">
        <v>9.3690397446117668</v>
      </c>
      <c r="IZ51">
        <v>11.210178452077672</v>
      </c>
    </row>
    <row r="52" spans="1:260" x14ac:dyDescent="0.3">
      <c r="A52">
        <v>15.699063689657502</v>
      </c>
      <c r="B52">
        <v>16.233448382418629</v>
      </c>
      <c r="C52">
        <v>14.82619685157842</v>
      </c>
      <c r="D52">
        <v>14.092380947126372</v>
      </c>
      <c r="E52">
        <v>13.269777872220345</v>
      </c>
      <c r="F52">
        <v>17.544144636606003</v>
      </c>
      <c r="G52">
        <v>11.248570211865481</v>
      </c>
      <c r="H52">
        <v>15.846308456543069</v>
      </c>
      <c r="I52">
        <v>16.052243653915589</v>
      </c>
      <c r="J52">
        <v>13.106549710864329</v>
      </c>
      <c r="K52">
        <v>14.527601550174598</v>
      </c>
      <c r="L52">
        <v>14.620222823874096</v>
      </c>
      <c r="M52">
        <v>12.866714894005661</v>
      </c>
      <c r="N52">
        <v>15.58441775207908</v>
      </c>
      <c r="O52">
        <v>12.211245835454527</v>
      </c>
      <c r="P52">
        <v>11.605305143281878</v>
      </c>
      <c r="Q52">
        <v>13.854694051335104</v>
      </c>
      <c r="R52">
        <v>12.700983575763418</v>
      </c>
      <c r="S52">
        <v>11.834793134008834</v>
      </c>
      <c r="T52">
        <v>13.246470554984496</v>
      </c>
      <c r="U52">
        <v>15.451186110783967</v>
      </c>
      <c r="V52">
        <v>11.756450992125096</v>
      </c>
      <c r="W52">
        <v>9.4247964721628179</v>
      </c>
      <c r="X52">
        <v>12.244312233593844</v>
      </c>
      <c r="Y52">
        <v>10.34385879983148</v>
      </c>
      <c r="Z52">
        <v>11.675651096796516</v>
      </c>
      <c r="AA52">
        <v>13.820250937609071</v>
      </c>
      <c r="AB52">
        <v>11.037735908727489</v>
      </c>
      <c r="AC52">
        <v>9.2982328486519812</v>
      </c>
      <c r="AD52">
        <v>10.911482497140668</v>
      </c>
      <c r="AE52">
        <v>14.538929835728865</v>
      </c>
      <c r="AF52">
        <v>12.830015949228461</v>
      </c>
      <c r="AG52">
        <v>15.280120875185155</v>
      </c>
      <c r="AH52">
        <v>16.435815660597477</v>
      </c>
      <c r="AI52">
        <v>11.471860836142428</v>
      </c>
      <c r="AJ52">
        <v>13.573431454220398</v>
      </c>
      <c r="AK52">
        <v>12.473996959180889</v>
      </c>
      <c r="AL52">
        <v>13.041233080161676</v>
      </c>
      <c r="AM52">
        <v>15.681585206095541</v>
      </c>
      <c r="AN52">
        <v>15.044260794871334</v>
      </c>
      <c r="AO52">
        <v>15.865338997047493</v>
      </c>
      <c r="AP52">
        <v>12.651970155242546</v>
      </c>
      <c r="AQ52">
        <v>12.390184499185519</v>
      </c>
      <c r="AR52">
        <v>15.660810994254728</v>
      </c>
      <c r="AS52">
        <v>15.83112173525531</v>
      </c>
      <c r="AT52">
        <v>15.509969992324738</v>
      </c>
      <c r="AU52">
        <v>13.051505094181637</v>
      </c>
      <c r="AV52">
        <v>13.205022387565645</v>
      </c>
      <c r="AW52">
        <v>13.956068266797104</v>
      </c>
      <c r="AX52">
        <v>13.990669450318601</v>
      </c>
      <c r="AY52">
        <v>16.04529548853224</v>
      </c>
      <c r="AZ52">
        <v>12.245820516269262</v>
      </c>
      <c r="BA52">
        <v>13.063279549550558</v>
      </c>
      <c r="BB52">
        <v>11.909199979671484</v>
      </c>
      <c r="BC52">
        <v>14.123733231223165</v>
      </c>
      <c r="BD52">
        <v>14.488476619186399</v>
      </c>
      <c r="BE52">
        <v>10.725707694785672</v>
      </c>
      <c r="BF52">
        <v>15.583640672499229</v>
      </c>
      <c r="BG52">
        <v>13.000004757791407</v>
      </c>
      <c r="BH52">
        <v>12.75049630054763</v>
      </c>
      <c r="BI52">
        <v>12.201050887589576</v>
      </c>
      <c r="BJ52">
        <v>12.588480590765702</v>
      </c>
      <c r="BK52">
        <v>13.356829384943556</v>
      </c>
      <c r="BL52">
        <v>12.148917666553052</v>
      </c>
      <c r="BM52">
        <v>9.2680430069431683</v>
      </c>
      <c r="BN52">
        <v>11.232427272056889</v>
      </c>
      <c r="BO52">
        <v>10.326079824602003</v>
      </c>
      <c r="BP52">
        <v>10.401102779415478</v>
      </c>
      <c r="BQ52">
        <v>7.775471011263857</v>
      </c>
      <c r="BR52">
        <v>13.67655067463058</v>
      </c>
      <c r="BS52">
        <v>13.324461563917259</v>
      </c>
      <c r="BT52">
        <v>10.519115666392205</v>
      </c>
      <c r="BU52">
        <v>11.547661221328953</v>
      </c>
      <c r="BV52">
        <v>13.597403656353988</v>
      </c>
      <c r="BW52">
        <v>11.379290604222795</v>
      </c>
      <c r="BX52">
        <v>13.229580320292527</v>
      </c>
      <c r="BY52">
        <v>13.300317020414205</v>
      </c>
      <c r="BZ52">
        <v>10.602798701539932</v>
      </c>
      <c r="CA52">
        <v>13.522633701874474</v>
      </c>
      <c r="CB52">
        <v>10.208654305212473</v>
      </c>
      <c r="CC52">
        <v>14.423863060616004</v>
      </c>
      <c r="CD52">
        <v>10.952251331905646</v>
      </c>
      <c r="CE52">
        <v>10.842476245266969</v>
      </c>
      <c r="CF52">
        <v>12.066054238772351</v>
      </c>
      <c r="CG52">
        <v>12.367221538577883</v>
      </c>
      <c r="CH52">
        <v>12.546983379859029</v>
      </c>
      <c r="CI52">
        <v>11.677158127484237</v>
      </c>
      <c r="CJ52">
        <v>12.945362018270417</v>
      </c>
      <c r="CK52">
        <v>12.246962191658891</v>
      </c>
      <c r="CL52">
        <v>14.509556278554331</v>
      </c>
      <c r="CM52">
        <v>13.129978648828901</v>
      </c>
      <c r="CN52">
        <v>10.173152828231665</v>
      </c>
      <c r="CO52">
        <v>12.759389935597218</v>
      </c>
      <c r="CP52">
        <v>10.969148285511196</v>
      </c>
      <c r="CQ52">
        <v>12.776820686122733</v>
      </c>
      <c r="CR52">
        <v>9.9592845749402361</v>
      </c>
      <c r="CS52">
        <v>12.91120925412776</v>
      </c>
      <c r="CT52">
        <v>12.733291863933628</v>
      </c>
      <c r="CU52">
        <v>11.17483334251266</v>
      </c>
      <c r="CV52">
        <v>10.921625169978354</v>
      </c>
      <c r="CW52">
        <v>14.237577771634946</v>
      </c>
      <c r="CX52">
        <v>8.6272666295091902</v>
      </c>
      <c r="CY52">
        <v>12.367633754195795</v>
      </c>
      <c r="CZ52">
        <v>12.678049005853348</v>
      </c>
      <c r="DA52">
        <v>11.950247344484305</v>
      </c>
      <c r="DB52">
        <v>8.9728318446956052</v>
      </c>
      <c r="DC52">
        <v>10.537070823332554</v>
      </c>
      <c r="DD52">
        <v>10.465069147917699</v>
      </c>
      <c r="DE52">
        <v>10.978132114576919</v>
      </c>
      <c r="DF52">
        <v>12.024575614107295</v>
      </c>
      <c r="DG52">
        <v>12.034335703732621</v>
      </c>
      <c r="DH52">
        <v>9.6479205363336487</v>
      </c>
      <c r="DI52">
        <v>11.696041076450397</v>
      </c>
      <c r="DJ52">
        <v>10.922742224515172</v>
      </c>
      <c r="DK52">
        <v>12.502815461536429</v>
      </c>
      <c r="DL52">
        <v>12.177060183816549</v>
      </c>
      <c r="DM52">
        <v>10.794062350319891</v>
      </c>
      <c r="DN52">
        <v>13.395908199040576</v>
      </c>
      <c r="DO52">
        <v>12.932723658933979</v>
      </c>
      <c r="DP52">
        <v>10.329864017500807</v>
      </c>
      <c r="DQ52">
        <v>9.2625401412750463</v>
      </c>
      <c r="DR52">
        <v>7.3946482933221898</v>
      </c>
      <c r="DS52">
        <v>10.680823534616298</v>
      </c>
      <c r="DT52">
        <v>13.513388548246839</v>
      </c>
      <c r="DU52">
        <v>9.4321292170844835</v>
      </c>
      <c r="DV52">
        <v>12.443104538850825</v>
      </c>
      <c r="DW52">
        <v>9.1548969678000542</v>
      </c>
      <c r="DX52">
        <v>7.9685033022609595</v>
      </c>
      <c r="DY52">
        <v>10.015400862118726</v>
      </c>
      <c r="DZ52">
        <v>10.461991771505451</v>
      </c>
      <c r="EA52">
        <v>16.333318441970277</v>
      </c>
      <c r="EB52">
        <v>17.338077585609824</v>
      </c>
      <c r="EC52">
        <v>17.505242558605666</v>
      </c>
      <c r="ED52">
        <v>15.59307717830648</v>
      </c>
      <c r="EE52">
        <v>16.596471468204385</v>
      </c>
      <c r="EF52">
        <v>17.05990920090769</v>
      </c>
      <c r="EG52">
        <v>10.795183387065899</v>
      </c>
      <c r="EH52">
        <v>17.076783002949448</v>
      </c>
      <c r="EI52">
        <v>16.818799755743818</v>
      </c>
      <c r="EJ52">
        <v>12.105759144219217</v>
      </c>
      <c r="EK52">
        <v>16.179276435812113</v>
      </c>
      <c r="EL52">
        <v>13.458332234919798</v>
      </c>
      <c r="EM52">
        <v>13.814539895652436</v>
      </c>
      <c r="EN52">
        <v>13.524749755856917</v>
      </c>
      <c r="EO52">
        <v>16.781365083126531</v>
      </c>
      <c r="EP52">
        <v>16.016795896727942</v>
      </c>
      <c r="EQ52">
        <v>13.709378143997334</v>
      </c>
      <c r="ER52">
        <v>14.334848711369776</v>
      </c>
      <c r="ES52">
        <v>11.993345861307287</v>
      </c>
      <c r="ET52">
        <v>11.77662676453193</v>
      </c>
      <c r="EU52">
        <v>13.683623874093776</v>
      </c>
      <c r="EV52">
        <v>10.54158835297345</v>
      </c>
      <c r="EW52">
        <v>13.835994271844344</v>
      </c>
      <c r="EX52">
        <v>13.19589625215605</v>
      </c>
      <c r="EY52">
        <v>10.767336341892301</v>
      </c>
      <c r="EZ52">
        <v>14.077374128157388</v>
      </c>
      <c r="FA52">
        <v>14.945220184789243</v>
      </c>
      <c r="FB52">
        <v>13.490765857780492</v>
      </c>
      <c r="FC52">
        <v>9.6591469923982789</v>
      </c>
      <c r="FD52">
        <v>14.019194953787393</v>
      </c>
      <c r="FE52">
        <v>16.147351759054406</v>
      </c>
      <c r="FF52">
        <v>15.582843351781387</v>
      </c>
      <c r="FG52">
        <v>17.626725245044906</v>
      </c>
      <c r="FH52">
        <v>11.569556360922787</v>
      </c>
      <c r="FI52">
        <v>13.1892621226893</v>
      </c>
      <c r="FJ52">
        <v>17.177837296649795</v>
      </c>
      <c r="FK52">
        <v>13.660121880857025</v>
      </c>
      <c r="FL52">
        <v>11.696580194822364</v>
      </c>
      <c r="FM52">
        <v>18.711908687790849</v>
      </c>
      <c r="FN52">
        <v>14.040423609769675</v>
      </c>
      <c r="FO52">
        <v>17.575776572008163</v>
      </c>
      <c r="FP52">
        <v>12.22943752091124</v>
      </c>
      <c r="FQ52">
        <v>13.127278840995238</v>
      </c>
      <c r="FR52">
        <v>16.246295008863729</v>
      </c>
      <c r="FS52">
        <v>14.636144896845881</v>
      </c>
      <c r="FT52">
        <v>17.198138999397713</v>
      </c>
      <c r="FU52">
        <v>11.650484469551486</v>
      </c>
      <c r="FV52">
        <v>12.979064793729677</v>
      </c>
      <c r="FW52">
        <v>12.45005472201356</v>
      </c>
      <c r="FX52">
        <v>14.863226664594457</v>
      </c>
      <c r="FY52">
        <v>14.277904242764917</v>
      </c>
      <c r="FZ52">
        <v>14.62432141961914</v>
      </c>
      <c r="GA52">
        <v>14.363360409173804</v>
      </c>
      <c r="GB52">
        <v>14.942476315282631</v>
      </c>
      <c r="GC52">
        <v>15.968129763784907</v>
      </c>
      <c r="GD52">
        <v>13.839825515931231</v>
      </c>
      <c r="GE52">
        <v>12.649642551069336</v>
      </c>
      <c r="GF52">
        <v>15.895772949628824</v>
      </c>
      <c r="GG52">
        <v>13.797940285984842</v>
      </c>
      <c r="GH52">
        <v>12.940651937999055</v>
      </c>
      <c r="GI52">
        <v>14.043888315245248</v>
      </c>
      <c r="GJ52">
        <v>11.813677339536724</v>
      </c>
      <c r="GK52">
        <v>13.987501785090078</v>
      </c>
      <c r="GL52">
        <v>11.978203222423259</v>
      </c>
      <c r="GM52">
        <v>10.89353689067979</v>
      </c>
      <c r="GN52">
        <v>13.111199152472862</v>
      </c>
      <c r="GO52">
        <v>9.8263367131301429</v>
      </c>
      <c r="GP52">
        <v>13.398051490467385</v>
      </c>
      <c r="GQ52">
        <v>11.878402799845437</v>
      </c>
      <c r="GR52">
        <v>11.616034227190795</v>
      </c>
      <c r="GS52">
        <v>12.018516943545766</v>
      </c>
      <c r="GT52">
        <v>12.656399602164068</v>
      </c>
      <c r="GU52">
        <v>12.826156524714957</v>
      </c>
      <c r="GV52">
        <v>12.927601794751334</v>
      </c>
      <c r="GW52">
        <v>12.999451771925049</v>
      </c>
      <c r="GX52">
        <v>11.948652589268455</v>
      </c>
      <c r="GY52">
        <v>10.86141595970175</v>
      </c>
      <c r="GZ52">
        <v>10.676908010483643</v>
      </c>
      <c r="HA52">
        <v>14.302956988080929</v>
      </c>
      <c r="HB52">
        <v>10.149653561342936</v>
      </c>
      <c r="HC52">
        <v>13.637752778297042</v>
      </c>
      <c r="HD52">
        <v>11.96479562106826</v>
      </c>
      <c r="HE52">
        <v>12.129474218924745</v>
      </c>
      <c r="HF52">
        <v>10.169662809730296</v>
      </c>
      <c r="HG52">
        <v>15.172529543370272</v>
      </c>
      <c r="HH52">
        <v>10.567961388501965</v>
      </c>
      <c r="HI52">
        <v>10.42562814817963</v>
      </c>
      <c r="HJ52">
        <v>12.587880602613378</v>
      </c>
      <c r="HK52">
        <v>11.249687266953869</v>
      </c>
      <c r="HL52">
        <v>13.696734313031907</v>
      </c>
      <c r="HM52">
        <v>14.553607794049526</v>
      </c>
      <c r="HN52">
        <v>12.160838752976854</v>
      </c>
      <c r="HO52">
        <v>12.476834700173315</v>
      </c>
      <c r="HP52">
        <v>10.953902904105288</v>
      </c>
      <c r="HQ52">
        <v>14.491307046646186</v>
      </c>
      <c r="HR52">
        <v>12.416971836953506</v>
      </c>
      <c r="HS52">
        <v>13.707218207152724</v>
      </c>
      <c r="HT52">
        <v>12.079753163327929</v>
      </c>
      <c r="HU52">
        <v>9.0930178966988038</v>
      </c>
      <c r="HV52">
        <v>12.354245997492248</v>
      </c>
      <c r="HW52">
        <v>13.469323649842091</v>
      </c>
      <c r="HX52">
        <v>12.360973254974876</v>
      </c>
      <c r="HY52">
        <v>12.687386161322287</v>
      </c>
      <c r="HZ52">
        <v>10.287119691283095</v>
      </c>
      <c r="IA52">
        <v>10.501071009566996</v>
      </c>
      <c r="IB52">
        <v>10.45167382757802</v>
      </c>
      <c r="IC52">
        <v>14.301121983649645</v>
      </c>
      <c r="ID52">
        <v>11.539805769253832</v>
      </c>
      <c r="IE52">
        <v>11.229887973384013</v>
      </c>
      <c r="IF52">
        <v>11.794329197034946</v>
      </c>
      <c r="IG52">
        <v>14.863766219937087</v>
      </c>
      <c r="IH52">
        <v>8.4707913016765524</v>
      </c>
      <c r="II52">
        <v>13.959532743109774</v>
      </c>
      <c r="IJ52">
        <v>10.973587275039822</v>
      </c>
      <c r="IK52">
        <v>12.352325120148546</v>
      </c>
      <c r="IL52">
        <v>14.357009583696868</v>
      </c>
      <c r="IM52">
        <v>7.942060944858504</v>
      </c>
      <c r="IN52">
        <v>13.840669548308957</v>
      </c>
      <c r="IO52">
        <v>11.159172503560745</v>
      </c>
      <c r="IP52">
        <v>9.4195605087745573</v>
      </c>
      <c r="IQ52">
        <v>11.591938439162574</v>
      </c>
      <c r="IR52">
        <v>8.6402789161299705</v>
      </c>
      <c r="IS52">
        <v>9.4365939423233698</v>
      </c>
      <c r="IT52">
        <v>10.365261021572348</v>
      </c>
      <c r="IU52">
        <v>9.6319173619410812</v>
      </c>
      <c r="IV52">
        <v>10.805499033533577</v>
      </c>
      <c r="IW52">
        <v>9.9285761315551788</v>
      </c>
      <c r="IX52">
        <v>8.2570988534014766</v>
      </c>
      <c r="IY52">
        <v>10.168519278890072</v>
      </c>
      <c r="IZ52">
        <v>11.276821166065181</v>
      </c>
    </row>
    <row r="53" spans="1:260" x14ac:dyDescent="0.3">
      <c r="A53">
        <v>15.024819014128433</v>
      </c>
      <c r="B53">
        <v>16.156730842160556</v>
      </c>
      <c r="C53">
        <v>15.452161306188152</v>
      </c>
      <c r="D53">
        <v>15.556061985729386</v>
      </c>
      <c r="E53">
        <v>14.13817320022676</v>
      </c>
      <c r="F53">
        <v>17.781052741420869</v>
      </c>
      <c r="G53">
        <v>11.566032324879441</v>
      </c>
      <c r="H53">
        <v>16.28404051966637</v>
      </c>
      <c r="I53">
        <v>16.570039432995145</v>
      </c>
      <c r="J53">
        <v>13.900233650098366</v>
      </c>
      <c r="K53">
        <v>14.1403538112507</v>
      </c>
      <c r="L53">
        <v>14.685493476792194</v>
      </c>
      <c r="M53">
        <v>13.966671645945947</v>
      </c>
      <c r="N53">
        <v>16.740844184644555</v>
      </c>
      <c r="O53">
        <v>13.306276250047713</v>
      </c>
      <c r="P53">
        <v>11.703225333949701</v>
      </c>
      <c r="Q53">
        <v>13.994576678407196</v>
      </c>
      <c r="R53">
        <v>13.536515672975204</v>
      </c>
      <c r="S53">
        <v>12.090245937816865</v>
      </c>
      <c r="T53">
        <v>13.506975127268484</v>
      </c>
      <c r="U53">
        <v>15.575868567373034</v>
      </c>
      <c r="V53">
        <v>11.944658136360101</v>
      </c>
      <c r="W53">
        <v>9.9489453209743655</v>
      </c>
      <c r="X53">
        <v>13.620539560916338</v>
      </c>
      <c r="Y53">
        <v>11.17937612001454</v>
      </c>
      <c r="Z53">
        <v>12.120519458861086</v>
      </c>
      <c r="AA53">
        <v>14.063360524542814</v>
      </c>
      <c r="AB53">
        <v>11.689627882429168</v>
      </c>
      <c r="AC53">
        <v>10.079732663257326</v>
      </c>
      <c r="AD53">
        <v>11.573880955586114</v>
      </c>
      <c r="AE53">
        <v>14.410898039981069</v>
      </c>
      <c r="AF53">
        <v>12.620903681240932</v>
      </c>
      <c r="AG53">
        <v>16.232379492641762</v>
      </c>
      <c r="AH53">
        <v>17.641885895826963</v>
      </c>
      <c r="AI53">
        <v>12.645815145618567</v>
      </c>
      <c r="AJ53">
        <v>14.503716650185837</v>
      </c>
      <c r="AK53">
        <v>13.026290918686836</v>
      </c>
      <c r="AL53">
        <v>14.133809581648897</v>
      </c>
      <c r="AM53">
        <v>15.926902223936011</v>
      </c>
      <c r="AN53">
        <v>15.654430472928681</v>
      </c>
      <c r="AO53">
        <v>16.754466901526566</v>
      </c>
      <c r="AP53">
        <v>12.412732690736689</v>
      </c>
      <c r="AQ53">
        <v>13.279248776422341</v>
      </c>
      <c r="AR53">
        <v>17.193761835333397</v>
      </c>
      <c r="AS53">
        <v>16.348827374250348</v>
      </c>
      <c r="AT53">
        <v>16.116477285516055</v>
      </c>
      <c r="AU53">
        <v>13.059298403105785</v>
      </c>
      <c r="AV53">
        <v>13.731414318129687</v>
      </c>
      <c r="AW53">
        <v>15.040116558996997</v>
      </c>
      <c r="AX53">
        <v>13.921965590117185</v>
      </c>
      <c r="AY53">
        <v>16.52257257108678</v>
      </c>
      <c r="AZ53">
        <v>12.487731627397357</v>
      </c>
      <c r="BA53">
        <v>13.573445506630616</v>
      </c>
      <c r="BB53">
        <v>12.938266758334649</v>
      </c>
      <c r="BC53">
        <v>15.380837963415257</v>
      </c>
      <c r="BD53">
        <v>14.64909846348743</v>
      </c>
      <c r="BE53">
        <v>11.887081715943781</v>
      </c>
      <c r="BF53">
        <v>16.65755809448779</v>
      </c>
      <c r="BG53">
        <v>13.401565509766186</v>
      </c>
      <c r="BH53">
        <v>13.364556609002529</v>
      </c>
      <c r="BI53">
        <v>12.647010866437565</v>
      </c>
      <c r="BJ53">
        <v>13.81484293578259</v>
      </c>
      <c r="BK53">
        <v>13.341212887204676</v>
      </c>
      <c r="BL53">
        <v>12.614800396127446</v>
      </c>
      <c r="BM53">
        <v>9.8591473663175488</v>
      </c>
      <c r="BN53">
        <v>11.370550189060557</v>
      </c>
      <c r="BO53">
        <v>10.809183875404131</v>
      </c>
      <c r="BP53">
        <v>11.292233041289778</v>
      </c>
      <c r="BQ53">
        <v>8.3928197452339699</v>
      </c>
      <c r="BR53">
        <v>13.546838929069665</v>
      </c>
      <c r="BS53">
        <v>14.335835171242127</v>
      </c>
      <c r="BT53">
        <v>10.707209980563992</v>
      </c>
      <c r="BU53">
        <v>12.617673675075055</v>
      </c>
      <c r="BV53">
        <v>14.365496185715532</v>
      </c>
      <c r="BW53">
        <v>12.415642241148985</v>
      </c>
      <c r="BX53">
        <v>13.139161077619965</v>
      </c>
      <c r="BY53">
        <v>13.535348554005893</v>
      </c>
      <c r="BZ53">
        <v>11.29839198666733</v>
      </c>
      <c r="CA53">
        <v>14.192132229137409</v>
      </c>
      <c r="CB53">
        <v>10.63183899580169</v>
      </c>
      <c r="CC53">
        <v>14.926121951410511</v>
      </c>
      <c r="CD53">
        <v>11.065607518090484</v>
      </c>
      <c r="CE53">
        <v>11.631141264153914</v>
      </c>
      <c r="CF53">
        <v>12.443007965492681</v>
      </c>
      <c r="CG53">
        <v>12.49229194170251</v>
      </c>
      <c r="CH53">
        <v>13.872760248381821</v>
      </c>
      <c r="CI53">
        <v>12.504507532970965</v>
      </c>
      <c r="CJ53">
        <v>13.458515068390343</v>
      </c>
      <c r="CK53">
        <v>13.03402705375915</v>
      </c>
      <c r="CL53">
        <v>14.851598614269692</v>
      </c>
      <c r="CM53">
        <v>13.309086348050981</v>
      </c>
      <c r="CN53">
        <v>9.8530733848552323</v>
      </c>
      <c r="CO53">
        <v>13.54157867397185</v>
      </c>
      <c r="CP53">
        <v>12.056279390650529</v>
      </c>
      <c r="CQ53">
        <v>13.177094820679375</v>
      </c>
      <c r="CR53">
        <v>10.964413099556118</v>
      </c>
      <c r="CS53">
        <v>12.955549031424901</v>
      </c>
      <c r="CT53">
        <v>13.070338262249726</v>
      </c>
      <c r="CU53">
        <v>11.388371706363113</v>
      </c>
      <c r="CV53">
        <v>11.591023404026721</v>
      </c>
      <c r="CW53">
        <v>14.432713093037215</v>
      </c>
      <c r="CX53">
        <v>8.9184072216642551</v>
      </c>
      <c r="CY53">
        <v>13.163712426863814</v>
      </c>
      <c r="CZ53">
        <v>13.786354508156675</v>
      </c>
      <c r="DA53">
        <v>12.845038186393168</v>
      </c>
      <c r="DB53">
        <v>9.8114705169297665</v>
      </c>
      <c r="DC53">
        <v>11.100882637831972</v>
      </c>
      <c r="DD53">
        <v>11.157967102393894</v>
      </c>
      <c r="DE53">
        <v>11.788732487243371</v>
      </c>
      <c r="DF53">
        <v>12.886070891500196</v>
      </c>
      <c r="DG53">
        <v>12.832501699531418</v>
      </c>
      <c r="DH53">
        <v>9.6769918639506578</v>
      </c>
      <c r="DI53">
        <v>12.654829442328207</v>
      </c>
      <c r="DJ53">
        <v>11.881602930776539</v>
      </c>
      <c r="DK53">
        <v>13.8301505379037</v>
      </c>
      <c r="DL53">
        <v>12.983109423928209</v>
      </c>
      <c r="DM53">
        <v>11.426387131745686</v>
      </c>
      <c r="DN53">
        <v>14.043795309519814</v>
      </c>
      <c r="DO53">
        <v>13.287678349926169</v>
      </c>
      <c r="DP53">
        <v>10.326417499965121</v>
      </c>
      <c r="DQ53">
        <v>9.9218074087264299</v>
      </c>
      <c r="DR53">
        <v>7.9670100630169207</v>
      </c>
      <c r="DS53">
        <v>11.296638866405255</v>
      </c>
      <c r="DT53">
        <v>14.213209479013184</v>
      </c>
      <c r="DU53">
        <v>10.143666114889109</v>
      </c>
      <c r="DV53">
        <v>12.80551109645025</v>
      </c>
      <c r="DW53">
        <v>9.5702417893331528</v>
      </c>
      <c r="DX53">
        <v>8.7900416882197803</v>
      </c>
      <c r="DY53">
        <v>10.694050104426216</v>
      </c>
      <c r="DZ53">
        <v>11.171626545687566</v>
      </c>
      <c r="EA53">
        <v>15.708455369482316</v>
      </c>
      <c r="EB53">
        <v>17.239865924659266</v>
      </c>
      <c r="EC53">
        <v>17.848043410189973</v>
      </c>
      <c r="ED53">
        <v>17.181921933687757</v>
      </c>
      <c r="EE53">
        <v>18.252958545250475</v>
      </c>
      <c r="EF53">
        <v>17.465219389814465</v>
      </c>
      <c r="EG53">
        <v>11.027207582525824</v>
      </c>
      <c r="EH53">
        <v>17.348271383674607</v>
      </c>
      <c r="EI53">
        <v>17.676460511793501</v>
      </c>
      <c r="EJ53">
        <v>12.718789227975869</v>
      </c>
      <c r="EK53">
        <v>15.789099832682966</v>
      </c>
      <c r="EL53">
        <v>13.254904815445737</v>
      </c>
      <c r="EM53">
        <v>14.581851862409211</v>
      </c>
      <c r="EN53">
        <v>15.305564307452791</v>
      </c>
      <c r="EO53">
        <v>17.965885648801532</v>
      </c>
      <c r="EP53">
        <v>15.874758388172017</v>
      </c>
      <c r="EQ53">
        <v>13.876984616412257</v>
      </c>
      <c r="ER53">
        <v>14.810287912533507</v>
      </c>
      <c r="ES53">
        <v>12.486388373287344</v>
      </c>
      <c r="ET53">
        <v>11.99776100692543</v>
      </c>
      <c r="EU53">
        <v>13.766973248088179</v>
      </c>
      <c r="EV53">
        <v>10.737804903693483</v>
      </c>
      <c r="EW53">
        <v>14.45895895256869</v>
      </c>
      <c r="EX53">
        <v>14.328354566789896</v>
      </c>
      <c r="EY53">
        <v>11.475036593233773</v>
      </c>
      <c r="EZ53">
        <v>14.719206657092922</v>
      </c>
      <c r="FA53">
        <v>15.120803871018932</v>
      </c>
      <c r="FB53">
        <v>14.680032519605987</v>
      </c>
      <c r="FC53">
        <v>10.108691226888974</v>
      </c>
      <c r="FD53">
        <v>14.553458624300252</v>
      </c>
      <c r="FE53">
        <v>16.084974483966786</v>
      </c>
      <c r="FF53">
        <v>15.319972506509236</v>
      </c>
      <c r="FG53">
        <v>18.243912728736085</v>
      </c>
      <c r="FH53">
        <v>12.773102389571715</v>
      </c>
      <c r="FI53">
        <v>14.670008991962955</v>
      </c>
      <c r="FJ53">
        <v>17.99601019564335</v>
      </c>
      <c r="FK53">
        <v>14.095313774912896</v>
      </c>
      <c r="FL53">
        <v>12.359631959654999</v>
      </c>
      <c r="FM53">
        <v>18.901483939076222</v>
      </c>
      <c r="FN53">
        <v>14.329699651567804</v>
      </c>
      <c r="FO53">
        <v>17.967503131125586</v>
      </c>
      <c r="FP53">
        <v>12.363655199871545</v>
      </c>
      <c r="FQ53">
        <v>13.959360686736359</v>
      </c>
      <c r="FR53">
        <v>17.550640374955162</v>
      </c>
      <c r="FS53">
        <v>15.171499652723682</v>
      </c>
      <c r="FT53">
        <v>17.820822375147387</v>
      </c>
      <c r="FU53">
        <v>11.686661999546025</v>
      </c>
      <c r="FV53">
        <v>13.813535435493256</v>
      </c>
      <c r="FW53">
        <v>13.123941407869117</v>
      </c>
      <c r="FX53">
        <v>14.931944912682555</v>
      </c>
      <c r="FY53">
        <v>14.217194934496728</v>
      </c>
      <c r="FZ53">
        <v>14.817000274028322</v>
      </c>
      <c r="GA53">
        <v>14.984127694529526</v>
      </c>
      <c r="GB53">
        <v>15.811020723755441</v>
      </c>
      <c r="GC53">
        <v>16.80154380292527</v>
      </c>
      <c r="GD53">
        <v>14.222154593780061</v>
      </c>
      <c r="GE53">
        <v>13.962784805472966</v>
      </c>
      <c r="GF53">
        <v>16.659484711146249</v>
      </c>
      <c r="GG53">
        <v>14.306319253113321</v>
      </c>
      <c r="GH53">
        <v>13.759078393297212</v>
      </c>
      <c r="GI53">
        <v>14.627943815697428</v>
      </c>
      <c r="GJ53">
        <v>12.684687351406801</v>
      </c>
      <c r="GK53">
        <v>14.737250339918749</v>
      </c>
      <c r="GL53">
        <v>12.645456346640401</v>
      </c>
      <c r="GM53">
        <v>11.745912981408708</v>
      </c>
      <c r="GN53">
        <v>13.425536986491421</v>
      </c>
      <c r="GO53">
        <v>10.371850237089465</v>
      </c>
      <c r="GP53">
        <v>14.358431377008939</v>
      </c>
      <c r="GQ53">
        <v>12.461278634879488</v>
      </c>
      <c r="GR53">
        <v>11.847051796287612</v>
      </c>
      <c r="GS53">
        <v>12.447554540109834</v>
      </c>
      <c r="GT53">
        <v>12.742365622346286</v>
      </c>
      <c r="GU53">
        <v>13.914208805889434</v>
      </c>
      <c r="GV53">
        <v>13.672210602648562</v>
      </c>
      <c r="GW53">
        <v>14.205737721918695</v>
      </c>
      <c r="GX53">
        <v>11.638315578212353</v>
      </c>
      <c r="GY53">
        <v>10.823878481272477</v>
      </c>
      <c r="GZ53">
        <v>11.436943356561171</v>
      </c>
      <c r="HA53">
        <v>14.937656133173199</v>
      </c>
      <c r="HB53">
        <v>10.831079176990315</v>
      </c>
      <c r="HC53">
        <v>14.018151801763846</v>
      </c>
      <c r="HD53">
        <v>12.008929111748355</v>
      </c>
      <c r="HE53">
        <v>12.898359807488799</v>
      </c>
      <c r="HF53">
        <v>10.567085601942088</v>
      </c>
      <c r="HG53">
        <v>15.349500130354254</v>
      </c>
      <c r="HH53">
        <v>11.500887583396846</v>
      </c>
      <c r="HI53">
        <v>10.922116997513838</v>
      </c>
      <c r="HJ53">
        <v>13.248091097241913</v>
      </c>
      <c r="HK53">
        <v>11.899168003019469</v>
      </c>
      <c r="HL53">
        <v>13.94317391699153</v>
      </c>
      <c r="HM53">
        <v>15.203453804966159</v>
      </c>
      <c r="HN53">
        <v>12.545771431997677</v>
      </c>
      <c r="HO53">
        <v>13.08621694495247</v>
      </c>
      <c r="HP53">
        <v>12.03607533881601</v>
      </c>
      <c r="HQ53">
        <v>14.961084723279598</v>
      </c>
      <c r="HR53">
        <v>13.344378229001904</v>
      </c>
      <c r="HS53">
        <v>14.009347682813948</v>
      </c>
      <c r="HT53">
        <v>12.899183990296638</v>
      </c>
      <c r="HU53">
        <v>9.6196923880322434</v>
      </c>
      <c r="HV53">
        <v>12.923863776060458</v>
      </c>
      <c r="HW53">
        <v>13.570895547236294</v>
      </c>
      <c r="HX53">
        <v>12.998962733208769</v>
      </c>
      <c r="HY53">
        <v>13.344363915593529</v>
      </c>
      <c r="HZ53">
        <v>10.789529360084671</v>
      </c>
      <c r="IA53">
        <v>11.277602375636882</v>
      </c>
      <c r="IB53">
        <v>11.235970490379113</v>
      </c>
      <c r="IC53">
        <v>14.335232993113991</v>
      </c>
      <c r="ID53">
        <v>12.190882418245575</v>
      </c>
      <c r="IE53">
        <v>12.314337107055362</v>
      </c>
      <c r="IF53">
        <v>12.28245983610698</v>
      </c>
      <c r="IG53">
        <v>14.885460256399462</v>
      </c>
      <c r="IH53">
        <v>8.3625130135278596</v>
      </c>
      <c r="II53">
        <v>14.280940109722522</v>
      </c>
      <c r="IJ53">
        <v>11.666793524174921</v>
      </c>
      <c r="IK53">
        <v>13.469201026720864</v>
      </c>
      <c r="IL53">
        <v>15.196495782143852</v>
      </c>
      <c r="IM53">
        <v>8.2533339371164303</v>
      </c>
      <c r="IN53">
        <v>14.47668519259463</v>
      </c>
      <c r="IO53">
        <v>11.399996445496441</v>
      </c>
      <c r="IP53">
        <v>10.361225868567677</v>
      </c>
      <c r="IQ53">
        <v>11.804227239758323</v>
      </c>
      <c r="IR53">
        <v>9.2820395263193305</v>
      </c>
      <c r="IS53">
        <v>9.9918554921974803</v>
      </c>
      <c r="IT53">
        <v>10.328825324985793</v>
      </c>
      <c r="IU53">
        <v>10.440917829646164</v>
      </c>
      <c r="IV53">
        <v>11.615767851597653</v>
      </c>
      <c r="IW53">
        <v>10.177261408153594</v>
      </c>
      <c r="IX53">
        <v>8.794191369115989</v>
      </c>
      <c r="IY53">
        <v>11.028944300135308</v>
      </c>
      <c r="IZ53">
        <v>11.368383588845644</v>
      </c>
    </row>
    <row r="54" spans="1:260" x14ac:dyDescent="0.3">
      <c r="A54">
        <v>14.45854583285908</v>
      </c>
      <c r="B54">
        <v>16.037008882912119</v>
      </c>
      <c r="C54">
        <v>16.034004259729215</v>
      </c>
      <c r="D54">
        <v>16.984045526119218</v>
      </c>
      <c r="E54">
        <v>15.044336577275999</v>
      </c>
      <c r="F54">
        <v>18.03403509425376</v>
      </c>
      <c r="G54">
        <v>11.941018140992503</v>
      </c>
      <c r="H54">
        <v>16.706014182492773</v>
      </c>
      <c r="I54">
        <v>17.062072852377174</v>
      </c>
      <c r="J54">
        <v>14.687631747990645</v>
      </c>
      <c r="K54">
        <v>13.784506268135617</v>
      </c>
      <c r="L54">
        <v>14.7568011671696</v>
      </c>
      <c r="M54">
        <v>15.114368959110191</v>
      </c>
      <c r="N54">
        <v>17.822771376900921</v>
      </c>
      <c r="O54">
        <v>14.444728698820253</v>
      </c>
      <c r="P54">
        <v>11.864697932491641</v>
      </c>
      <c r="Q54">
        <v>14.140254469031277</v>
      </c>
      <c r="R54">
        <v>14.361986009924296</v>
      </c>
      <c r="S54">
        <v>12.332445423342772</v>
      </c>
      <c r="T54">
        <v>13.766882498163211</v>
      </c>
      <c r="U54">
        <v>15.673823928677594</v>
      </c>
      <c r="V54">
        <v>12.164784039062088</v>
      </c>
      <c r="W54">
        <v>10.534729740192994</v>
      </c>
      <c r="X54">
        <v>14.99507094088737</v>
      </c>
      <c r="Y54">
        <v>12.039296970327825</v>
      </c>
      <c r="Z54">
        <v>12.567562841552737</v>
      </c>
      <c r="AA54">
        <v>14.303760064714201</v>
      </c>
      <c r="AB54">
        <v>12.352245763618086</v>
      </c>
      <c r="AC54">
        <v>10.847043043215743</v>
      </c>
      <c r="AD54">
        <v>12.223882537582876</v>
      </c>
      <c r="AE54">
        <v>14.303324929863187</v>
      </c>
      <c r="AF54">
        <v>12.428667262440147</v>
      </c>
      <c r="AG54">
        <v>17.129592477118958</v>
      </c>
      <c r="AH54">
        <v>18.78428567027828</v>
      </c>
      <c r="AI54">
        <v>13.852992143287949</v>
      </c>
      <c r="AJ54">
        <v>15.434956162253709</v>
      </c>
      <c r="AK54">
        <v>13.574435929998771</v>
      </c>
      <c r="AL54">
        <v>15.197971814500084</v>
      </c>
      <c r="AM54">
        <v>16.16324799611381</v>
      </c>
      <c r="AN54">
        <v>16.242059758819273</v>
      </c>
      <c r="AO54">
        <v>17.607958442128073</v>
      </c>
      <c r="AP54">
        <v>12.195488927849555</v>
      </c>
      <c r="AQ54">
        <v>14.152646018021144</v>
      </c>
      <c r="AR54">
        <v>18.617180890350514</v>
      </c>
      <c r="AS54">
        <v>16.959515810551352</v>
      </c>
      <c r="AT54">
        <v>16.712342034865149</v>
      </c>
      <c r="AU54">
        <v>13.095015720303953</v>
      </c>
      <c r="AV54">
        <v>14.291827289867413</v>
      </c>
      <c r="AW54">
        <v>16.078768436462035</v>
      </c>
      <c r="AX54">
        <v>13.857815116359394</v>
      </c>
      <c r="AY54">
        <v>16.969617155956509</v>
      </c>
      <c r="AZ54">
        <v>12.726432809170463</v>
      </c>
      <c r="BA54">
        <v>14.094382039998663</v>
      </c>
      <c r="BB54">
        <v>13.960062353035671</v>
      </c>
      <c r="BC54">
        <v>16.594518204938858</v>
      </c>
      <c r="BD54">
        <v>14.830706768227776</v>
      </c>
      <c r="BE54">
        <v>13.02929813429324</v>
      </c>
      <c r="BF54">
        <v>17.73648092187188</v>
      </c>
      <c r="BG54">
        <v>13.811830811428711</v>
      </c>
      <c r="BH54">
        <v>13.947110594449475</v>
      </c>
      <c r="BI54">
        <v>13.082712420747288</v>
      </c>
      <c r="BJ54">
        <v>15.053063632080988</v>
      </c>
      <c r="BK54">
        <v>13.334097347121375</v>
      </c>
      <c r="BL54">
        <v>13.163281885813163</v>
      </c>
      <c r="BM54">
        <v>10.492880266903445</v>
      </c>
      <c r="BN54">
        <v>11.531057792223798</v>
      </c>
      <c r="BO54">
        <v>11.280800874720159</v>
      </c>
      <c r="BP54">
        <v>12.177654599639482</v>
      </c>
      <c r="BQ54">
        <v>8.985098308543785</v>
      </c>
      <c r="BR54">
        <v>13.420967077949189</v>
      </c>
      <c r="BS54">
        <v>15.336684757879929</v>
      </c>
      <c r="BT54">
        <v>10.906501316593001</v>
      </c>
      <c r="BU54">
        <v>13.668613393573573</v>
      </c>
      <c r="BV54">
        <v>15.136910202997203</v>
      </c>
      <c r="BW54">
        <v>13.456208131832552</v>
      </c>
      <c r="BX54">
        <v>13.082535054569565</v>
      </c>
      <c r="BY54">
        <v>13.801552659096622</v>
      </c>
      <c r="BZ54">
        <v>12.008612763692263</v>
      </c>
      <c r="CA54">
        <v>14.823218482237403</v>
      </c>
      <c r="CB54">
        <v>11.036896992301859</v>
      </c>
      <c r="CC54">
        <v>15.415068108421586</v>
      </c>
      <c r="CD54">
        <v>11.209413979632833</v>
      </c>
      <c r="CE54">
        <v>12.400766941428554</v>
      </c>
      <c r="CF54">
        <v>12.819875462195068</v>
      </c>
      <c r="CG54">
        <v>12.6197702119726</v>
      </c>
      <c r="CH54">
        <v>15.195581254982882</v>
      </c>
      <c r="CI54">
        <v>13.335151184445667</v>
      </c>
      <c r="CJ54">
        <v>14.000827691274203</v>
      </c>
      <c r="CK54">
        <v>13.787361902107401</v>
      </c>
      <c r="CL54">
        <v>15.221854908267911</v>
      </c>
      <c r="CM54">
        <v>13.492591336087985</v>
      </c>
      <c r="CN54">
        <v>9.6121326107635756</v>
      </c>
      <c r="CO54">
        <v>14.291417578259928</v>
      </c>
      <c r="CP54">
        <v>13.115953115523364</v>
      </c>
      <c r="CQ54">
        <v>13.582984662997124</v>
      </c>
      <c r="CR54">
        <v>11.970304472380411</v>
      </c>
      <c r="CS54">
        <v>13.106147301296357</v>
      </c>
      <c r="CT54">
        <v>13.452726225340164</v>
      </c>
      <c r="CU54">
        <v>11.603144531852347</v>
      </c>
      <c r="CV54">
        <v>12.247875595941448</v>
      </c>
      <c r="CW54">
        <v>14.624629376188523</v>
      </c>
      <c r="CX54">
        <v>9.2859884500946936</v>
      </c>
      <c r="CY54">
        <v>13.936418119658942</v>
      </c>
      <c r="CZ54">
        <v>14.895038370355975</v>
      </c>
      <c r="DA54">
        <v>13.705798253418287</v>
      </c>
      <c r="DB54">
        <v>10.696586889409218</v>
      </c>
      <c r="DC54">
        <v>11.685454285517972</v>
      </c>
      <c r="DD54">
        <v>11.879030960727356</v>
      </c>
      <c r="DE54">
        <v>12.625374617266958</v>
      </c>
      <c r="DF54">
        <v>13.750519353177097</v>
      </c>
      <c r="DG54">
        <v>13.597105680604361</v>
      </c>
      <c r="DH54">
        <v>9.7579474580370302</v>
      </c>
      <c r="DI54">
        <v>13.579525398620758</v>
      </c>
      <c r="DJ54">
        <v>12.802152340357107</v>
      </c>
      <c r="DK54">
        <v>15.133452782060925</v>
      </c>
      <c r="DL54">
        <v>13.826994571232017</v>
      </c>
      <c r="DM54">
        <v>12.151647156105346</v>
      </c>
      <c r="DN54">
        <v>14.67158159788826</v>
      </c>
      <c r="DO54">
        <v>13.630979063608782</v>
      </c>
      <c r="DP54">
        <v>10.351788160544867</v>
      </c>
      <c r="DQ54">
        <v>10.568300924567501</v>
      </c>
      <c r="DR54">
        <v>8.573081944560025</v>
      </c>
      <c r="DS54">
        <v>11.926472996591583</v>
      </c>
      <c r="DT54">
        <v>14.908436605645187</v>
      </c>
      <c r="DU54">
        <v>10.832394788597464</v>
      </c>
      <c r="DV54">
        <v>13.155699751563596</v>
      </c>
      <c r="DW54">
        <v>10.064720810121907</v>
      </c>
      <c r="DX54">
        <v>9.6096961259054652</v>
      </c>
      <c r="DY54">
        <v>11.367021744939592</v>
      </c>
      <c r="DZ54">
        <v>11.875248170017199</v>
      </c>
      <c r="EA54">
        <v>15.130507408537618</v>
      </c>
      <c r="EB54">
        <v>17.105811950469338</v>
      </c>
      <c r="EC54">
        <v>18.149760212463086</v>
      </c>
      <c r="ED54">
        <v>18.701260697356908</v>
      </c>
      <c r="EE54">
        <v>19.895755292487138</v>
      </c>
      <c r="EF54">
        <v>17.889772048875816</v>
      </c>
      <c r="EG54">
        <v>11.321846900213815</v>
      </c>
      <c r="EH54">
        <v>17.610082230179106</v>
      </c>
      <c r="EI54">
        <v>18.492506805549148</v>
      </c>
      <c r="EJ54">
        <v>13.341758780121681</v>
      </c>
      <c r="EK54">
        <v>15.433317204947775</v>
      </c>
      <c r="EL54">
        <v>13.067764451826877</v>
      </c>
      <c r="EM54">
        <v>15.326311953366375</v>
      </c>
      <c r="EN54">
        <v>16.963945927540244</v>
      </c>
      <c r="EO54">
        <v>19.076900888735938</v>
      </c>
      <c r="EP54">
        <v>15.761490414796681</v>
      </c>
      <c r="EQ54">
        <v>14.054860748641747</v>
      </c>
      <c r="ER54">
        <v>15.26260360557356</v>
      </c>
      <c r="ES54">
        <v>12.952466109035404</v>
      </c>
      <c r="ET54">
        <v>12.208623820022062</v>
      </c>
      <c r="EU54">
        <v>13.853208950308758</v>
      </c>
      <c r="EV54">
        <v>10.970743731982065</v>
      </c>
      <c r="EW54">
        <v>15.084705767991069</v>
      </c>
      <c r="EX54">
        <v>15.446782465623372</v>
      </c>
      <c r="EY54">
        <v>12.151278302305469</v>
      </c>
      <c r="EZ54">
        <v>15.338896396240671</v>
      </c>
      <c r="FA54">
        <v>15.271176524967132</v>
      </c>
      <c r="FB54">
        <v>15.804484468485562</v>
      </c>
      <c r="FC54">
        <v>10.540780537453543</v>
      </c>
      <c r="FD54">
        <v>15.050946431327983</v>
      </c>
      <c r="FE54">
        <v>16.019657293181453</v>
      </c>
      <c r="FF54">
        <v>15.074439642751154</v>
      </c>
      <c r="FG54">
        <v>18.807649958707167</v>
      </c>
      <c r="FH54">
        <v>13.930678777825705</v>
      </c>
      <c r="FI54">
        <v>16.138455633217305</v>
      </c>
      <c r="FJ54">
        <v>18.789982586654542</v>
      </c>
      <c r="FK54">
        <v>14.578810578281312</v>
      </c>
      <c r="FL54">
        <v>13.016186734194891</v>
      </c>
      <c r="FM54">
        <v>19.077481989587952</v>
      </c>
      <c r="FN54">
        <v>14.622290925904485</v>
      </c>
      <c r="FO54">
        <v>18.326849121420281</v>
      </c>
      <c r="FP54">
        <v>12.506729930817979</v>
      </c>
      <c r="FQ54">
        <v>14.797362252850286</v>
      </c>
      <c r="FR54">
        <v>18.770567512723332</v>
      </c>
      <c r="FS54">
        <v>15.71822790698225</v>
      </c>
      <c r="FT54">
        <v>18.413131909081329</v>
      </c>
      <c r="FU54">
        <v>11.746931373325461</v>
      </c>
      <c r="FV54">
        <v>14.661057967631407</v>
      </c>
      <c r="FW54">
        <v>13.761489572985651</v>
      </c>
      <c r="FX54">
        <v>14.994244599290411</v>
      </c>
      <c r="FY54">
        <v>14.163261826860042</v>
      </c>
      <c r="FZ54">
        <v>14.995885431429016</v>
      </c>
      <c r="GA54">
        <v>15.599428497885528</v>
      </c>
      <c r="GB54">
        <v>16.67373761305377</v>
      </c>
      <c r="GC54">
        <v>17.630276220621873</v>
      </c>
      <c r="GD54">
        <v>14.646596578838068</v>
      </c>
      <c r="GE54">
        <v>15.241164525270872</v>
      </c>
      <c r="GF54">
        <v>17.386567830211163</v>
      </c>
      <c r="GG54">
        <v>14.807629160929878</v>
      </c>
      <c r="GH54">
        <v>14.559868597756143</v>
      </c>
      <c r="GI54">
        <v>15.156762719240854</v>
      </c>
      <c r="GJ54">
        <v>13.540777648378686</v>
      </c>
      <c r="GK54">
        <v>15.474279286129162</v>
      </c>
      <c r="GL54">
        <v>13.315597007379985</v>
      </c>
      <c r="GM54">
        <v>12.561128910216912</v>
      </c>
      <c r="GN54">
        <v>13.750236483173444</v>
      </c>
      <c r="GO54">
        <v>10.932575441805515</v>
      </c>
      <c r="GP54">
        <v>15.299560065910718</v>
      </c>
      <c r="GQ54">
        <v>13.030833152346773</v>
      </c>
      <c r="GR54">
        <v>12.063077977890298</v>
      </c>
      <c r="GS54">
        <v>12.867923437840336</v>
      </c>
      <c r="GT54">
        <v>12.83005391857518</v>
      </c>
      <c r="GU54">
        <v>14.940776302834237</v>
      </c>
      <c r="GV54">
        <v>14.402005557442962</v>
      </c>
      <c r="GW54">
        <v>15.370967398263151</v>
      </c>
      <c r="GX54">
        <v>11.369638492703436</v>
      </c>
      <c r="GY54">
        <v>10.790885609760133</v>
      </c>
      <c r="GZ54">
        <v>12.192224105271212</v>
      </c>
      <c r="HA54">
        <v>15.532300392489658</v>
      </c>
      <c r="HB54">
        <v>11.48095939485397</v>
      </c>
      <c r="HC54">
        <v>14.370148097602787</v>
      </c>
      <c r="HD54">
        <v>12.09072793565349</v>
      </c>
      <c r="HE54">
        <v>13.633778498682286</v>
      </c>
      <c r="HF54">
        <v>10.95312349535161</v>
      </c>
      <c r="HG54">
        <v>15.506554683727126</v>
      </c>
      <c r="HH54">
        <v>12.429341081084308</v>
      </c>
      <c r="HI54">
        <v>11.415431603224183</v>
      </c>
      <c r="HJ54">
        <v>13.888161531568976</v>
      </c>
      <c r="HK54">
        <v>12.508534684940329</v>
      </c>
      <c r="HL54">
        <v>14.176392477639656</v>
      </c>
      <c r="HM54">
        <v>15.860180299260092</v>
      </c>
      <c r="HN54">
        <v>12.926168951192572</v>
      </c>
      <c r="HO54">
        <v>13.69786105057285</v>
      </c>
      <c r="HP54">
        <v>13.04843932950905</v>
      </c>
      <c r="HQ54">
        <v>15.400109412775141</v>
      </c>
      <c r="HR54">
        <v>14.23981629436676</v>
      </c>
      <c r="HS54">
        <v>14.286305102828969</v>
      </c>
      <c r="HT54">
        <v>13.738683033565589</v>
      </c>
      <c r="HU54">
        <v>10.139042548638596</v>
      </c>
      <c r="HV54">
        <v>13.462127038852266</v>
      </c>
      <c r="HW54">
        <v>13.664361689555808</v>
      </c>
      <c r="HX54">
        <v>13.688161727189186</v>
      </c>
      <c r="HY54">
        <v>13.995376091194968</v>
      </c>
      <c r="HZ54">
        <v>11.287804782667395</v>
      </c>
      <c r="IA54">
        <v>12.069107253703214</v>
      </c>
      <c r="IB54">
        <v>11.999761014307197</v>
      </c>
      <c r="IC54">
        <v>14.359655673589705</v>
      </c>
      <c r="ID54">
        <v>12.795061625403374</v>
      </c>
      <c r="IE54">
        <v>13.365836728869784</v>
      </c>
      <c r="IF54">
        <v>12.74798448128924</v>
      </c>
      <c r="IG54">
        <v>14.903483719986774</v>
      </c>
      <c r="IH54">
        <v>8.3156405217595353</v>
      </c>
      <c r="II54">
        <v>14.579284038925541</v>
      </c>
      <c r="IJ54">
        <v>12.339151427384394</v>
      </c>
      <c r="IK54">
        <v>14.591205526050723</v>
      </c>
      <c r="IL54">
        <v>16.090828796029172</v>
      </c>
      <c r="IM54">
        <v>8.5932352660492288</v>
      </c>
      <c r="IN54">
        <v>15.0851815847548</v>
      </c>
      <c r="IO54">
        <v>11.668294928262318</v>
      </c>
      <c r="IP54">
        <v>11.260878478565575</v>
      </c>
      <c r="IQ54">
        <v>12.007545253990937</v>
      </c>
      <c r="IR54">
        <v>9.9348289882896399</v>
      </c>
      <c r="IS54">
        <v>10.565178428180536</v>
      </c>
      <c r="IT54">
        <v>10.296306717319434</v>
      </c>
      <c r="IU54">
        <v>11.209887310946485</v>
      </c>
      <c r="IV54">
        <v>12.432498053003394</v>
      </c>
      <c r="IW54">
        <v>10.453108205002174</v>
      </c>
      <c r="IX54">
        <v>9.3234507456947497</v>
      </c>
      <c r="IY54">
        <v>11.862167710791127</v>
      </c>
      <c r="IZ54">
        <v>11.486493871782006</v>
      </c>
    </row>
    <row r="55" spans="1:260" x14ac:dyDescent="0.3">
      <c r="A55">
        <v>14.063446944923848</v>
      </c>
      <c r="B55">
        <v>15.914743172019248</v>
      </c>
      <c r="C55">
        <v>16.50655355244924</v>
      </c>
      <c r="D55">
        <v>18.238250119832269</v>
      </c>
      <c r="E55">
        <v>15.915471178477471</v>
      </c>
      <c r="F55">
        <v>18.290210327403457</v>
      </c>
      <c r="G55">
        <v>12.371873903137386</v>
      </c>
      <c r="H55">
        <v>17.08643250513849</v>
      </c>
      <c r="I55">
        <v>17.481739628306713</v>
      </c>
      <c r="J55">
        <v>15.385360042901269</v>
      </c>
      <c r="K55">
        <v>13.488070704477986</v>
      </c>
      <c r="L55">
        <v>14.829496945841196</v>
      </c>
      <c r="M55">
        <v>16.209967844162321</v>
      </c>
      <c r="N55">
        <v>18.70838519554793</v>
      </c>
      <c r="O55">
        <v>15.525214630355254</v>
      </c>
      <c r="P55">
        <v>12.070928004919704</v>
      </c>
      <c r="Q55">
        <v>14.281290824008476</v>
      </c>
      <c r="R55">
        <v>15.100615654937009</v>
      </c>
      <c r="S55">
        <v>12.534772961385258</v>
      </c>
      <c r="T55">
        <v>14.008329773589676</v>
      </c>
      <c r="U55">
        <v>15.723908800642624</v>
      </c>
      <c r="V55">
        <v>12.409170593285689</v>
      </c>
      <c r="W55">
        <v>11.126547180326387</v>
      </c>
      <c r="X55">
        <v>16.235940547049584</v>
      </c>
      <c r="Y55">
        <v>12.849822351178561</v>
      </c>
      <c r="Z55">
        <v>12.981318890486447</v>
      </c>
      <c r="AA55">
        <v>14.526540975156697</v>
      </c>
      <c r="AB55">
        <v>12.964696744692876</v>
      </c>
      <c r="AC55">
        <v>11.522332575343455</v>
      </c>
      <c r="AD55">
        <v>12.800667706929769</v>
      </c>
      <c r="AE55">
        <v>14.231004956838891</v>
      </c>
      <c r="AF55">
        <v>12.267384291145701</v>
      </c>
      <c r="AG55">
        <v>17.86227925427718</v>
      </c>
      <c r="AH55">
        <v>19.74113630469142</v>
      </c>
      <c r="AI55">
        <v>14.986548029457653</v>
      </c>
      <c r="AJ55">
        <v>16.271535611153737</v>
      </c>
      <c r="AK55">
        <v>14.070911443573518</v>
      </c>
      <c r="AL55">
        <v>16.12563339447177</v>
      </c>
      <c r="AM55">
        <v>16.374768436209674</v>
      </c>
      <c r="AN55">
        <v>16.754281579535832</v>
      </c>
      <c r="AO55">
        <v>18.333039131261621</v>
      </c>
      <c r="AP55">
        <v>12.015485234568386</v>
      </c>
      <c r="AQ55">
        <v>14.921269007181643</v>
      </c>
      <c r="AR55">
        <v>19.765508448926543</v>
      </c>
      <c r="AS55">
        <v>17.636252636520442</v>
      </c>
      <c r="AT55">
        <v>17.244306925550745</v>
      </c>
      <c r="AU55">
        <v>13.170739358537961</v>
      </c>
      <c r="AV55">
        <v>14.854345997396846</v>
      </c>
      <c r="AW55">
        <v>16.961967925257827</v>
      </c>
      <c r="AX55">
        <v>13.808608835407771</v>
      </c>
      <c r="AY55">
        <v>17.340017569997638</v>
      </c>
      <c r="AZ55">
        <v>12.945609174554995</v>
      </c>
      <c r="BA55">
        <v>14.573054407760319</v>
      </c>
      <c r="BB55">
        <v>14.884141144838313</v>
      </c>
      <c r="BC55">
        <v>17.632628935400284</v>
      </c>
      <c r="BD55">
        <v>15.021446147607143</v>
      </c>
      <c r="BE55">
        <v>14.018296122592542</v>
      </c>
      <c r="BF55">
        <v>18.719195883154324</v>
      </c>
      <c r="BG55">
        <v>14.202315900283475</v>
      </c>
      <c r="BH55">
        <v>14.439624438742655</v>
      </c>
      <c r="BI55">
        <v>13.454748283632448</v>
      </c>
      <c r="BJ55">
        <v>16.13686384467756</v>
      </c>
      <c r="BK55">
        <v>13.328445361819139</v>
      </c>
      <c r="BL55">
        <v>13.766138208194768</v>
      </c>
      <c r="BM55">
        <v>11.123190206640746</v>
      </c>
      <c r="BN55">
        <v>11.71253679482497</v>
      </c>
      <c r="BO55">
        <v>11.696301431929589</v>
      </c>
      <c r="BP55">
        <v>12.964752851198629</v>
      </c>
      <c r="BQ55">
        <v>9.4801214377105243</v>
      </c>
      <c r="BR55">
        <v>13.305762092637277</v>
      </c>
      <c r="BS55">
        <v>16.191111149272697</v>
      </c>
      <c r="BT55">
        <v>11.096986789285031</v>
      </c>
      <c r="BU55">
        <v>14.585007617541093</v>
      </c>
      <c r="BV55">
        <v>15.817549938334167</v>
      </c>
      <c r="BW55">
        <v>14.408252929279373</v>
      </c>
      <c r="BX55">
        <v>13.064595973361902</v>
      </c>
      <c r="BY55">
        <v>14.087720387785907</v>
      </c>
      <c r="BZ55">
        <v>12.670901580538592</v>
      </c>
      <c r="CA55">
        <v>15.344021283349214</v>
      </c>
      <c r="CB55">
        <v>11.370742488903762</v>
      </c>
      <c r="CC55">
        <v>15.838536438051237</v>
      </c>
      <c r="CD55">
        <v>11.368226095892075</v>
      </c>
      <c r="CE55">
        <v>13.072925918523348</v>
      </c>
      <c r="CF55">
        <v>13.165651297543622</v>
      </c>
      <c r="CG55">
        <v>12.733873439628509</v>
      </c>
      <c r="CH55">
        <v>16.381515395223538</v>
      </c>
      <c r="CI55">
        <v>14.090201332459904</v>
      </c>
      <c r="CJ55">
        <v>14.535586671643792</v>
      </c>
      <c r="CK55">
        <v>14.422669169860191</v>
      </c>
      <c r="CL55">
        <v>15.60216167975164</v>
      </c>
      <c r="CM55">
        <v>13.655616030177015</v>
      </c>
      <c r="CN55">
        <v>9.4887442836329257</v>
      </c>
      <c r="CO55">
        <v>14.927075500843968</v>
      </c>
      <c r="CP55">
        <v>14.030233248160176</v>
      </c>
      <c r="CQ55">
        <v>13.959129826030335</v>
      </c>
      <c r="CR55">
        <v>12.86548645198287</v>
      </c>
      <c r="CS55">
        <v>13.35704680302687</v>
      </c>
      <c r="CT55">
        <v>13.858524946107423</v>
      </c>
      <c r="CU55">
        <v>11.79638899476554</v>
      </c>
      <c r="CV55">
        <v>12.828088715566542</v>
      </c>
      <c r="CW55">
        <v>14.786591100460623</v>
      </c>
      <c r="CX55">
        <v>9.7012038712625674</v>
      </c>
      <c r="CY55">
        <v>14.602647831249653</v>
      </c>
      <c r="CZ55">
        <v>15.89206019627532</v>
      </c>
      <c r="DA55">
        <v>14.433396947898135</v>
      </c>
      <c r="DB55">
        <v>11.573559444652563</v>
      </c>
      <c r="DC55">
        <v>12.24618675462975</v>
      </c>
      <c r="DD55">
        <v>12.54795403969019</v>
      </c>
      <c r="DE55">
        <v>13.416901521458872</v>
      </c>
      <c r="DF55">
        <v>14.53823261502723</v>
      </c>
      <c r="DG55">
        <v>14.237084119440375</v>
      </c>
      <c r="DH55">
        <v>9.8847279635715779</v>
      </c>
      <c r="DI55">
        <v>14.365384893783764</v>
      </c>
      <c r="DJ55">
        <v>13.576362782734153</v>
      </c>
      <c r="DK55">
        <v>16.286423246766958</v>
      </c>
      <c r="DL55">
        <v>14.635856751353954</v>
      </c>
      <c r="DM55">
        <v>12.925308142772234</v>
      </c>
      <c r="DN55">
        <v>15.221158906701714</v>
      </c>
      <c r="DO55">
        <v>13.941414208609643</v>
      </c>
      <c r="DP55">
        <v>10.401499662459479</v>
      </c>
      <c r="DQ55">
        <v>11.133233354888471</v>
      </c>
      <c r="DR55">
        <v>9.1524873167539695</v>
      </c>
      <c r="DS55">
        <v>12.514818800605461</v>
      </c>
      <c r="DT55">
        <v>15.541063528639695</v>
      </c>
      <c r="DU55">
        <v>11.421219118217417</v>
      </c>
      <c r="DV55">
        <v>13.461827745179852</v>
      </c>
      <c r="DW55">
        <v>10.613294737778766</v>
      </c>
      <c r="DX55">
        <v>10.344677356892948</v>
      </c>
      <c r="DY55">
        <v>11.968847867705874</v>
      </c>
      <c r="DZ55">
        <v>12.504958364905619</v>
      </c>
      <c r="EA55">
        <v>14.656848403248896</v>
      </c>
      <c r="EB55">
        <v>16.930811490605716</v>
      </c>
      <c r="EC55">
        <v>18.372967069923604</v>
      </c>
      <c r="ED55">
        <v>19.992189792866959</v>
      </c>
      <c r="EE55">
        <v>21.318518842379444</v>
      </c>
      <c r="EF55">
        <v>18.310453177809965</v>
      </c>
      <c r="EG55">
        <v>11.68631660153979</v>
      </c>
      <c r="EH55">
        <v>17.855045442964471</v>
      </c>
      <c r="EI55">
        <v>19.220669133734333</v>
      </c>
      <c r="EJ55">
        <v>13.930061885592441</v>
      </c>
      <c r="EK55">
        <v>15.150813438818499</v>
      </c>
      <c r="EL55">
        <v>12.91121543510412</v>
      </c>
      <c r="EM55">
        <v>15.96858892688795</v>
      </c>
      <c r="EN55">
        <v>18.294680038032599</v>
      </c>
      <c r="EO55">
        <v>19.9889920927981</v>
      </c>
      <c r="EP55">
        <v>15.698058187252206</v>
      </c>
      <c r="EQ55">
        <v>14.244124623560321</v>
      </c>
      <c r="ER55">
        <v>15.647439558656156</v>
      </c>
      <c r="ES55">
        <v>13.342619242081831</v>
      </c>
      <c r="ET55">
        <v>12.395752433363009</v>
      </c>
      <c r="EU55">
        <v>13.923308248147114</v>
      </c>
      <c r="EV55">
        <v>11.229356282483453</v>
      </c>
      <c r="EW55">
        <v>15.649667143507504</v>
      </c>
      <c r="EX55">
        <v>16.426514024221458</v>
      </c>
      <c r="EY55">
        <v>12.715969460739478</v>
      </c>
      <c r="EZ55">
        <v>15.876773327086809</v>
      </c>
      <c r="FA55">
        <v>15.383077169271694</v>
      </c>
      <c r="FB55">
        <v>16.733841811690802</v>
      </c>
      <c r="FC55">
        <v>10.908533042110323</v>
      </c>
      <c r="FD55">
        <v>15.461202614967331</v>
      </c>
      <c r="FE55">
        <v>15.959773878685272</v>
      </c>
      <c r="FF55">
        <v>14.855700880989628</v>
      </c>
      <c r="FG55">
        <v>19.240322686533915</v>
      </c>
      <c r="FH55">
        <v>14.916534353909622</v>
      </c>
      <c r="FI55">
        <v>17.443327860496225</v>
      </c>
      <c r="FJ55">
        <v>19.479118301912273</v>
      </c>
      <c r="FK55">
        <v>15.091602254465418</v>
      </c>
      <c r="FL55">
        <v>13.608639523044188</v>
      </c>
      <c r="FM55">
        <v>19.227328735766317</v>
      </c>
      <c r="FN55">
        <v>14.905025873288785</v>
      </c>
      <c r="FO55">
        <v>18.601064971770114</v>
      </c>
      <c r="FP55">
        <v>12.637137437862878</v>
      </c>
      <c r="FQ55">
        <v>15.556840029773909</v>
      </c>
      <c r="FR55">
        <v>19.772079310453094</v>
      </c>
      <c r="FS55">
        <v>16.229866510208467</v>
      </c>
      <c r="FT55">
        <v>18.911943529833781</v>
      </c>
      <c r="FU55">
        <v>11.834366757705457</v>
      </c>
      <c r="FV55">
        <v>15.453019089357802</v>
      </c>
      <c r="FW55">
        <v>14.29917599105627</v>
      </c>
      <c r="FX55">
        <v>15.049047580331166</v>
      </c>
      <c r="FY55">
        <v>14.124807132472384</v>
      </c>
      <c r="FZ55">
        <v>15.147078344278519</v>
      </c>
      <c r="GA55">
        <v>16.153663612951902</v>
      </c>
      <c r="GB55">
        <v>17.447982538727832</v>
      </c>
      <c r="GC55">
        <v>18.35655542657582</v>
      </c>
      <c r="GD55">
        <v>15.086934849820038</v>
      </c>
      <c r="GE55">
        <v>16.338162624043939</v>
      </c>
      <c r="GF55">
        <v>17.990008750218109</v>
      </c>
      <c r="GG55">
        <v>15.26004662344203</v>
      </c>
      <c r="GH55">
        <v>15.231743607566164</v>
      </c>
      <c r="GI55">
        <v>15.548803122036851</v>
      </c>
      <c r="GJ55">
        <v>14.277656497730009</v>
      </c>
      <c r="GK55">
        <v>16.131197166917286</v>
      </c>
      <c r="GL55">
        <v>13.921729405028106</v>
      </c>
      <c r="GM55">
        <v>13.242134245551387</v>
      </c>
      <c r="GN55">
        <v>14.070204717731597</v>
      </c>
      <c r="GO55">
        <v>11.441906637352311</v>
      </c>
      <c r="GP55">
        <v>16.115377565779923</v>
      </c>
      <c r="GQ55">
        <v>13.523586389265322</v>
      </c>
      <c r="GR55">
        <v>12.236513526269309</v>
      </c>
      <c r="GS55">
        <v>13.231727651264197</v>
      </c>
      <c r="GT55">
        <v>12.908164316834903</v>
      </c>
      <c r="GU55">
        <v>15.777985886373049</v>
      </c>
      <c r="GV55">
        <v>15.040118094214829</v>
      </c>
      <c r="GW55">
        <v>16.359126816495611</v>
      </c>
      <c r="GX55">
        <v>11.158442096879149</v>
      </c>
      <c r="GY55">
        <v>10.769261427144421</v>
      </c>
      <c r="GZ55">
        <v>12.873965798687383</v>
      </c>
      <c r="HA55">
        <v>16.020187927278798</v>
      </c>
      <c r="HB55">
        <v>12.02297667903308</v>
      </c>
      <c r="HC55">
        <v>14.651488239625305</v>
      </c>
      <c r="HD55">
        <v>12.202414118798924</v>
      </c>
      <c r="HE55">
        <v>14.25013475230794</v>
      </c>
      <c r="HF55">
        <v>11.288116644048745</v>
      </c>
      <c r="HG55">
        <v>15.630803311914558</v>
      </c>
      <c r="HH55">
        <v>13.249906314061587</v>
      </c>
      <c r="HI55">
        <v>11.859913164895646</v>
      </c>
      <c r="HJ55">
        <v>14.450847333815556</v>
      </c>
      <c r="HK55">
        <v>13.003387887895878</v>
      </c>
      <c r="HL55">
        <v>14.378578286802727</v>
      </c>
      <c r="HM55">
        <v>16.461917128717577</v>
      </c>
      <c r="HN55">
        <v>13.247818929611979</v>
      </c>
      <c r="HO55">
        <v>14.238691966281117</v>
      </c>
      <c r="HP55">
        <v>13.867307924473916</v>
      </c>
      <c r="HQ55">
        <v>15.766260610924446</v>
      </c>
      <c r="HR55">
        <v>14.99720375668217</v>
      </c>
      <c r="HS55">
        <v>14.522037732657994</v>
      </c>
      <c r="HT55">
        <v>14.541650215239436</v>
      </c>
      <c r="HU55">
        <v>10.591564076313718</v>
      </c>
      <c r="HV55">
        <v>13.91258204872228</v>
      </c>
      <c r="HW55">
        <v>13.739019526047073</v>
      </c>
      <c r="HX55">
        <v>14.38332232757411</v>
      </c>
      <c r="HY55">
        <v>14.573302821096952</v>
      </c>
      <c r="HZ55">
        <v>11.72211148398895</v>
      </c>
      <c r="IA55">
        <v>12.799589881154672</v>
      </c>
      <c r="IB55">
        <v>12.663530108642062</v>
      </c>
      <c r="IC55">
        <v>14.372183028165031</v>
      </c>
      <c r="ID55">
        <v>13.270071193943638</v>
      </c>
      <c r="IE55">
        <v>14.250111163651738</v>
      </c>
      <c r="IF55">
        <v>13.139604323097361</v>
      </c>
      <c r="IG55">
        <v>14.925838569870397</v>
      </c>
      <c r="IH55">
        <v>8.3328683757850222</v>
      </c>
      <c r="II55">
        <v>14.810580647789731</v>
      </c>
      <c r="IJ55">
        <v>12.918067155534144</v>
      </c>
      <c r="IK55">
        <v>15.618884147413162</v>
      </c>
      <c r="IL55">
        <v>16.960192801570113</v>
      </c>
      <c r="IM55">
        <v>8.9422177295198519</v>
      </c>
      <c r="IN55">
        <v>15.605297231152271</v>
      </c>
      <c r="IO55">
        <v>11.946225870797798</v>
      </c>
      <c r="IP55">
        <v>12.011547652631149</v>
      </c>
      <c r="IQ55">
        <v>12.175897999403906</v>
      </c>
      <c r="IR55">
        <v>10.525633257824838</v>
      </c>
      <c r="IS55">
        <v>11.111469667842654</v>
      </c>
      <c r="IT55">
        <v>10.270413149507114</v>
      </c>
      <c r="IU55">
        <v>11.850579257478199</v>
      </c>
      <c r="IV55">
        <v>13.180396449556103</v>
      </c>
      <c r="IW55">
        <v>10.745638551439843</v>
      </c>
      <c r="IX55">
        <v>9.7897712134934132</v>
      </c>
      <c r="IY55">
        <v>12.571386135405504</v>
      </c>
      <c r="IZ55">
        <v>11.626923806479933</v>
      </c>
    </row>
    <row r="56" spans="1:260" x14ac:dyDescent="0.3">
      <c r="A56">
        <v>13.861253807664712</v>
      </c>
      <c r="B56">
        <v>15.8093878111334</v>
      </c>
      <c r="C56">
        <v>16.842563673932734</v>
      </c>
      <c r="D56">
        <v>19.244515446399184</v>
      </c>
      <c r="E56">
        <v>16.708782766299123</v>
      </c>
      <c r="F56">
        <v>18.550584285544168</v>
      </c>
      <c r="G56">
        <v>12.856845265387653</v>
      </c>
      <c r="H56">
        <v>17.405684057766305</v>
      </c>
      <c r="I56">
        <v>17.804018743323059</v>
      </c>
      <c r="J56">
        <v>15.954127881849711</v>
      </c>
      <c r="K56">
        <v>13.266159676331792</v>
      </c>
      <c r="L56">
        <v>14.895783798814927</v>
      </c>
      <c r="M56">
        <v>17.184796640973605</v>
      </c>
      <c r="N56">
        <v>19.344906092719285</v>
      </c>
      <c r="O56">
        <v>16.481096958824356</v>
      </c>
      <c r="P56">
        <v>12.319080643064973</v>
      </c>
      <c r="Q56">
        <v>14.410816360045413</v>
      </c>
      <c r="R56">
        <v>15.713522515371036</v>
      </c>
      <c r="S56">
        <v>12.684298148707169</v>
      </c>
      <c r="T56">
        <v>14.221866038716232</v>
      </c>
      <c r="U56">
        <v>15.724046431075671</v>
      </c>
      <c r="V56">
        <v>12.677758734776628</v>
      </c>
      <c r="W56">
        <v>11.691691563369714</v>
      </c>
      <c r="X56">
        <v>17.261106289243532</v>
      </c>
      <c r="Y56">
        <v>13.564467765730868</v>
      </c>
      <c r="Z56">
        <v>13.350829898365939</v>
      </c>
      <c r="AA56">
        <v>14.724305817144167</v>
      </c>
      <c r="AB56">
        <v>13.496335107399515</v>
      </c>
      <c r="AC56">
        <v>12.064763991815953</v>
      </c>
      <c r="AD56">
        <v>13.277946800499199</v>
      </c>
      <c r="AE56">
        <v>14.207681067845863</v>
      </c>
      <c r="AF56">
        <v>12.135179626387801</v>
      </c>
      <c r="AG56">
        <v>18.38798329182195</v>
      </c>
      <c r="AH56">
        <v>20.461390971571365</v>
      </c>
      <c r="AI56">
        <v>15.98405852889236</v>
      </c>
      <c r="AJ56">
        <v>16.959554698838115</v>
      </c>
      <c r="AK56">
        <v>14.496805628055558</v>
      </c>
      <c r="AL56">
        <v>16.876448408042378</v>
      </c>
      <c r="AM56">
        <v>16.557821107566898</v>
      </c>
      <c r="AN56">
        <v>17.168340312472285</v>
      </c>
      <c r="AO56">
        <v>18.89683024470715</v>
      </c>
      <c r="AP56">
        <v>11.879184637998872</v>
      </c>
      <c r="AQ56">
        <v>15.549056921909639</v>
      </c>
      <c r="AR56">
        <v>20.560731716110361</v>
      </c>
      <c r="AS56">
        <v>18.333255676313133</v>
      </c>
      <c r="AT56">
        <v>17.688712878078523</v>
      </c>
      <c r="AU56">
        <v>13.291956097641355</v>
      </c>
      <c r="AV56">
        <v>15.40498341650356</v>
      </c>
      <c r="AW56">
        <v>17.644466138272069</v>
      </c>
      <c r="AX56">
        <v>13.790015314447668</v>
      </c>
      <c r="AY56">
        <v>17.61203619678388</v>
      </c>
      <c r="AZ56">
        <v>13.130375228343048</v>
      </c>
      <c r="BA56">
        <v>14.991748771637411</v>
      </c>
      <c r="BB56">
        <v>15.678678488616864</v>
      </c>
      <c r="BC56">
        <v>18.438109976530647</v>
      </c>
      <c r="BD56">
        <v>15.225142456437855</v>
      </c>
      <c r="BE56">
        <v>14.79957334899477</v>
      </c>
      <c r="BF56">
        <v>19.542884315593653</v>
      </c>
      <c r="BG56">
        <v>14.554508580726122</v>
      </c>
      <c r="BH56">
        <v>14.816320859956257</v>
      </c>
      <c r="BI56">
        <v>13.74494103032665</v>
      </c>
      <c r="BJ56">
        <v>17.007777739815491</v>
      </c>
      <c r="BK56">
        <v>13.313577772478011</v>
      </c>
      <c r="BL56">
        <v>14.381696374564394</v>
      </c>
      <c r="BM56">
        <v>11.714662944705658</v>
      </c>
      <c r="BN56">
        <v>11.917091590335044</v>
      </c>
      <c r="BO56">
        <v>12.038973222066639</v>
      </c>
      <c r="BP56">
        <v>13.604245481396891</v>
      </c>
      <c r="BQ56">
        <v>9.847337803630916</v>
      </c>
      <c r="BR56">
        <v>13.210558704004086</v>
      </c>
      <c r="BS56">
        <v>16.825889558947736</v>
      </c>
      <c r="BT56">
        <v>11.266680514550281</v>
      </c>
      <c r="BU56">
        <v>15.326377233190062</v>
      </c>
      <c r="BV56">
        <v>16.360052833340887</v>
      </c>
      <c r="BW56">
        <v>15.218200521442679</v>
      </c>
      <c r="BX56">
        <v>13.074291396721243</v>
      </c>
      <c r="BY56">
        <v>14.373191373931203</v>
      </c>
      <c r="BZ56">
        <v>13.251609287380152</v>
      </c>
      <c r="CA56">
        <v>15.72063323953796</v>
      </c>
      <c r="CB56">
        <v>11.609160857968952</v>
      </c>
      <c r="CC56">
        <v>16.171565527106051</v>
      </c>
      <c r="CD56">
        <v>11.535395492911832</v>
      </c>
      <c r="CE56">
        <v>13.617585682702426</v>
      </c>
      <c r="CF56">
        <v>13.457739298575051</v>
      </c>
      <c r="CG56">
        <v>12.827540483934616</v>
      </c>
      <c r="CH56">
        <v>17.358769300624132</v>
      </c>
      <c r="CI56">
        <v>14.731623977594076</v>
      </c>
      <c r="CJ56">
        <v>15.044050166388267</v>
      </c>
      <c r="CK56">
        <v>14.901994229407705</v>
      </c>
      <c r="CL56">
        <v>15.990472966796744</v>
      </c>
      <c r="CM56">
        <v>13.786584277823383</v>
      </c>
      <c r="CN56">
        <v>9.4952715137811463</v>
      </c>
      <c r="CO56">
        <v>15.414556977034856</v>
      </c>
      <c r="CP56">
        <v>14.743735638186942</v>
      </c>
      <c r="CQ56">
        <v>14.279163832646072</v>
      </c>
      <c r="CR56">
        <v>13.626957894271065</v>
      </c>
      <c r="CS56">
        <v>13.678131898133701</v>
      </c>
      <c r="CT56">
        <v>14.268952033136141</v>
      </c>
      <c r="CU56">
        <v>11.957754826960702</v>
      </c>
      <c r="CV56">
        <v>13.300166367363977</v>
      </c>
      <c r="CW56">
        <v>14.905472666414697</v>
      </c>
      <c r="CX56">
        <v>10.144438325103598</v>
      </c>
      <c r="CY56">
        <v>15.126065319654344</v>
      </c>
      <c r="CZ56">
        <v>16.711980846784002</v>
      </c>
      <c r="DA56">
        <v>14.983154719399336</v>
      </c>
      <c r="DB56">
        <v>12.395513159074401</v>
      </c>
      <c r="DC56">
        <v>12.760783782012936</v>
      </c>
      <c r="DD56">
        <v>13.118201032736259</v>
      </c>
      <c r="DE56">
        <v>14.11664983808102</v>
      </c>
      <c r="DF56">
        <v>15.206837546427009</v>
      </c>
      <c r="DG56">
        <v>14.720210436081432</v>
      </c>
      <c r="DH56">
        <v>10.052191563301633</v>
      </c>
      <c r="DI56">
        <v>14.959815231227084</v>
      </c>
      <c r="DJ56">
        <v>14.162419602215651</v>
      </c>
      <c r="DK56">
        <v>17.233289664420131</v>
      </c>
      <c r="DL56">
        <v>15.358274459110527</v>
      </c>
      <c r="DM56">
        <v>13.706560773817506</v>
      </c>
      <c r="DN56">
        <v>15.667954670157691</v>
      </c>
      <c r="DO56">
        <v>14.19374987713536</v>
      </c>
      <c r="DP56">
        <v>10.465926320373681</v>
      </c>
      <c r="DQ56">
        <v>11.584945818430146</v>
      </c>
      <c r="DR56">
        <v>9.6732159349942037</v>
      </c>
      <c r="DS56">
        <v>13.025314562610715</v>
      </c>
      <c r="DT56">
        <v>16.083205520333294</v>
      </c>
      <c r="DU56">
        <v>11.869284443649647</v>
      </c>
      <c r="DV56">
        <v>13.710672409147779</v>
      </c>
      <c r="DW56">
        <v>11.191372149390826</v>
      </c>
      <c r="DX56">
        <v>10.961777504746841</v>
      </c>
      <c r="DY56">
        <v>12.468085194970087</v>
      </c>
      <c r="DZ56">
        <v>13.019706803793898</v>
      </c>
      <c r="EA56">
        <v>14.323795039821595</v>
      </c>
      <c r="EB56">
        <v>16.745427117659332</v>
      </c>
      <c r="EC56">
        <v>18.51338276045886</v>
      </c>
      <c r="ED56">
        <v>20.983154234799205</v>
      </c>
      <c r="EE56">
        <v>22.483494864342443</v>
      </c>
      <c r="EF56">
        <v>18.723904742221727</v>
      </c>
      <c r="EG56">
        <v>12.128180024362377</v>
      </c>
      <c r="EH56">
        <v>18.078527840844703</v>
      </c>
      <c r="EI56">
        <v>19.804089879689585</v>
      </c>
      <c r="EJ56">
        <v>14.468614384819457</v>
      </c>
      <c r="EK56">
        <v>14.960251903905981</v>
      </c>
      <c r="EL56">
        <v>12.786843174202268</v>
      </c>
      <c r="EM56">
        <v>16.48557561954475</v>
      </c>
      <c r="EN56">
        <v>19.210248342952369</v>
      </c>
      <c r="EO56">
        <v>20.646173311140629</v>
      </c>
      <c r="EP56">
        <v>15.695380924510886</v>
      </c>
      <c r="EQ56">
        <v>14.440085827037457</v>
      </c>
      <c r="ER56">
        <v>15.945236771012402</v>
      </c>
      <c r="ES56">
        <v>13.632710058328206</v>
      </c>
      <c r="ET56">
        <v>12.55244350868953</v>
      </c>
      <c r="EU56">
        <v>13.960978095447738</v>
      </c>
      <c r="EV56">
        <v>11.512619656523885</v>
      </c>
      <c r="EW56">
        <v>16.12770054711595</v>
      </c>
      <c r="EX56">
        <v>17.188315800452543</v>
      </c>
      <c r="EY56">
        <v>13.13457538028527</v>
      </c>
      <c r="EZ56">
        <v>16.308985902585349</v>
      </c>
      <c r="FA56">
        <v>15.443278028512768</v>
      </c>
      <c r="FB56">
        <v>17.415511606750758</v>
      </c>
      <c r="FC56">
        <v>11.187798011829196</v>
      </c>
      <c r="FD56">
        <v>15.760526515573236</v>
      </c>
      <c r="FE56">
        <v>15.911795089485432</v>
      </c>
      <c r="FF56">
        <v>14.665811493248256</v>
      </c>
      <c r="FG56">
        <v>19.505298149571438</v>
      </c>
      <c r="FH56">
        <v>15.680421737271761</v>
      </c>
      <c r="FI56">
        <v>18.499759469922562</v>
      </c>
      <c r="FJ56">
        <v>20.027347148635105</v>
      </c>
      <c r="FK56">
        <v>15.618481668092777</v>
      </c>
      <c r="FL56">
        <v>14.11058262455075</v>
      </c>
      <c r="FM56">
        <v>19.32892602228657</v>
      </c>
      <c r="FN56">
        <v>15.17152309982273</v>
      </c>
      <c r="FO56">
        <v>18.772524053627578</v>
      </c>
      <c r="FP56">
        <v>12.743737383454308</v>
      </c>
      <c r="FQ56">
        <v>16.179588161094166</v>
      </c>
      <c r="FR56">
        <v>20.492679555183521</v>
      </c>
      <c r="FS56">
        <v>16.689697215028207</v>
      </c>
      <c r="FT56">
        <v>19.297472741388788</v>
      </c>
      <c r="FU56">
        <v>11.951196360456489</v>
      </c>
      <c r="FV56">
        <v>16.171902220015337</v>
      </c>
      <c r="FW56">
        <v>14.691431314498855</v>
      </c>
      <c r="FX56">
        <v>15.095357715627733</v>
      </c>
      <c r="FY56">
        <v>14.106677760718009</v>
      </c>
      <c r="FZ56">
        <v>15.260316075936089</v>
      </c>
      <c r="GA56">
        <v>16.628330914768281</v>
      </c>
      <c r="GB56">
        <v>18.096934069690477</v>
      </c>
      <c r="GC56">
        <v>18.920299483268895</v>
      </c>
      <c r="GD56">
        <v>15.532076096586747</v>
      </c>
      <c r="GE56">
        <v>17.189504780918291</v>
      </c>
      <c r="GF56">
        <v>18.440784003338145</v>
      </c>
      <c r="GG56">
        <v>15.645356502062675</v>
      </c>
      <c r="GH56">
        <v>15.766875865183692</v>
      </c>
      <c r="GI56">
        <v>15.76839314990672</v>
      </c>
      <c r="GJ56">
        <v>14.83256571242414</v>
      </c>
      <c r="GK56">
        <v>16.692441316862002</v>
      </c>
      <c r="GL56">
        <v>14.423401105531063</v>
      </c>
      <c r="GM56">
        <v>13.745896599254921</v>
      </c>
      <c r="GN56">
        <v>14.381289808946196</v>
      </c>
      <c r="GO56">
        <v>11.867495262508594</v>
      </c>
      <c r="GP56">
        <v>16.739149463865935</v>
      </c>
      <c r="GQ56">
        <v>13.895616937285192</v>
      </c>
      <c r="GR56">
        <v>12.358254789351012</v>
      </c>
      <c r="GS56">
        <v>13.517647410923479</v>
      </c>
      <c r="GT56">
        <v>12.973718035027503</v>
      </c>
      <c r="GU56">
        <v>16.371781002826577</v>
      </c>
      <c r="GV56">
        <v>15.557381667022369</v>
      </c>
      <c r="GW56">
        <v>17.074886828310799</v>
      </c>
      <c r="GX56">
        <v>11.01768013703102</v>
      </c>
      <c r="GY56">
        <v>10.762817720574342</v>
      </c>
      <c r="GZ56">
        <v>13.456485953616241</v>
      </c>
      <c r="HA56">
        <v>16.440799803188689</v>
      </c>
      <c r="HB56">
        <v>12.426698444472336</v>
      </c>
      <c r="HC56">
        <v>14.843304371854735</v>
      </c>
      <c r="HD56">
        <v>12.346569067278944</v>
      </c>
      <c r="HE56">
        <v>14.710957943198171</v>
      </c>
      <c r="HF56">
        <v>11.552178624053571</v>
      </c>
      <c r="HG56">
        <v>15.716239051042269</v>
      </c>
      <c r="HH56">
        <v>13.922065602567649</v>
      </c>
      <c r="HI56">
        <v>12.232567091454158</v>
      </c>
      <c r="HJ56">
        <v>14.910698508882374</v>
      </c>
      <c r="HK56">
        <v>13.351181532842372</v>
      </c>
      <c r="HL56">
        <v>14.528685213864755</v>
      </c>
      <c r="HM56">
        <v>16.970957074355464</v>
      </c>
      <c r="HN56">
        <v>13.481925066745388</v>
      </c>
      <c r="HO56">
        <v>14.662175198014587</v>
      </c>
      <c r="HP56">
        <v>14.43619702144677</v>
      </c>
      <c r="HQ56">
        <v>16.042891555031655</v>
      </c>
      <c r="HR56">
        <v>15.564482688561847</v>
      </c>
      <c r="HS56">
        <v>14.712941957787006</v>
      </c>
      <c r="HT56">
        <v>15.267347290086782</v>
      </c>
      <c r="HU56">
        <v>10.941352878823688</v>
      </c>
      <c r="HV56">
        <v>14.249814711418592</v>
      </c>
      <c r="HW56">
        <v>13.790200841014023</v>
      </c>
      <c r="HX56">
        <v>15.056312801707536</v>
      </c>
      <c r="HY56">
        <v>15.03909158668146</v>
      </c>
      <c r="HZ56">
        <v>12.070431660205273</v>
      </c>
      <c r="IA56">
        <v>13.425305311583379</v>
      </c>
      <c r="IB56">
        <v>13.192420643670053</v>
      </c>
      <c r="IC56">
        <v>14.373695764926085</v>
      </c>
      <c r="ID56">
        <v>13.584884958797058</v>
      </c>
      <c r="IE56">
        <v>14.935153702005067</v>
      </c>
      <c r="IF56">
        <v>13.433651581166131</v>
      </c>
      <c r="IG56">
        <v>14.932403304937367</v>
      </c>
      <c r="IH56">
        <v>8.4165328041569403</v>
      </c>
      <c r="II56">
        <v>14.953795194318785</v>
      </c>
      <c r="IJ56">
        <v>13.375655290931427</v>
      </c>
      <c r="IK56">
        <v>16.478554917304848</v>
      </c>
      <c r="IL56">
        <v>17.742462890739972</v>
      </c>
      <c r="IM56">
        <v>9.2947925960817095</v>
      </c>
      <c r="IN56">
        <v>16.011492135266497</v>
      </c>
      <c r="IO56">
        <v>12.215224277807826</v>
      </c>
      <c r="IP56">
        <v>12.567697416269914</v>
      </c>
      <c r="IQ56">
        <v>12.29689142842712</v>
      </c>
      <c r="IR56">
        <v>11.013797727670067</v>
      </c>
      <c r="IS56">
        <v>11.611121302216782</v>
      </c>
      <c r="IT56">
        <v>10.251360395652931</v>
      </c>
      <c r="IU56">
        <v>12.324656365507289</v>
      </c>
      <c r="IV56">
        <v>13.79964847309185</v>
      </c>
      <c r="IW56">
        <v>11.051069544288756</v>
      </c>
      <c r="IX56">
        <v>10.174365140366657</v>
      </c>
      <c r="IY56">
        <v>13.114424797798401</v>
      </c>
      <c r="IZ56">
        <v>11.781819666215577</v>
      </c>
    </row>
    <row r="57" spans="1:260" x14ac:dyDescent="0.3">
      <c r="A57">
        <v>13.839930082468689</v>
      </c>
      <c r="B57">
        <v>15.715020107251037</v>
      </c>
      <c r="C57">
        <v>17.035158136707256</v>
      </c>
      <c r="D57">
        <v>19.963311859042349</v>
      </c>
      <c r="E57">
        <v>17.39192050987586</v>
      </c>
      <c r="F57">
        <v>18.818983942990752</v>
      </c>
      <c r="G57">
        <v>13.39002376069142</v>
      </c>
      <c r="H57">
        <v>17.661140112254991</v>
      </c>
      <c r="I57">
        <v>18.021585108264368</v>
      </c>
      <c r="J57">
        <v>16.382364755626387</v>
      </c>
      <c r="K57">
        <v>13.126151310936734</v>
      </c>
      <c r="L57">
        <v>14.952703614055453</v>
      </c>
      <c r="M57">
        <v>17.979428459810563</v>
      </c>
      <c r="N57">
        <v>19.718542492302397</v>
      </c>
      <c r="O57">
        <v>17.257460282120238</v>
      </c>
      <c r="P57">
        <v>12.616169866850893</v>
      </c>
      <c r="Q57">
        <v>14.530690285069953</v>
      </c>
      <c r="R57">
        <v>16.178634722724176</v>
      </c>
      <c r="S57">
        <v>12.777489117514833</v>
      </c>
      <c r="T57">
        <v>14.404995253084131</v>
      </c>
      <c r="U57">
        <v>15.672423556249832</v>
      </c>
      <c r="V57">
        <v>12.973223775123309</v>
      </c>
      <c r="W57">
        <v>12.209842691130703</v>
      </c>
      <c r="X57">
        <v>18.014175481283264</v>
      </c>
      <c r="Y57">
        <v>14.145466126148179</v>
      </c>
      <c r="Z57">
        <v>13.675605200710512</v>
      </c>
      <c r="AA57">
        <v>14.891695545582268</v>
      </c>
      <c r="AB57">
        <v>13.927021706536179</v>
      </c>
      <c r="AC57">
        <v>12.465959020842181</v>
      </c>
      <c r="AD57">
        <v>13.650166205777641</v>
      </c>
      <c r="AE57">
        <v>14.239998338442497</v>
      </c>
      <c r="AF57">
        <v>12.030182679459298</v>
      </c>
      <c r="AG57">
        <v>18.698177700351323</v>
      </c>
      <c r="AH57">
        <v>20.932682810151036</v>
      </c>
      <c r="AI57">
        <v>16.812956163530327</v>
      </c>
      <c r="AJ57">
        <v>17.483518865948049</v>
      </c>
      <c r="AK57">
        <v>14.848753528266784</v>
      </c>
      <c r="AL57">
        <v>17.446228074126875</v>
      </c>
      <c r="AM57">
        <v>16.708336295908978</v>
      </c>
      <c r="AN57">
        <v>17.478762063420348</v>
      </c>
      <c r="AO57">
        <v>19.293991024045461</v>
      </c>
      <c r="AP57">
        <v>11.789578934716744</v>
      </c>
      <c r="AQ57">
        <v>16.026343112068741</v>
      </c>
      <c r="AR57">
        <v>20.980176281079967</v>
      </c>
      <c r="AS57">
        <v>18.983698521545335</v>
      </c>
      <c r="AT57">
        <v>18.03362787288955</v>
      </c>
      <c r="AU57">
        <v>13.461382497546625</v>
      </c>
      <c r="AV57">
        <v>15.939014398249867</v>
      </c>
      <c r="AW57">
        <v>18.116075128954947</v>
      </c>
      <c r="AX57">
        <v>13.805474558701276</v>
      </c>
      <c r="AY57">
        <v>17.758585192187091</v>
      </c>
      <c r="AZ57">
        <v>13.271557293214075</v>
      </c>
      <c r="BA57">
        <v>15.349639985429876</v>
      </c>
      <c r="BB57">
        <v>16.293407564694256</v>
      </c>
      <c r="BC57">
        <v>18.993358382862741</v>
      </c>
      <c r="BD57">
        <v>15.446953743911656</v>
      </c>
      <c r="BE57">
        <v>15.362432352493164</v>
      </c>
      <c r="BF57">
        <v>20.176799529203542</v>
      </c>
      <c r="BG57">
        <v>14.878964747399424</v>
      </c>
      <c r="BH57">
        <v>15.070507672628517</v>
      </c>
      <c r="BI57">
        <v>13.952077171582115</v>
      </c>
      <c r="BJ57">
        <v>17.622757946442857</v>
      </c>
      <c r="BK57">
        <v>13.286484880702492</v>
      </c>
      <c r="BL57">
        <v>14.954179785811277</v>
      </c>
      <c r="BM57">
        <v>12.235129338835529</v>
      </c>
      <c r="BN57">
        <v>12.147121119641021</v>
      </c>
      <c r="BO57">
        <v>12.305961788927942</v>
      </c>
      <c r="BP57">
        <v>14.060187835200269</v>
      </c>
      <c r="BQ57">
        <v>10.07992970466856</v>
      </c>
      <c r="BR57">
        <v>13.140155374806517</v>
      </c>
      <c r="BS57">
        <v>17.184935676441096</v>
      </c>
      <c r="BT57">
        <v>11.427306324642403</v>
      </c>
      <c r="BU57">
        <v>15.88725038062851</v>
      </c>
      <c r="BV57">
        <v>16.748049009131446</v>
      </c>
      <c r="BW57">
        <v>15.851645608068683</v>
      </c>
      <c r="BX57">
        <v>13.088133471358356</v>
      </c>
      <c r="BY57">
        <v>14.629398924345939</v>
      </c>
      <c r="BZ57">
        <v>13.708332379493894</v>
      </c>
      <c r="CA57">
        <v>15.94424475076363</v>
      </c>
      <c r="CB57">
        <v>11.746368401052868</v>
      </c>
      <c r="CC57">
        <v>16.381633281125406</v>
      </c>
      <c r="CD57">
        <v>11.705202843536757</v>
      </c>
      <c r="CE57">
        <v>14.029391909485682</v>
      </c>
      <c r="CF57">
        <v>13.67101685640155</v>
      </c>
      <c r="CG57">
        <v>12.894692548894506</v>
      </c>
      <c r="CH57">
        <v>18.088444992778363</v>
      </c>
      <c r="CI57">
        <v>15.241182297836353</v>
      </c>
      <c r="CJ57">
        <v>15.51486520608228</v>
      </c>
      <c r="CK57">
        <v>15.214512885774992</v>
      </c>
      <c r="CL57">
        <v>16.389796998046133</v>
      </c>
      <c r="CM57">
        <v>13.878035048967527</v>
      </c>
      <c r="CN57">
        <v>9.6268750426298926</v>
      </c>
      <c r="CO57">
        <v>15.745648962987737</v>
      </c>
      <c r="CP57">
        <v>15.235661466717493</v>
      </c>
      <c r="CQ57">
        <v>14.521096800402315</v>
      </c>
      <c r="CR57">
        <v>14.201174120940271</v>
      </c>
      <c r="CS57">
        <v>14.032594695654902</v>
      </c>
      <c r="CT57">
        <v>14.651221810858555</v>
      </c>
      <c r="CU57">
        <v>12.082602827246333</v>
      </c>
      <c r="CV57">
        <v>13.651069016805057</v>
      </c>
      <c r="CW57">
        <v>14.978621794770351</v>
      </c>
      <c r="CX57">
        <v>10.594351980466271</v>
      </c>
      <c r="CY57">
        <v>15.495372220998782</v>
      </c>
      <c r="CZ57">
        <v>17.311682341767973</v>
      </c>
      <c r="DA57">
        <v>15.338902812687701</v>
      </c>
      <c r="DB57">
        <v>13.135480242733022</v>
      </c>
      <c r="DC57">
        <v>13.207864130315691</v>
      </c>
      <c r="DD57">
        <v>13.556949595197421</v>
      </c>
      <c r="DE57">
        <v>14.686067404847234</v>
      </c>
      <c r="DF57">
        <v>15.73255943984689</v>
      </c>
      <c r="DG57">
        <v>15.041407038775485</v>
      </c>
      <c r="DH57">
        <v>10.254334893035937</v>
      </c>
      <c r="DI57">
        <v>15.335523417898196</v>
      </c>
      <c r="DJ57">
        <v>14.552290955758153</v>
      </c>
      <c r="DK57">
        <v>17.958384669358708</v>
      </c>
      <c r="DL57">
        <v>15.949157574380596</v>
      </c>
      <c r="DM57">
        <v>14.454816866505348</v>
      </c>
      <c r="DN57">
        <v>16.006340970523098</v>
      </c>
      <c r="DO57">
        <v>14.386190181066452</v>
      </c>
      <c r="DP57">
        <v>10.533107583968517</v>
      </c>
      <c r="DQ57">
        <v>11.909913177546645</v>
      </c>
      <c r="DR57">
        <v>10.113242894620329</v>
      </c>
      <c r="DS57">
        <v>13.4324510152901</v>
      </c>
      <c r="DT57">
        <v>16.486974828994136</v>
      </c>
      <c r="DU57">
        <v>12.155096968540624</v>
      </c>
      <c r="DV57">
        <v>13.899516655773745</v>
      </c>
      <c r="DW57">
        <v>11.768712427383003</v>
      </c>
      <c r="DX57">
        <v>11.449459987408458</v>
      </c>
      <c r="DY57">
        <v>12.851553013146352</v>
      </c>
      <c r="DZ57">
        <v>13.386064516621822</v>
      </c>
      <c r="EA57">
        <v>14.145535245637401</v>
      </c>
      <c r="EB57">
        <v>16.559572045259834</v>
      </c>
      <c r="EC57">
        <v>18.555686879090274</v>
      </c>
      <c r="ED57">
        <v>21.650780901259097</v>
      </c>
      <c r="EE57">
        <v>23.360749935382401</v>
      </c>
      <c r="EF57">
        <v>19.133327199225349</v>
      </c>
      <c r="EG57">
        <v>12.65382480177081</v>
      </c>
      <c r="EH57">
        <v>18.279390407621282</v>
      </c>
      <c r="EI57">
        <v>20.229971475179383</v>
      </c>
      <c r="EJ57">
        <v>14.956200617728623</v>
      </c>
      <c r="EK57">
        <v>14.871390239267349</v>
      </c>
      <c r="EL57">
        <v>12.694535056318893</v>
      </c>
      <c r="EM57">
        <v>16.867592723210631</v>
      </c>
      <c r="EN57">
        <v>19.688471694463086</v>
      </c>
      <c r="EO57">
        <v>21.033572050628823</v>
      </c>
      <c r="EP57">
        <v>15.757938393311269</v>
      </c>
      <c r="EQ57">
        <v>14.634576427489302</v>
      </c>
      <c r="ER57">
        <v>16.149914996725819</v>
      </c>
      <c r="ES57">
        <v>13.815563050040316</v>
      </c>
      <c r="ET57">
        <v>12.68218168094052</v>
      </c>
      <c r="EU57">
        <v>13.966183630480998</v>
      </c>
      <c r="EV57">
        <v>11.823417301364543</v>
      </c>
      <c r="EW57">
        <v>16.504690783133647</v>
      </c>
      <c r="EX57">
        <v>17.686188986657843</v>
      </c>
      <c r="EY57">
        <v>13.396959622834476</v>
      </c>
      <c r="EZ57">
        <v>16.630526102106096</v>
      </c>
      <c r="FA57">
        <v>15.446553387598735</v>
      </c>
      <c r="FB57">
        <v>17.837714887387193</v>
      </c>
      <c r="FC57">
        <v>11.3703615092515</v>
      </c>
      <c r="FD57">
        <v>15.941921109985284</v>
      </c>
      <c r="FE57">
        <v>15.878259679854624</v>
      </c>
      <c r="FF57">
        <v>14.507459454217514</v>
      </c>
      <c r="FG57">
        <v>19.593582981125088</v>
      </c>
      <c r="FH57">
        <v>16.212141562142222</v>
      </c>
      <c r="FI57">
        <v>19.252539036090461</v>
      </c>
      <c r="FJ57">
        <v>20.417497719720544</v>
      </c>
      <c r="FK57">
        <v>16.141313738366893</v>
      </c>
      <c r="FL57">
        <v>14.512564622141882</v>
      </c>
      <c r="FM57">
        <v>19.426535445612746</v>
      </c>
      <c r="FN57">
        <v>15.419090361730149</v>
      </c>
      <c r="FO57">
        <v>18.838668306706033</v>
      </c>
      <c r="FP57">
        <v>12.825144888828374</v>
      </c>
      <c r="FQ57">
        <v>16.646764760993815</v>
      </c>
      <c r="FR57">
        <v>20.913515352381662</v>
      </c>
      <c r="FS57">
        <v>17.093439208380833</v>
      </c>
      <c r="FT57">
        <v>19.578877799998729</v>
      </c>
      <c r="FU57">
        <v>12.099419439434394</v>
      </c>
      <c r="FV57">
        <v>16.810562410610551</v>
      </c>
      <c r="FW57">
        <v>14.934830044362261</v>
      </c>
      <c r="FX57">
        <v>15.132652187105048</v>
      </c>
      <c r="FY57">
        <v>14.110765650998028</v>
      </c>
      <c r="FZ57">
        <v>15.331530403883114</v>
      </c>
      <c r="GA57">
        <v>17.021597486781349</v>
      </c>
      <c r="GB57">
        <v>18.60405324976076</v>
      </c>
      <c r="GC57">
        <v>19.291593020360217</v>
      </c>
      <c r="GD57">
        <v>15.971893172977428</v>
      </c>
      <c r="GE57">
        <v>17.770688753409686</v>
      </c>
      <c r="GF57">
        <v>18.734998903556349</v>
      </c>
      <c r="GG57">
        <v>15.959528283305634</v>
      </c>
      <c r="GH57">
        <v>16.159703433727191</v>
      </c>
      <c r="GI57">
        <v>15.807153700883903</v>
      </c>
      <c r="GJ57">
        <v>15.205797874692987</v>
      </c>
      <c r="GK57">
        <v>17.14052746751252</v>
      </c>
      <c r="GL57">
        <v>14.790975279698415</v>
      </c>
      <c r="GM57">
        <v>14.056145896984964</v>
      </c>
      <c r="GN57">
        <v>14.684583961350221</v>
      </c>
      <c r="GO57">
        <v>12.196448952532037</v>
      </c>
      <c r="GP57">
        <v>17.109443287255299</v>
      </c>
      <c r="GQ57">
        <v>14.135188789740955</v>
      </c>
      <c r="GR57">
        <v>12.42712440250809</v>
      </c>
      <c r="GS57">
        <v>13.722064046533287</v>
      </c>
      <c r="GT57">
        <v>13.027198661611143</v>
      </c>
      <c r="GU57">
        <v>16.706284854448874</v>
      </c>
      <c r="GV57">
        <v>15.94948930086402</v>
      </c>
      <c r="GW57">
        <v>17.486080303652312</v>
      </c>
      <c r="GX57">
        <v>10.955846351229091</v>
      </c>
      <c r="GY57">
        <v>10.773005441213369</v>
      </c>
      <c r="GZ57">
        <v>13.935830153989638</v>
      </c>
      <c r="HA57">
        <v>16.769954926993734</v>
      </c>
      <c r="HB57">
        <v>12.68576366389723</v>
      </c>
      <c r="HC57">
        <v>14.937720993441136</v>
      </c>
      <c r="HD57">
        <v>12.525439758525422</v>
      </c>
      <c r="HE57">
        <v>15.007940881115028</v>
      </c>
      <c r="HF57">
        <v>11.740045006414913</v>
      </c>
      <c r="HG57">
        <v>15.760818972445476</v>
      </c>
      <c r="HH57">
        <v>14.435123930655934</v>
      </c>
      <c r="HI57">
        <v>12.52835565380963</v>
      </c>
      <c r="HJ57">
        <v>15.261441239027482</v>
      </c>
      <c r="HK57">
        <v>13.544373129198123</v>
      </c>
      <c r="HL57">
        <v>14.616859915933858</v>
      </c>
      <c r="HM57">
        <v>17.356549649845935</v>
      </c>
      <c r="HN57">
        <v>13.620563261336349</v>
      </c>
      <c r="HO57">
        <v>14.933698601974825</v>
      </c>
      <c r="HP57">
        <v>14.738435563179181</v>
      </c>
      <c r="HQ57">
        <v>16.228153863810451</v>
      </c>
      <c r="HR57">
        <v>15.930818280140876</v>
      </c>
      <c r="HS57">
        <v>14.83612104021225</v>
      </c>
      <c r="HT57">
        <v>15.879601837853807</v>
      </c>
      <c r="HU57">
        <v>11.180043570378865</v>
      </c>
      <c r="HV57">
        <v>14.467095189234382</v>
      </c>
      <c r="HW57">
        <v>13.816880897443646</v>
      </c>
      <c r="HX57">
        <v>15.684027599748187</v>
      </c>
      <c r="HY57">
        <v>15.346385515159231</v>
      </c>
      <c r="HZ57">
        <v>12.323410827036975</v>
      </c>
      <c r="IA57">
        <v>13.915745139937419</v>
      </c>
      <c r="IB57">
        <v>13.575816301077712</v>
      </c>
      <c r="IC57">
        <v>14.364860722793388</v>
      </c>
      <c r="ID57">
        <v>13.733301309998373</v>
      </c>
      <c r="IE57">
        <v>15.412550097294407</v>
      </c>
      <c r="IF57">
        <v>13.62403533555633</v>
      </c>
      <c r="IG57">
        <v>14.935850826679935</v>
      </c>
      <c r="IH57">
        <v>8.5717634602307555</v>
      </c>
      <c r="II57">
        <v>15.003471661998656</v>
      </c>
      <c r="IJ57">
        <v>13.706633561158776</v>
      </c>
      <c r="IK57">
        <v>17.110889500818182</v>
      </c>
      <c r="IL57">
        <v>18.367023906079119</v>
      </c>
      <c r="IM57">
        <v>9.6542363670428379</v>
      </c>
      <c r="IN57">
        <v>16.297619478994161</v>
      </c>
      <c r="IO57">
        <v>12.4554567115865</v>
      </c>
      <c r="IP57">
        <v>12.918928804022748</v>
      </c>
      <c r="IQ57">
        <v>12.362027404422589</v>
      </c>
      <c r="IR57">
        <v>11.372377804416423</v>
      </c>
      <c r="IS57">
        <v>12.055223295844575</v>
      </c>
      <c r="IT57">
        <v>10.239343985125711</v>
      </c>
      <c r="IU57">
        <v>12.620837703631752</v>
      </c>
      <c r="IV57">
        <v>14.261273388313553</v>
      </c>
      <c r="IW57">
        <v>11.36788652702668</v>
      </c>
      <c r="IX57">
        <v>10.473991301361707</v>
      </c>
      <c r="IY57">
        <v>13.47900382535639</v>
      </c>
      <c r="IZ57">
        <v>11.936400661020647</v>
      </c>
    </row>
    <row r="58" spans="1:260" x14ac:dyDescent="0.3">
      <c r="A58">
        <v>13.965708098698588</v>
      </c>
      <c r="B58">
        <v>15.617149648095523</v>
      </c>
      <c r="C58">
        <v>17.08406731166205</v>
      </c>
      <c r="D58">
        <v>20.358981491451601</v>
      </c>
      <c r="E58">
        <v>17.926289362730195</v>
      </c>
      <c r="F58">
        <v>19.099647311855048</v>
      </c>
      <c r="G58">
        <v>13.960539588516404</v>
      </c>
      <c r="H58">
        <v>17.857224529281297</v>
      </c>
      <c r="I58">
        <v>18.133419158356244</v>
      </c>
      <c r="J58">
        <v>16.665066887040112</v>
      </c>
      <c r="K58">
        <v>13.073301946824474</v>
      </c>
      <c r="L58">
        <v>14.99959180097871</v>
      </c>
      <c r="M58">
        <v>18.520408087402028</v>
      </c>
      <c r="N58">
        <v>19.82832145580916</v>
      </c>
      <c r="O58">
        <v>17.787599881120705</v>
      </c>
      <c r="P58">
        <v>12.973300421240729</v>
      </c>
      <c r="Q58">
        <v>14.646438521585466</v>
      </c>
      <c r="R58">
        <v>16.47393815456098</v>
      </c>
      <c r="S58">
        <v>12.814090641808555</v>
      </c>
      <c r="T58">
        <v>14.557755503257347</v>
      </c>
      <c r="U58">
        <v>15.566262089640359</v>
      </c>
      <c r="V58">
        <v>13.298924394261963</v>
      </c>
      <c r="W58">
        <v>12.657497871236497</v>
      </c>
      <c r="X58">
        <v>18.434092004489607</v>
      </c>
      <c r="Y58">
        <v>14.544205346185048</v>
      </c>
      <c r="Z58">
        <v>13.95817270945655</v>
      </c>
      <c r="AA58">
        <v>15.03658530569747</v>
      </c>
      <c r="AB58">
        <v>14.233891496536224</v>
      </c>
      <c r="AC58">
        <v>12.731340250110863</v>
      </c>
      <c r="AD58">
        <v>13.91929496129711</v>
      </c>
      <c r="AE58">
        <v>14.331477848756505</v>
      </c>
      <c r="AF58">
        <v>11.951437142124954</v>
      </c>
      <c r="AG58">
        <v>18.795119061212858</v>
      </c>
      <c r="AH58">
        <v>21.155195310405269</v>
      </c>
      <c r="AI58">
        <v>17.447751897729891</v>
      </c>
      <c r="AJ58">
        <v>17.848184719512993</v>
      </c>
      <c r="AK58">
        <v>15.128403485808583</v>
      </c>
      <c r="AL58">
        <v>17.843507753484925</v>
      </c>
      <c r="AM58">
        <v>16.825003153905893</v>
      </c>
      <c r="AN58">
        <v>17.685778261899024</v>
      </c>
      <c r="AO58">
        <v>19.527466049207121</v>
      </c>
      <c r="AP58">
        <v>11.748741155206364</v>
      </c>
      <c r="AQ58">
        <v>16.350544756649825</v>
      </c>
      <c r="AR58">
        <v>21.020067043871748</v>
      </c>
      <c r="AS58">
        <v>19.492050412816774</v>
      </c>
      <c r="AT58">
        <v>18.267514228718593</v>
      </c>
      <c r="AU58">
        <v>13.680773083215612</v>
      </c>
      <c r="AV58">
        <v>16.45437338604814</v>
      </c>
      <c r="AW58">
        <v>18.377929758569326</v>
      </c>
      <c r="AX58">
        <v>13.852704748959429</v>
      </c>
      <c r="AY58">
        <v>17.77734106299398</v>
      </c>
      <c r="AZ58">
        <v>13.361092573916038</v>
      </c>
      <c r="BA58">
        <v>15.651042953278598</v>
      </c>
      <c r="BB58">
        <v>16.667813431922308</v>
      </c>
      <c r="BC58">
        <v>19.291489267832272</v>
      </c>
      <c r="BD58">
        <v>15.691551427373916</v>
      </c>
      <c r="BE58">
        <v>15.710107638755636</v>
      </c>
      <c r="BF58">
        <v>20.601695314157638</v>
      </c>
      <c r="BG58">
        <v>15.185744994382608</v>
      </c>
      <c r="BH58">
        <v>15.201832102781935</v>
      </c>
      <c r="BI58">
        <v>14.080105705900991</v>
      </c>
      <c r="BJ58">
        <v>17.931288737579319</v>
      </c>
      <c r="BK58">
        <v>13.248168366690546</v>
      </c>
      <c r="BL58">
        <v>15.405585920781512</v>
      </c>
      <c r="BM58">
        <v>12.644292763803248</v>
      </c>
      <c r="BN58">
        <v>12.404896478896362</v>
      </c>
      <c r="BO58">
        <v>12.498726391786496</v>
      </c>
      <c r="BP58">
        <v>14.299554355631511</v>
      </c>
      <c r="BQ58">
        <v>10.178883872121752</v>
      </c>
      <c r="BR58">
        <v>13.097165794169783</v>
      </c>
      <c r="BS58">
        <v>17.262831167189042</v>
      </c>
      <c r="BT58">
        <v>11.571241239224172</v>
      </c>
      <c r="BU58">
        <v>16.272640864677271</v>
      </c>
      <c r="BV58">
        <v>16.973596291299618</v>
      </c>
      <c r="BW58">
        <v>16.272272521315475</v>
      </c>
      <c r="BX58">
        <v>13.070439365632177</v>
      </c>
      <c r="BY58">
        <v>14.816492464471608</v>
      </c>
      <c r="BZ58">
        <v>14.047532097186163</v>
      </c>
      <c r="CA58">
        <v>16.015709357046891</v>
      </c>
      <c r="CB58">
        <v>11.782871337251834</v>
      </c>
      <c r="CC58">
        <v>16.458434813370218</v>
      </c>
      <c r="CD58">
        <v>11.869195699849969</v>
      </c>
      <c r="CE58">
        <v>14.310770393535226</v>
      </c>
      <c r="CF58">
        <v>13.794643086838263</v>
      </c>
      <c r="CG58">
        <v>12.92699811822219</v>
      </c>
      <c r="CH58">
        <v>18.538804092131578</v>
      </c>
      <c r="CI58">
        <v>15.602799183069669</v>
      </c>
      <c r="CJ58">
        <v>15.935195989006573</v>
      </c>
      <c r="CK58">
        <v>15.357847165504241</v>
      </c>
      <c r="CL58">
        <v>16.804284828977906</v>
      </c>
      <c r="CM58">
        <v>13.921269094150556</v>
      </c>
      <c r="CN58">
        <v>9.8687269107188218</v>
      </c>
      <c r="CO58">
        <v>15.920147557111358</v>
      </c>
      <c r="CP58">
        <v>15.493680617424774</v>
      </c>
      <c r="CQ58">
        <v>14.65883264430461</v>
      </c>
      <c r="CR58">
        <v>14.582436405101825</v>
      </c>
      <c r="CS58">
        <v>14.368410071159374</v>
      </c>
      <c r="CT58">
        <v>14.97072231600529</v>
      </c>
      <c r="CU58">
        <v>12.166891968783544</v>
      </c>
      <c r="CV58">
        <v>13.871794986976225</v>
      </c>
      <c r="CW58">
        <v>15.006583148983918</v>
      </c>
      <c r="CX58">
        <v>11.020463859066133</v>
      </c>
      <c r="CY58">
        <v>15.706024744908285</v>
      </c>
      <c r="CZ58">
        <v>17.644887848324835</v>
      </c>
      <c r="DA58">
        <v>15.491332266394215</v>
      </c>
      <c r="DB58">
        <v>13.766412431890705</v>
      </c>
      <c r="DC58">
        <v>13.555834143884018</v>
      </c>
      <c r="DD58">
        <v>13.826517463052538</v>
      </c>
      <c r="DE58">
        <v>15.078003059238902</v>
      </c>
      <c r="DF58">
        <v>16.092188323209385</v>
      </c>
      <c r="DG58">
        <v>15.203777624175578</v>
      </c>
      <c r="DH58">
        <v>10.481854725375097</v>
      </c>
      <c r="DI58">
        <v>15.467328853532383</v>
      </c>
      <c r="DJ58">
        <v>14.748593391951955</v>
      </c>
      <c r="DK58">
        <v>18.435213455150357</v>
      </c>
      <c r="DL58">
        <v>16.352181094266385</v>
      </c>
      <c r="DM58">
        <v>15.116255419674275</v>
      </c>
      <c r="DN58">
        <v>16.236904817018079</v>
      </c>
      <c r="DO58">
        <v>14.526448228741501</v>
      </c>
      <c r="DP58">
        <v>10.585929452097915</v>
      </c>
      <c r="DQ58">
        <v>12.097699118023208</v>
      </c>
      <c r="DR58">
        <v>10.446824983959612</v>
      </c>
      <c r="DS58">
        <v>13.708036669694797</v>
      </c>
      <c r="DT58">
        <v>16.737785230606015</v>
      </c>
      <c r="DU58">
        <v>12.259327707560303</v>
      </c>
      <c r="DV58">
        <v>14.029171065433292</v>
      </c>
      <c r="DW58">
        <v>12.302545312683222</v>
      </c>
      <c r="DX58">
        <v>11.805584525405038</v>
      </c>
      <c r="DY58">
        <v>13.109627628898227</v>
      </c>
      <c r="DZ58">
        <v>13.589841688155973</v>
      </c>
      <c r="EA58">
        <v>14.127743087265898</v>
      </c>
      <c r="EB58">
        <v>16.381519446456444</v>
      </c>
      <c r="EC58">
        <v>18.49906669337317</v>
      </c>
      <c r="ED58">
        <v>21.985372976574261</v>
      </c>
      <c r="EE58">
        <v>23.915218430707426</v>
      </c>
      <c r="EF58">
        <v>19.543701454638342</v>
      </c>
      <c r="EG58">
        <v>13.268990100984107</v>
      </c>
      <c r="EH58">
        <v>18.458496847282682</v>
      </c>
      <c r="EI58">
        <v>20.504091383080855</v>
      </c>
      <c r="EJ58">
        <v>15.395798182342332</v>
      </c>
      <c r="EK58">
        <v>14.892676530768426</v>
      </c>
      <c r="EL58">
        <v>12.634249057290646</v>
      </c>
      <c r="EM58">
        <v>17.101858314134283</v>
      </c>
      <c r="EN58">
        <v>19.72851449873389</v>
      </c>
      <c r="EO58">
        <v>21.150053588309181</v>
      </c>
      <c r="EP58">
        <v>15.887986270840603</v>
      </c>
      <c r="EQ58">
        <v>14.815900945087987</v>
      </c>
      <c r="ER58">
        <v>16.259286141377213</v>
      </c>
      <c r="ES58">
        <v>13.889809232136956</v>
      </c>
      <c r="ET58">
        <v>12.767628696009529</v>
      </c>
      <c r="EU58">
        <v>13.938699809417825</v>
      </c>
      <c r="EV58">
        <v>12.165660765045045</v>
      </c>
      <c r="EW58">
        <v>16.765510031458817</v>
      </c>
      <c r="EX58">
        <v>17.880666465304792</v>
      </c>
      <c r="EY58">
        <v>13.499949441424373</v>
      </c>
      <c r="EZ58">
        <v>16.842402949196824</v>
      </c>
      <c r="FA58">
        <v>15.393595772000783</v>
      </c>
      <c r="FB58">
        <v>18.001712972394415</v>
      </c>
      <c r="FC58">
        <v>11.453518439729748</v>
      </c>
      <c r="FD58">
        <v>16.00407571591229</v>
      </c>
      <c r="FE58">
        <v>15.860079859637644</v>
      </c>
      <c r="FF58">
        <v>14.375889750938576</v>
      </c>
      <c r="FG58">
        <v>19.50864296092368</v>
      </c>
      <c r="FH58">
        <v>16.514280036437878</v>
      </c>
      <c r="FI58">
        <v>19.645624284864301</v>
      </c>
      <c r="FJ58">
        <v>20.634227373183691</v>
      </c>
      <c r="FK58">
        <v>16.634332788166557</v>
      </c>
      <c r="FL58">
        <v>14.809237523436087</v>
      </c>
      <c r="FM58">
        <v>19.483752291011385</v>
      </c>
      <c r="FN58">
        <v>15.645690983343444</v>
      </c>
      <c r="FO58">
        <v>18.801322039446951</v>
      </c>
      <c r="FP58">
        <v>12.883865149796677</v>
      </c>
      <c r="FQ58">
        <v>16.96304218718123</v>
      </c>
      <c r="FR58">
        <v>21.030063371525248</v>
      </c>
      <c r="FS58">
        <v>17.439509445931957</v>
      </c>
      <c r="FT58">
        <v>19.734135810207707</v>
      </c>
      <c r="FU58">
        <v>12.280961635350319</v>
      </c>
      <c r="FV58">
        <v>17.380088310272281</v>
      </c>
      <c r="FW58">
        <v>15.026659306952643</v>
      </c>
      <c r="FX58">
        <v>15.160617702771169</v>
      </c>
      <c r="FY58">
        <v>14.137891814436934</v>
      </c>
      <c r="FZ58">
        <v>15.359182797675665</v>
      </c>
      <c r="GA58">
        <v>17.336575363017012</v>
      </c>
      <c r="GB58">
        <v>18.955196637377931</v>
      </c>
      <c r="GC58">
        <v>19.444988633913759</v>
      </c>
      <c r="GD58">
        <v>16.391529965320462</v>
      </c>
      <c r="GE58">
        <v>18.06525920919076</v>
      </c>
      <c r="GF58">
        <v>18.876098537667851</v>
      </c>
      <c r="GG58">
        <v>16.203275956182424</v>
      </c>
      <c r="GH58">
        <v>16.401022050334078</v>
      </c>
      <c r="GI58">
        <v>15.666123894033952</v>
      </c>
      <c r="GJ58">
        <v>15.351022436357983</v>
      </c>
      <c r="GK58">
        <v>17.474745734215563</v>
      </c>
      <c r="GL58">
        <v>14.990522168340942</v>
      </c>
      <c r="GM58">
        <v>14.17753351519635</v>
      </c>
      <c r="GN58">
        <v>14.983112557620469</v>
      </c>
      <c r="GO58">
        <v>12.418371051782948</v>
      </c>
      <c r="GP58">
        <v>17.23631065678601</v>
      </c>
      <c r="GQ58">
        <v>14.250913537157322</v>
      </c>
      <c r="GR58">
        <v>12.444247290152395</v>
      </c>
      <c r="GS58">
        <v>13.84973705262658</v>
      </c>
      <c r="GT58">
        <v>13.070062152172524</v>
      </c>
      <c r="GU58">
        <v>16.776464294198817</v>
      </c>
      <c r="GV58">
        <v>16.220222541290386</v>
      </c>
      <c r="GW58">
        <v>17.597718519189726</v>
      </c>
      <c r="GX58">
        <v>10.970578689055328</v>
      </c>
      <c r="GY58">
        <v>10.800418140021939</v>
      </c>
      <c r="GZ58">
        <v>14.314864263574279</v>
      </c>
      <c r="HA58">
        <v>17.001248892915825</v>
      </c>
      <c r="HB58">
        <v>12.801489586326907</v>
      </c>
      <c r="HC58">
        <v>14.928999545091454</v>
      </c>
      <c r="HD58">
        <v>12.739311903117411</v>
      </c>
      <c r="HE58">
        <v>15.142062348953402</v>
      </c>
      <c r="HF58">
        <v>11.851625622511335</v>
      </c>
      <c r="HG58">
        <v>15.763823935172026</v>
      </c>
      <c r="HH58">
        <v>14.792544726350588</v>
      </c>
      <c r="HI58">
        <v>12.750534030730151</v>
      </c>
      <c r="HJ58">
        <v>15.503237894037467</v>
      </c>
      <c r="HK58">
        <v>13.580881448678921</v>
      </c>
      <c r="HL58">
        <v>14.646666160870094</v>
      </c>
      <c r="HM58">
        <v>17.581236040836853</v>
      </c>
      <c r="HN58">
        <v>13.665121602823817</v>
      </c>
      <c r="HO58">
        <v>15.029606068030915</v>
      </c>
      <c r="HP58">
        <v>14.779852164472539</v>
      </c>
      <c r="HQ58">
        <v>16.325976858500098</v>
      </c>
      <c r="HR58">
        <v>16.070405453445389</v>
      </c>
      <c r="HS58">
        <v>14.899778976268786</v>
      </c>
      <c r="HT58">
        <v>16.346722940798514</v>
      </c>
      <c r="HU58">
        <v>11.315475649138151</v>
      </c>
      <c r="HV58">
        <v>14.563970527286621</v>
      </c>
      <c r="HW58">
        <v>13.819258889376766</v>
      </c>
      <c r="HX58">
        <v>16.237550396931152</v>
      </c>
      <c r="HY58">
        <v>15.471013552884225</v>
      </c>
      <c r="HZ58">
        <v>12.472137894571935</v>
      </c>
      <c r="IA58">
        <v>14.236418531939812</v>
      </c>
      <c r="IB58">
        <v>13.809877072086232</v>
      </c>
      <c r="IC58">
        <v>14.346049360514893</v>
      </c>
      <c r="ID58">
        <v>13.716785715531255</v>
      </c>
      <c r="IE58">
        <v>15.678795843768244</v>
      </c>
      <c r="IF58">
        <v>13.710665150410101</v>
      </c>
      <c r="IG58">
        <v>14.930269135894955</v>
      </c>
      <c r="IH58">
        <v>8.8052726890407662</v>
      </c>
      <c r="II58">
        <v>14.959411363495903</v>
      </c>
      <c r="IJ58">
        <v>13.91272095932537</v>
      </c>
      <c r="IK58">
        <v>17.453749831635921</v>
      </c>
      <c r="IL58">
        <v>18.737960273145088</v>
      </c>
      <c r="IM58">
        <v>10.028169563832405</v>
      </c>
      <c r="IN58">
        <v>16.463858863555195</v>
      </c>
      <c r="IO58">
        <v>12.640908410285077</v>
      </c>
      <c r="IP58">
        <v>13.06639789835017</v>
      </c>
      <c r="IQ58">
        <v>12.36070573445658</v>
      </c>
      <c r="IR58">
        <v>11.571613997770815</v>
      </c>
      <c r="IS58">
        <v>12.433168602229891</v>
      </c>
      <c r="IT58">
        <v>10.234446929437459</v>
      </c>
      <c r="IU58">
        <v>12.735785516214914</v>
      </c>
      <c r="IV58">
        <v>14.523797087209978</v>
      </c>
      <c r="IW58">
        <v>11.694201756812806</v>
      </c>
      <c r="IX58">
        <v>10.689946823309633</v>
      </c>
      <c r="IY58">
        <v>13.661354737518723</v>
      </c>
      <c r="IZ58">
        <v>12.067864536205741</v>
      </c>
    </row>
    <row r="59" spans="1:260" x14ac:dyDescent="0.3">
      <c r="A59">
        <v>14.175659696163473</v>
      </c>
      <c r="B59">
        <v>15.492288270377941</v>
      </c>
      <c r="C59">
        <v>17.017748608050063</v>
      </c>
      <c r="D59">
        <v>20.460236116848687</v>
      </c>
      <c r="E59">
        <v>18.305998770855552</v>
      </c>
      <c r="F59">
        <v>19.393587788035941</v>
      </c>
      <c r="G59">
        <v>14.548229609291976</v>
      </c>
      <c r="H59">
        <v>18.015793390077135</v>
      </c>
      <c r="I59">
        <v>18.16162527907651</v>
      </c>
      <c r="J59">
        <v>16.832822905410353</v>
      </c>
      <c r="K59">
        <v>13.097289051973483</v>
      </c>
      <c r="L59">
        <v>15.035869761349002</v>
      </c>
      <c r="M59">
        <v>18.786609303484379</v>
      </c>
      <c r="N59">
        <v>19.733172541391156</v>
      </c>
      <c r="O59">
        <v>18.048828179094016</v>
      </c>
      <c r="P59">
        <v>13.394617422152827</v>
      </c>
      <c r="Q59">
        <v>14.756921303969275</v>
      </c>
      <c r="R59">
        <v>16.610575766275534</v>
      </c>
      <c r="S59">
        <v>12.807690544390073</v>
      </c>
      <c r="T59">
        <v>14.684212126285829</v>
      </c>
      <c r="U59">
        <v>15.421125336904883</v>
      </c>
      <c r="V59">
        <v>13.649833070888606</v>
      </c>
      <c r="W59">
        <v>13.026067706230641</v>
      </c>
      <c r="X59">
        <v>18.525547015241916</v>
      </c>
      <c r="Y59">
        <v>14.752796971257155</v>
      </c>
      <c r="Z59">
        <v>14.213480345505028</v>
      </c>
      <c r="AA59">
        <v>15.154735132667577</v>
      </c>
      <c r="AB59">
        <v>14.414865378615062</v>
      </c>
      <c r="AC59">
        <v>12.902421520202992</v>
      </c>
      <c r="AD59">
        <v>14.110230225841288</v>
      </c>
      <c r="AE59">
        <v>14.474113669155425</v>
      </c>
      <c r="AF59">
        <v>11.887591123371669</v>
      </c>
      <c r="AG59">
        <v>18.732899902736715</v>
      </c>
      <c r="AH59">
        <v>21.188905108796238</v>
      </c>
      <c r="AI59">
        <v>17.895226646989144</v>
      </c>
      <c r="AJ59">
        <v>18.07368420769027</v>
      </c>
      <c r="AK59">
        <v>15.357901726293337</v>
      </c>
      <c r="AL59">
        <v>18.1153157436725</v>
      </c>
      <c r="AM59">
        <v>16.907172437912692</v>
      </c>
      <c r="AN59">
        <v>17.814707664502613</v>
      </c>
      <c r="AO59">
        <v>19.643971074920746</v>
      </c>
      <c r="AP59">
        <v>11.748983417223322</v>
      </c>
      <c r="AQ59">
        <v>16.554145837904315</v>
      </c>
      <c r="AR59">
        <v>20.761258514960353</v>
      </c>
      <c r="AS59">
        <v>19.778180731303888</v>
      </c>
      <c r="AT59">
        <v>18.407389156696787</v>
      </c>
      <c r="AU59">
        <v>13.938293054339114</v>
      </c>
      <c r="AV59">
        <v>16.955172396213595</v>
      </c>
      <c r="AW59">
        <v>18.47876109704994</v>
      </c>
      <c r="AX59">
        <v>13.917705458748873</v>
      </c>
      <c r="AY59">
        <v>17.7159359610758</v>
      </c>
      <c r="AZ59">
        <v>13.397391362000921</v>
      </c>
      <c r="BA59">
        <v>15.917575030059465</v>
      </c>
      <c r="BB59">
        <v>16.831783129568489</v>
      </c>
      <c r="BC59">
        <v>19.383417752145618</v>
      </c>
      <c r="BD59">
        <v>15.96786742234192</v>
      </c>
      <c r="BE59">
        <v>15.905768104649969</v>
      </c>
      <c r="BF59">
        <v>20.823052171456627</v>
      </c>
      <c r="BG59">
        <v>15.446927998375724</v>
      </c>
      <c r="BH59">
        <v>15.237775082226172</v>
      </c>
      <c r="BI59">
        <v>14.157374183375477</v>
      </c>
      <c r="BJ59">
        <v>17.932554234204193</v>
      </c>
      <c r="BK59">
        <v>13.198747257569087</v>
      </c>
      <c r="BL59">
        <v>15.677547579561937</v>
      </c>
      <c r="BM59">
        <v>12.921867801776774</v>
      </c>
      <c r="BN59">
        <v>12.689104868426789</v>
      </c>
      <c r="BO59">
        <v>12.635821460622974</v>
      </c>
      <c r="BP59">
        <v>14.329228891261126</v>
      </c>
      <c r="BQ59">
        <v>10.18187900626943</v>
      </c>
      <c r="BR59">
        <v>13.079914428602233</v>
      </c>
      <c r="BS59">
        <v>17.152441809396578</v>
      </c>
      <c r="BT59">
        <v>11.706266656805795</v>
      </c>
      <c r="BU59">
        <v>16.534507324389516</v>
      </c>
      <c r="BV59">
        <v>17.068875957346798</v>
      </c>
      <c r="BW59">
        <v>16.478919264264796</v>
      </c>
      <c r="BX59">
        <v>12.988069641910814</v>
      </c>
      <c r="BY59">
        <v>14.901179666054842</v>
      </c>
      <c r="BZ59">
        <v>14.258398394746933</v>
      </c>
      <c r="CA59">
        <v>15.97093609615894</v>
      </c>
      <c r="CB59">
        <v>11.746206508966473</v>
      </c>
      <c r="CC59">
        <v>16.444121237635692</v>
      </c>
      <c r="CD59">
        <v>12.023142569783758</v>
      </c>
      <c r="CE59">
        <v>14.492856390132099</v>
      </c>
      <c r="CF59">
        <v>13.843123742197584</v>
      </c>
      <c r="CG59">
        <v>12.921113228501984</v>
      </c>
      <c r="CH59">
        <v>18.73826497799212</v>
      </c>
      <c r="CI59">
        <v>15.831657647501434</v>
      </c>
      <c r="CJ59">
        <v>16.299922691030407</v>
      </c>
      <c r="CK59">
        <v>15.372489858170287</v>
      </c>
      <c r="CL59">
        <v>17.232478055942344</v>
      </c>
      <c r="CM59">
        <v>13.920403198020832</v>
      </c>
      <c r="CN59">
        <v>10.179415358963467</v>
      </c>
      <c r="CO59">
        <v>15.976597309661566</v>
      </c>
      <c r="CP59">
        <v>15.554049508531692</v>
      </c>
      <c r="CQ59">
        <v>14.681126721616968</v>
      </c>
      <c r="CR59">
        <v>14.796113359407748</v>
      </c>
      <c r="CS59">
        <v>14.625084728404676</v>
      </c>
      <c r="CT59">
        <v>15.207525684412145</v>
      </c>
      <c r="CU59">
        <v>12.217006883288372</v>
      </c>
      <c r="CV59">
        <v>13.983573056427208</v>
      </c>
      <c r="CW59">
        <v>14.993547436875057</v>
      </c>
      <c r="CX59">
        <v>11.401260121462421</v>
      </c>
      <c r="CY59">
        <v>15.788388209136432</v>
      </c>
      <c r="CZ59">
        <v>17.709356382543326</v>
      </c>
      <c r="DA59">
        <v>15.478577807974123</v>
      </c>
      <c r="DB59">
        <v>14.291372614594508</v>
      </c>
      <c r="DC59">
        <v>13.795048165946072</v>
      </c>
      <c r="DD59">
        <v>13.92817835772305</v>
      </c>
      <c r="DE59">
        <v>15.289478810055115</v>
      </c>
      <c r="DF59">
        <v>16.294089038610753</v>
      </c>
      <c r="DG59">
        <v>15.253925809275824</v>
      </c>
      <c r="DH59">
        <v>10.72369525611726</v>
      </c>
      <c r="DI59">
        <v>15.391728281807836</v>
      </c>
      <c r="DJ59">
        <v>14.803961810282123</v>
      </c>
      <c r="DK59">
        <v>18.713789031273919</v>
      </c>
      <c r="DL59">
        <v>16.535983666089514</v>
      </c>
      <c r="DM59">
        <v>15.646216455357633</v>
      </c>
      <c r="DN59">
        <v>16.386420277291997</v>
      </c>
      <c r="DO59">
        <v>14.634730264519499</v>
      </c>
      <c r="DP59">
        <v>10.606627952209507</v>
      </c>
      <c r="DQ59">
        <v>12.168525682761658</v>
      </c>
      <c r="DR59">
        <v>10.672223241140934</v>
      </c>
      <c r="DS59">
        <v>13.847613841447393</v>
      </c>
      <c r="DT59">
        <v>16.822584703865921</v>
      </c>
      <c r="DU59">
        <v>12.19820901796237</v>
      </c>
      <c r="DV59">
        <v>14.111078032531704</v>
      </c>
      <c r="DW59">
        <v>12.756008326452125</v>
      </c>
      <c r="DX59">
        <v>12.061566495887076</v>
      </c>
      <c r="DY59">
        <v>13.25747456644414</v>
      </c>
      <c r="DZ59">
        <v>13.637393453369429</v>
      </c>
      <c r="EA59">
        <v>14.25066286824172</v>
      </c>
      <c r="EB59">
        <v>16.233263543053678</v>
      </c>
      <c r="EC59">
        <v>18.357676270664598</v>
      </c>
      <c r="ED59">
        <v>22.053990136838447</v>
      </c>
      <c r="EE59">
        <v>24.159884551466511</v>
      </c>
      <c r="EF59">
        <v>19.960067661736748</v>
      </c>
      <c r="EG59">
        <v>13.96175813443022</v>
      </c>
      <c r="EH59">
        <v>18.612559254710991</v>
      </c>
      <c r="EI59">
        <v>20.680453345333955</v>
      </c>
      <c r="EJ59">
        <v>15.80140830971572</v>
      </c>
      <c r="EK59">
        <v>15.008962028849099</v>
      </c>
      <c r="EL59">
        <v>12.596541041407121</v>
      </c>
      <c r="EM59">
        <v>17.263203048776525</v>
      </c>
      <c r="EN59">
        <v>19.440533433726515</v>
      </c>
      <c r="EO59">
        <v>21.060691120913447</v>
      </c>
      <c r="EP59">
        <v>16.070599969735763</v>
      </c>
      <c r="EQ59">
        <v>14.969393881422265</v>
      </c>
      <c r="ER59">
        <v>16.294906975303284</v>
      </c>
      <c r="ES59">
        <v>13.87998204062456</v>
      </c>
      <c r="ET59">
        <v>12.823724113514562</v>
      </c>
      <c r="EU59">
        <v>13.889772231631593</v>
      </c>
      <c r="EV59">
        <v>12.537967735061756</v>
      </c>
      <c r="EW59">
        <v>16.923838259501551</v>
      </c>
      <c r="EX59">
        <v>17.794366440629844</v>
      </c>
      <c r="EY59">
        <v>13.476508549549937</v>
      </c>
      <c r="EZ59">
        <v>16.973042658137967</v>
      </c>
      <c r="FA59">
        <v>15.284822330143822</v>
      </c>
      <c r="FB59">
        <v>17.972089002405706</v>
      </c>
      <c r="FC59">
        <v>11.45470250961476</v>
      </c>
      <c r="FD59">
        <v>15.971775010502906</v>
      </c>
      <c r="FE59">
        <v>15.851628279963798</v>
      </c>
      <c r="FF59">
        <v>14.259526327235964</v>
      </c>
      <c r="FG59">
        <v>19.289289669061858</v>
      </c>
      <c r="FH59">
        <v>16.649944998425454</v>
      </c>
      <c r="FI59">
        <v>19.698090888492722</v>
      </c>
      <c r="FJ59">
        <v>20.69971193522715</v>
      </c>
      <c r="FK59">
        <v>17.07666033881921</v>
      </c>
      <c r="FL59">
        <v>15.021216246878467</v>
      </c>
      <c r="FM59">
        <v>19.499248808488915</v>
      </c>
      <c r="FN59">
        <v>15.853636655891664</v>
      </c>
      <c r="FO59">
        <v>18.689396492881173</v>
      </c>
      <c r="FP59">
        <v>12.926214186174475</v>
      </c>
      <c r="FQ59">
        <v>17.143643679427182</v>
      </c>
      <c r="FR59">
        <v>20.907675632950816</v>
      </c>
      <c r="FS59">
        <v>17.73281454636156</v>
      </c>
      <c r="FT59">
        <v>19.806662922288368</v>
      </c>
      <c r="FU59">
        <v>12.491044132704237</v>
      </c>
      <c r="FV59">
        <v>17.912630545594801</v>
      </c>
      <c r="FW59">
        <v>15.006166720568856</v>
      </c>
      <c r="FX59">
        <v>15.178636117657501</v>
      </c>
      <c r="FY59">
        <v>14.184503527350479</v>
      </c>
      <c r="FZ59">
        <v>15.347104997096048</v>
      </c>
      <c r="GA59">
        <v>17.599489907994531</v>
      </c>
      <c r="GB59">
        <v>19.172648819977759</v>
      </c>
      <c r="GC59">
        <v>19.392358579531074</v>
      </c>
      <c r="GD59">
        <v>16.784362131676833</v>
      </c>
      <c r="GE59">
        <v>18.1315680120887</v>
      </c>
      <c r="GF59">
        <v>18.911612207543925</v>
      </c>
      <c r="GG59">
        <v>16.393686773397178</v>
      </c>
      <c r="GH59">
        <v>16.500948188197164</v>
      </c>
      <c r="GI59">
        <v>15.389918394040127</v>
      </c>
      <c r="GJ59">
        <v>15.297047748585754</v>
      </c>
      <c r="GK59">
        <v>17.71819019124484</v>
      </c>
      <c r="GL59">
        <v>15.020939619271529</v>
      </c>
      <c r="GM59">
        <v>14.143058502434581</v>
      </c>
      <c r="GN59">
        <v>15.279435123390424</v>
      </c>
      <c r="GO59">
        <v>12.551284242987528</v>
      </c>
      <c r="GP59">
        <v>17.100021577589789</v>
      </c>
      <c r="GQ59">
        <v>14.261660200103311</v>
      </c>
      <c r="GR59">
        <v>12.422453219506513</v>
      </c>
      <c r="GS59">
        <v>13.925558663175213</v>
      </c>
      <c r="GT59">
        <v>13.109139850943375</v>
      </c>
      <c r="GU59">
        <v>16.652469317548537</v>
      </c>
      <c r="GV59">
        <v>16.40636465104194</v>
      </c>
      <c r="GW59">
        <v>17.446820830572332</v>
      </c>
      <c r="GX59">
        <v>11.044649789621511</v>
      </c>
      <c r="GY59">
        <v>10.841496297349373</v>
      </c>
      <c r="GZ59">
        <v>14.622236174699589</v>
      </c>
      <c r="HA59">
        <v>17.191137156055934</v>
      </c>
      <c r="HB59">
        <v>12.813209166953305</v>
      </c>
      <c r="HC59">
        <v>14.829926727075399</v>
      </c>
      <c r="HD59">
        <v>12.98567957150858</v>
      </c>
      <c r="HE59">
        <v>15.154872439147008</v>
      </c>
      <c r="HF59">
        <v>11.90210130317303</v>
      </c>
      <c r="HG59">
        <v>15.73114473510253</v>
      </c>
      <c r="HH59">
        <v>15.044138350380093</v>
      </c>
      <c r="HI59">
        <v>12.914911388976574</v>
      </c>
      <c r="HJ59">
        <v>15.660699125235787</v>
      </c>
      <c r="HK59">
        <v>13.501801509964746</v>
      </c>
      <c r="HL59">
        <v>14.621761105290018</v>
      </c>
      <c r="HM59">
        <v>17.643434441161371</v>
      </c>
      <c r="HN59">
        <v>13.636487020210016</v>
      </c>
      <c r="HO59">
        <v>14.971756214718889</v>
      </c>
      <c r="HP59">
        <v>14.628969761969635</v>
      </c>
      <c r="HQ59">
        <v>16.353414317504274</v>
      </c>
      <c r="HR59">
        <v>15.992499907081923</v>
      </c>
      <c r="HS59">
        <v>14.930047994814108</v>
      </c>
      <c r="HT59">
        <v>16.660023678254149</v>
      </c>
      <c r="HU59">
        <v>11.366237349788122</v>
      </c>
      <c r="HV59">
        <v>14.568030097463994</v>
      </c>
      <c r="HW59">
        <v>13.798450285412798</v>
      </c>
      <c r="HX59">
        <v>16.697266952506929</v>
      </c>
      <c r="HY59">
        <v>15.445524423385605</v>
      </c>
      <c r="HZ59">
        <v>12.538613347486532</v>
      </c>
      <c r="IA59">
        <v>14.388282234068225</v>
      </c>
      <c r="IB59">
        <v>13.92489920652004</v>
      </c>
      <c r="IC59">
        <v>14.319399053666375</v>
      </c>
      <c r="ID59">
        <v>13.5778276113345</v>
      </c>
      <c r="IE59">
        <v>15.776513025833259</v>
      </c>
      <c r="IF59">
        <v>13.714448099783626</v>
      </c>
      <c r="IG59">
        <v>14.910680394801412</v>
      </c>
      <c r="IH59">
        <v>9.1112575813788315</v>
      </c>
      <c r="II59">
        <v>14.838924352781131</v>
      </c>
      <c r="IJ59">
        <v>14.029823775968564</v>
      </c>
      <c r="IK59">
        <v>17.501161275893203</v>
      </c>
      <c r="IL59">
        <v>18.804321463919234</v>
      </c>
      <c r="IM59">
        <v>10.40889398851192</v>
      </c>
      <c r="IN59">
        <v>16.531941915031869</v>
      </c>
      <c r="IO59">
        <v>12.749887933993527</v>
      </c>
      <c r="IP59">
        <v>13.060437617466539</v>
      </c>
      <c r="IQ59">
        <v>12.299389936179672</v>
      </c>
      <c r="IR59">
        <v>11.621526372785409</v>
      </c>
      <c r="IS59">
        <v>12.749696862446502</v>
      </c>
      <c r="IT59">
        <v>10.233694421755761</v>
      </c>
      <c r="IU59">
        <v>12.705120263864634</v>
      </c>
      <c r="IV59">
        <v>14.588574684273119</v>
      </c>
      <c r="IW59">
        <v>12.022337826924506</v>
      </c>
      <c r="IX59">
        <v>10.84685190395242</v>
      </c>
      <c r="IY59">
        <v>13.702853851632169</v>
      </c>
      <c r="IZ59">
        <v>12.158134577704319</v>
      </c>
    </row>
    <row r="60" spans="1:260" x14ac:dyDescent="0.3">
      <c r="A60">
        <v>14.422966727811859</v>
      </c>
      <c r="B60">
        <v>15.322059745546694</v>
      </c>
      <c r="C60">
        <v>16.864511224451967</v>
      </c>
      <c r="D60">
        <v>20.324678195589723</v>
      </c>
      <c r="E60">
        <v>18.549389031432323</v>
      </c>
      <c r="F60">
        <v>19.68615911872368</v>
      </c>
      <c r="G60">
        <v>15.127155111989715</v>
      </c>
      <c r="H60">
        <v>18.13346832220352</v>
      </c>
      <c r="I60">
        <v>18.136233899454268</v>
      </c>
      <c r="J60">
        <v>16.92231596458981</v>
      </c>
      <c r="K60">
        <v>13.181607652817915</v>
      </c>
      <c r="L60">
        <v>15.064351913824945</v>
      </c>
      <c r="M60">
        <v>18.812938225793875</v>
      </c>
      <c r="N60">
        <v>19.500318351736631</v>
      </c>
      <c r="O60">
        <v>18.06019098542162</v>
      </c>
      <c r="P60">
        <v>13.863718619719855</v>
      </c>
      <c r="Q60">
        <v>14.848356598230126</v>
      </c>
      <c r="R60">
        <v>16.611801386179501</v>
      </c>
      <c r="S60">
        <v>12.775856247207507</v>
      </c>
      <c r="T60">
        <v>14.786053878914498</v>
      </c>
      <c r="U60">
        <v>15.255833792011622</v>
      </c>
      <c r="V60">
        <v>14.005134142846163</v>
      </c>
      <c r="W60">
        <v>13.315172462871804</v>
      </c>
      <c r="X60">
        <v>18.343819502174608</v>
      </c>
      <c r="Y60">
        <v>14.779745315726935</v>
      </c>
      <c r="Z60">
        <v>14.449303185113433</v>
      </c>
      <c r="AA60">
        <v>15.244101247863219</v>
      </c>
      <c r="AB60">
        <v>14.473283559164779</v>
      </c>
      <c r="AC60">
        <v>13.016714167881815</v>
      </c>
      <c r="AD60">
        <v>14.24563365570736</v>
      </c>
      <c r="AE60">
        <v>14.647379491711018</v>
      </c>
      <c r="AF60">
        <v>11.830029927165087</v>
      </c>
      <c r="AG60">
        <v>18.566395941112663</v>
      </c>
      <c r="AH60">
        <v>21.10031404051896</v>
      </c>
      <c r="AI60">
        <v>18.181141717003847</v>
      </c>
      <c r="AJ60">
        <v>18.182740290936007</v>
      </c>
      <c r="AK60">
        <v>15.557981922402677</v>
      </c>
      <c r="AL60">
        <v>18.292417609174361</v>
      </c>
      <c r="AM60">
        <v>16.952939263189133</v>
      </c>
      <c r="AN60">
        <v>17.893361792443329</v>
      </c>
      <c r="AO60">
        <v>19.687704920429162</v>
      </c>
      <c r="AP60">
        <v>11.779381687932284</v>
      </c>
      <c r="AQ60">
        <v>16.665340798927151</v>
      </c>
      <c r="AR60">
        <v>20.305293848794765</v>
      </c>
      <c r="AS60">
        <v>19.825992231027726</v>
      </c>
      <c r="AT60">
        <v>18.47248984691748</v>
      </c>
      <c r="AU60">
        <v>14.212427064542281</v>
      </c>
      <c r="AV60">
        <v>17.442633280945557</v>
      </c>
      <c r="AW60">
        <v>18.465386173256363</v>
      </c>
      <c r="AX60">
        <v>13.981400636935103</v>
      </c>
      <c r="AY60">
        <v>17.606043546479281</v>
      </c>
      <c r="AZ60">
        <v>13.387434074171496</v>
      </c>
      <c r="BA60">
        <v>16.160031276164435</v>
      </c>
      <c r="BB60">
        <v>16.814374429590774</v>
      </c>
      <c r="BC60">
        <v>19.32359949076822</v>
      </c>
      <c r="BD60">
        <v>16.275608794563659</v>
      </c>
      <c r="BE60">
        <v>16.013242220438169</v>
      </c>
      <c r="BF60">
        <v>20.864219550128674</v>
      </c>
      <c r="BG60">
        <v>15.695217849552016</v>
      </c>
      <c r="BH60">
        <v>15.209160379242251</v>
      </c>
      <c r="BI60">
        <v>14.209320883400412</v>
      </c>
      <c r="BJ60">
        <v>17.744685960929154</v>
      </c>
      <c r="BK60">
        <v>13.141604924470244</v>
      </c>
      <c r="BL60">
        <v>15.770494832036059</v>
      </c>
      <c r="BM60">
        <v>13.074358105772347</v>
      </c>
      <c r="BN60">
        <v>12.991347646970354</v>
      </c>
      <c r="BO60">
        <v>12.731084984117132</v>
      </c>
      <c r="BP60">
        <v>14.177588202167005</v>
      </c>
      <c r="BQ60">
        <v>10.132228310974618</v>
      </c>
      <c r="BR60">
        <v>13.079269520906582</v>
      </c>
      <c r="BS60">
        <v>16.919924015703767</v>
      </c>
      <c r="BT60">
        <v>11.842707930218122</v>
      </c>
      <c r="BU60">
        <v>16.713186359025062</v>
      </c>
      <c r="BV60">
        <v>17.077040203498552</v>
      </c>
      <c r="BW60">
        <v>16.488461428707076</v>
      </c>
      <c r="BX60">
        <v>12.835798328225103</v>
      </c>
      <c r="BY60">
        <v>14.878247648943095</v>
      </c>
      <c r="BZ60">
        <v>14.359546496951765</v>
      </c>
      <c r="CA60">
        <v>15.855234419634055</v>
      </c>
      <c r="CB60">
        <v>11.669770276825679</v>
      </c>
      <c r="CC60">
        <v>16.367574278315189</v>
      </c>
      <c r="CD60">
        <v>12.163687607673054</v>
      </c>
      <c r="CE60">
        <v>14.5976612784912</v>
      </c>
      <c r="CF60">
        <v>13.824016706442716</v>
      </c>
      <c r="CG60">
        <v>12.874793618583</v>
      </c>
      <c r="CH60">
        <v>18.737127030168232</v>
      </c>
      <c r="CI60">
        <v>15.949056068999878</v>
      </c>
      <c r="CJ60">
        <v>16.602619175864469</v>
      </c>
      <c r="CK60">
        <v>15.30840582680894</v>
      </c>
      <c r="CL60">
        <v>17.652800313228159</v>
      </c>
      <c r="CM60">
        <v>13.886032782799868</v>
      </c>
      <c r="CN60">
        <v>10.516029773730171</v>
      </c>
      <c r="CO60">
        <v>15.956440779606442</v>
      </c>
      <c r="CP60">
        <v>15.459374183417808</v>
      </c>
      <c r="CQ60">
        <v>14.594118884288473</v>
      </c>
      <c r="CR60">
        <v>14.873052056363885</v>
      </c>
      <c r="CS60">
        <v>14.774760057034211</v>
      </c>
      <c r="CT60">
        <v>15.344914478858669</v>
      </c>
      <c r="CU60">
        <v>12.242051682267803</v>
      </c>
      <c r="CV60">
        <v>14.01686988859209</v>
      </c>
      <c r="CW60">
        <v>14.937360617961058</v>
      </c>
      <c r="CX60">
        <v>11.728783509834631</v>
      </c>
      <c r="CY60">
        <v>15.774067445533923</v>
      </c>
      <c r="CZ60">
        <v>17.527737628596256</v>
      </c>
      <c r="DA60">
        <v>15.348798738941174</v>
      </c>
      <c r="DB60">
        <v>14.688788922239389</v>
      </c>
      <c r="DC60">
        <v>13.9244401152687</v>
      </c>
      <c r="DD60">
        <v>13.8912163046703</v>
      </c>
      <c r="DE60">
        <v>15.338989226912748</v>
      </c>
      <c r="DF60">
        <v>16.358184442096693</v>
      </c>
      <c r="DG60">
        <v>15.236546375455834</v>
      </c>
      <c r="DH60">
        <v>10.970336441419692</v>
      </c>
      <c r="DI60">
        <v>15.154066021983116</v>
      </c>
      <c r="DJ60">
        <v>14.770391654593158</v>
      </c>
      <c r="DK60">
        <v>18.839839685171032</v>
      </c>
      <c r="DL60">
        <v>16.49796090951569</v>
      </c>
      <c r="DM60">
        <v>16.027066259344558</v>
      </c>
      <c r="DN60">
        <v>16.482470580474001</v>
      </c>
      <c r="DO60">
        <v>14.664985773562725</v>
      </c>
      <c r="DP60">
        <v>10.587141815578843</v>
      </c>
      <c r="DQ60">
        <v>12.149020448137197</v>
      </c>
      <c r="DR60">
        <v>10.799728836887933</v>
      </c>
      <c r="DS60">
        <v>13.866741193424133</v>
      </c>
      <c r="DT60">
        <v>16.72819021337941</v>
      </c>
      <c r="DU60">
        <v>12.0031456309865</v>
      </c>
      <c r="DV60">
        <v>14.152853582453503</v>
      </c>
      <c r="DW60">
        <v>13.113748341418217</v>
      </c>
      <c r="DX60">
        <v>12.247641881807592</v>
      </c>
      <c r="DY60">
        <v>13.312737290926991</v>
      </c>
      <c r="DZ60">
        <v>13.55425775319746</v>
      </c>
      <c r="EA60">
        <v>14.483036259092078</v>
      </c>
      <c r="EB60">
        <v>16.118102023300771</v>
      </c>
      <c r="EC60">
        <v>18.152353893364996</v>
      </c>
      <c r="ED60">
        <v>21.938293322113612</v>
      </c>
      <c r="EE60">
        <v>24.260559512523351</v>
      </c>
      <c r="EF60">
        <v>20.37060863795746</v>
      </c>
      <c r="EG60">
        <v>14.700256105098536</v>
      </c>
      <c r="EH60">
        <v>18.74569864691923</v>
      </c>
      <c r="EI60">
        <v>20.755249310652978</v>
      </c>
      <c r="EJ60">
        <v>16.174173597533819</v>
      </c>
      <c r="EK60">
        <v>15.190826449670492</v>
      </c>
      <c r="EL60">
        <v>12.572799917150249</v>
      </c>
      <c r="EM60">
        <v>17.342299001718324</v>
      </c>
      <c r="EN60">
        <v>18.958481288824665</v>
      </c>
      <c r="EO60">
        <v>20.845666901844726</v>
      </c>
      <c r="EP60">
        <v>16.280311895577697</v>
      </c>
      <c r="EQ60">
        <v>15.085683626167803</v>
      </c>
      <c r="ER60">
        <v>16.284461378907434</v>
      </c>
      <c r="ES60">
        <v>13.818662910593467</v>
      </c>
      <c r="ET60">
        <v>12.85446794489417</v>
      </c>
      <c r="EU60">
        <v>13.833216087955984</v>
      </c>
      <c r="EV60">
        <v>12.924517818971951</v>
      </c>
      <c r="EW60">
        <v>16.999132588640034</v>
      </c>
      <c r="EX60">
        <v>17.504733829221003</v>
      </c>
      <c r="EY60">
        <v>13.36257346031692</v>
      </c>
      <c r="EZ60">
        <v>17.050982326381316</v>
      </c>
      <c r="FA60">
        <v>15.126176747078636</v>
      </c>
      <c r="FB60">
        <v>17.817922253071824</v>
      </c>
      <c r="FC60">
        <v>11.42328148323606</v>
      </c>
      <c r="FD60">
        <v>15.876362300568712</v>
      </c>
      <c r="FE60">
        <v>15.84136277445976</v>
      </c>
      <c r="FF60">
        <v>14.155287876083939</v>
      </c>
      <c r="FG60">
        <v>18.985618247808929</v>
      </c>
      <c r="FH60">
        <v>16.682320117145963</v>
      </c>
      <c r="FI60">
        <v>19.485821535333578</v>
      </c>
      <c r="FJ60">
        <v>20.645278893584379</v>
      </c>
      <c r="FK60">
        <v>17.458597616532124</v>
      </c>
      <c r="FL60">
        <v>15.173723471681612</v>
      </c>
      <c r="FM60">
        <v>19.48912439602806</v>
      </c>
      <c r="FN60">
        <v>16.045172669876571</v>
      </c>
      <c r="FO60">
        <v>18.531783779145336</v>
      </c>
      <c r="FP60">
        <v>12.954542279151473</v>
      </c>
      <c r="FQ60">
        <v>17.219169814429321</v>
      </c>
      <c r="FR60">
        <v>20.629924566211045</v>
      </c>
      <c r="FS60">
        <v>17.982407132809232</v>
      </c>
      <c r="FT60">
        <v>19.805931970128785</v>
      </c>
      <c r="FU60">
        <v>12.718212183041674</v>
      </c>
      <c r="FV60">
        <v>18.424498420430428</v>
      </c>
      <c r="FW60">
        <v>14.916417676579062</v>
      </c>
      <c r="FX60">
        <v>15.185730513527702</v>
      </c>
      <c r="FY60">
        <v>14.245365792263774</v>
      </c>
      <c r="FZ60">
        <v>15.302440743598714</v>
      </c>
      <c r="GA60">
        <v>17.830551644456254</v>
      </c>
      <c r="GB60">
        <v>19.285569216239587</v>
      </c>
      <c r="GC60">
        <v>19.192689590116025</v>
      </c>
      <c r="GD60">
        <v>17.145850336662257</v>
      </c>
      <c r="GE60">
        <v>18.047431233320648</v>
      </c>
      <c r="GF60">
        <v>18.888356077105385</v>
      </c>
      <c r="GG60">
        <v>16.546226373194898</v>
      </c>
      <c r="GH60">
        <v>16.564039636939327</v>
      </c>
      <c r="GI60">
        <v>15.033116728579653</v>
      </c>
      <c r="GJ60">
        <v>15.111857865518683</v>
      </c>
      <c r="GK60">
        <v>17.895550546999022</v>
      </c>
      <c r="GL60">
        <v>14.906344759268347</v>
      </c>
      <c r="GM60">
        <v>13.996254981138133</v>
      </c>
      <c r="GN60">
        <v>15.566468594994928</v>
      </c>
      <c r="GO60">
        <v>12.621678404849575</v>
      </c>
      <c r="GP60">
        <v>16.761997765781825</v>
      </c>
      <c r="GQ60">
        <v>14.199167685626591</v>
      </c>
      <c r="GR60">
        <v>12.371737685432743</v>
      </c>
      <c r="GS60">
        <v>13.979542766604817</v>
      </c>
      <c r="GT60">
        <v>13.150091099225694</v>
      </c>
      <c r="GU60">
        <v>16.427248283562012</v>
      </c>
      <c r="GV60">
        <v>16.541044555094061</v>
      </c>
      <c r="GW60">
        <v>17.108565823148972</v>
      </c>
      <c r="GX60">
        <v>11.157351754187081</v>
      </c>
      <c r="GY60">
        <v>10.890550504051838</v>
      </c>
      <c r="GZ60">
        <v>14.878677739536142</v>
      </c>
      <c r="HA60">
        <v>17.368698459780031</v>
      </c>
      <c r="HB60">
        <v>12.763581538013771</v>
      </c>
      <c r="HC60">
        <v>14.655846954288636</v>
      </c>
      <c r="HD60">
        <v>13.251309353218801</v>
      </c>
      <c r="HE60">
        <v>15.091586522922347</v>
      </c>
      <c r="HF60">
        <v>11.907283577925133</v>
      </c>
      <c r="HG60">
        <v>15.670216130480309</v>
      </c>
      <c r="HH60">
        <v>15.229761889384193</v>
      </c>
      <c r="HI60">
        <v>13.036592246459371</v>
      </c>
      <c r="HJ60">
        <v>15.758910960582657</v>
      </c>
      <c r="HK60">
        <v>13.356104753089832</v>
      </c>
      <c r="HL60">
        <v>14.551754870943693</v>
      </c>
      <c r="HM60">
        <v>17.573126057894939</v>
      </c>
      <c r="HN60">
        <v>13.562749427974728</v>
      </c>
      <c r="HO60">
        <v>14.79615385315504</v>
      </c>
      <c r="HP60">
        <v>14.35627125529974</v>
      </c>
      <c r="HQ60">
        <v>16.319215518970147</v>
      </c>
      <c r="HR60">
        <v>15.7503355369254</v>
      </c>
      <c r="HS60">
        <v>14.899711111326686</v>
      </c>
      <c r="HT60">
        <v>16.821895446306527</v>
      </c>
      <c r="HU60">
        <v>11.356357370307654</v>
      </c>
      <c r="HV60">
        <v>14.511933106882346</v>
      </c>
      <c r="HW60">
        <v>13.751554234876087</v>
      </c>
      <c r="HX60">
        <v>17.049810638737188</v>
      </c>
      <c r="HY60">
        <v>15.2928873244099</v>
      </c>
      <c r="HZ60">
        <v>12.554279131622497</v>
      </c>
      <c r="IA60">
        <v>14.396043270471344</v>
      </c>
      <c r="IB60">
        <v>13.956454057351177</v>
      </c>
      <c r="IC60">
        <v>14.286210813898208</v>
      </c>
      <c r="ID60">
        <v>13.360843053253932</v>
      </c>
      <c r="IE60">
        <v>15.802724443757219</v>
      </c>
      <c r="IF60">
        <v>13.656523817691694</v>
      </c>
      <c r="IG60">
        <v>14.869856198606232</v>
      </c>
      <c r="IH60">
        <v>9.4708861564620985</v>
      </c>
      <c r="II60">
        <v>14.659801641754154</v>
      </c>
      <c r="IJ60">
        <v>14.093994139906028</v>
      </c>
      <c r="IK60">
        <v>17.296504419146622</v>
      </c>
      <c r="IL60">
        <v>18.596286381378242</v>
      </c>
      <c r="IM60">
        <v>10.792725806188821</v>
      </c>
      <c r="IN60">
        <v>16.519594608631404</v>
      </c>
      <c r="IO60">
        <v>12.774876508716007</v>
      </c>
      <c r="IP60">
        <v>12.954223679841895</v>
      </c>
      <c r="IQ60">
        <v>12.193139599475311</v>
      </c>
      <c r="IR60">
        <v>11.559088064521124</v>
      </c>
      <c r="IS60">
        <v>13.002241402549684</v>
      </c>
      <c r="IT60">
        <v>10.233272780887017</v>
      </c>
      <c r="IU60">
        <v>12.566810354283557</v>
      </c>
      <c r="IV60">
        <v>14.491094946916556</v>
      </c>
      <c r="IW60">
        <v>12.333889561166442</v>
      </c>
      <c r="IX60">
        <v>10.972713580154613</v>
      </c>
      <c r="IY60">
        <v>13.651013026999301</v>
      </c>
      <c r="IZ60">
        <v>12.204983851454372</v>
      </c>
    </row>
    <row r="61" spans="1:260" x14ac:dyDescent="0.3">
      <c r="A61">
        <v>14.693665557337827</v>
      </c>
      <c r="B61">
        <v>15.108181956963612</v>
      </c>
      <c r="C61">
        <v>16.631593252200279</v>
      </c>
      <c r="D61">
        <v>19.98831534305981</v>
      </c>
      <c r="E61">
        <v>18.67085272165626</v>
      </c>
      <c r="F61">
        <v>19.947691808576973</v>
      </c>
      <c r="G61">
        <v>15.668411715047938</v>
      </c>
      <c r="H61">
        <v>18.238930497495833</v>
      </c>
      <c r="I61">
        <v>18.077648864392501</v>
      </c>
      <c r="J61">
        <v>16.946830600238613</v>
      </c>
      <c r="K61">
        <v>13.313785463433979</v>
      </c>
      <c r="L61">
        <v>15.089182448102333</v>
      </c>
      <c r="M61">
        <v>18.646004253681042</v>
      </c>
      <c r="N61">
        <v>19.162855031874621</v>
      </c>
      <c r="O61">
        <v>17.842529046562902</v>
      </c>
      <c r="P61">
        <v>14.343329579893924</v>
      </c>
      <c r="Q61">
        <v>14.905892488308206</v>
      </c>
      <c r="R61">
        <v>16.489692867212661</v>
      </c>
      <c r="S61">
        <v>12.730132633861391</v>
      </c>
      <c r="T61">
        <v>14.858064860799637</v>
      </c>
      <c r="U61">
        <v>15.084160452255889</v>
      </c>
      <c r="V61">
        <v>14.331178907426333</v>
      </c>
      <c r="W61">
        <v>13.513779907109287</v>
      </c>
      <c r="X61">
        <v>17.941329596132945</v>
      </c>
      <c r="Y61">
        <v>14.632872744063956</v>
      </c>
      <c r="Z61">
        <v>14.656673415847795</v>
      </c>
      <c r="AA61">
        <v>15.295170017064933</v>
      </c>
      <c r="AB61">
        <v>14.398898776258276</v>
      </c>
      <c r="AC61">
        <v>13.10849583090833</v>
      </c>
      <c r="AD61">
        <v>14.329029563936768</v>
      </c>
      <c r="AE61">
        <v>14.82645055834347</v>
      </c>
      <c r="AF61">
        <v>11.777421638007205</v>
      </c>
      <c r="AG61">
        <v>18.31459902332459</v>
      </c>
      <c r="AH61">
        <v>20.920236383972913</v>
      </c>
      <c r="AI61">
        <v>18.326911345208444</v>
      </c>
      <c r="AJ61">
        <v>18.196930312354795</v>
      </c>
      <c r="AK61">
        <v>15.730657036111156</v>
      </c>
      <c r="AL61">
        <v>18.385381866474916</v>
      </c>
      <c r="AM61">
        <v>16.957099757475056</v>
      </c>
      <c r="AN61">
        <v>17.933916760622672</v>
      </c>
      <c r="AO61">
        <v>19.669906270324049</v>
      </c>
      <c r="AP61">
        <v>11.831579297144568</v>
      </c>
      <c r="AQ61">
        <v>16.680796692108341</v>
      </c>
      <c r="AR61">
        <v>19.714189450866883</v>
      </c>
      <c r="AS61">
        <v>19.662945175880829</v>
      </c>
      <c r="AT61">
        <v>18.471560903702652</v>
      </c>
      <c r="AU61">
        <v>14.47941489619347</v>
      </c>
      <c r="AV61">
        <v>17.910673999803464</v>
      </c>
      <c r="AW61">
        <v>18.347540264796447</v>
      </c>
      <c r="AX61">
        <v>14.030578754327943</v>
      </c>
      <c r="AY61">
        <v>17.45803682034925</v>
      </c>
      <c r="AZ61">
        <v>13.340072277956452</v>
      </c>
      <c r="BA61">
        <v>16.364143643070371</v>
      </c>
      <c r="BB61">
        <v>16.582453684186014</v>
      </c>
      <c r="BC61">
        <v>19.126559511033772</v>
      </c>
      <c r="BD61">
        <v>16.603013921437601</v>
      </c>
      <c r="BE61">
        <v>16.052170734973458</v>
      </c>
      <c r="BF61">
        <v>20.74978170484993</v>
      </c>
      <c r="BG61">
        <v>15.931999683238711</v>
      </c>
      <c r="BH61">
        <v>15.130066226057428</v>
      </c>
      <c r="BI61">
        <v>14.240883012664682</v>
      </c>
      <c r="BJ61">
        <v>17.376793555644717</v>
      </c>
      <c r="BK61">
        <v>13.080690308535795</v>
      </c>
      <c r="BL61">
        <v>15.722357296993987</v>
      </c>
      <c r="BM61">
        <v>13.11538257133423</v>
      </c>
      <c r="BN61">
        <v>13.297758497224391</v>
      </c>
      <c r="BO61">
        <v>12.780582388970267</v>
      </c>
      <c r="BP61">
        <v>13.859632988728029</v>
      </c>
      <c r="BQ61">
        <v>10.052940746145113</v>
      </c>
      <c r="BR61">
        <v>13.082520973892361</v>
      </c>
      <c r="BS61">
        <v>16.576807430882212</v>
      </c>
      <c r="BT61">
        <v>11.990456431334049</v>
      </c>
      <c r="BU61">
        <v>16.805907643712427</v>
      </c>
      <c r="BV61">
        <v>17.018689531955925</v>
      </c>
      <c r="BW61">
        <v>16.304213479994448</v>
      </c>
      <c r="BX61">
        <v>12.631818945943859</v>
      </c>
      <c r="BY61">
        <v>14.761775514542734</v>
      </c>
      <c r="BZ61">
        <v>14.353953974380104</v>
      </c>
      <c r="CA61">
        <v>15.700114556985607</v>
      </c>
      <c r="CB61">
        <v>11.573295403971899</v>
      </c>
      <c r="CC61">
        <v>16.236928674528571</v>
      </c>
      <c r="CD61">
        <v>12.286030917307126</v>
      </c>
      <c r="CE61">
        <v>14.61560948920391</v>
      </c>
      <c r="CF61">
        <v>13.734881156980954</v>
      </c>
      <c r="CG61">
        <v>12.78213774693768</v>
      </c>
      <c r="CH61">
        <v>18.56296599916703</v>
      </c>
      <c r="CI61">
        <v>15.956485669238546</v>
      </c>
      <c r="CJ61">
        <v>16.825630304324577</v>
      </c>
      <c r="CK61">
        <v>15.194338612463106</v>
      </c>
      <c r="CL61">
        <v>18.024436360419294</v>
      </c>
      <c r="CM61">
        <v>13.832539246649166</v>
      </c>
      <c r="CN61">
        <v>10.848859443368914</v>
      </c>
      <c r="CO61">
        <v>15.870054927935296</v>
      </c>
      <c r="CP61">
        <v>15.236819127325411</v>
      </c>
      <c r="CQ61">
        <v>14.40710631778038</v>
      </c>
      <c r="CR61">
        <v>14.788475453434579</v>
      </c>
      <c r="CS61">
        <v>14.812607941395028</v>
      </c>
      <c r="CT61">
        <v>15.366761223408036</v>
      </c>
      <c r="CU61">
        <v>12.245746936516325</v>
      </c>
      <c r="CV61">
        <v>13.988326736743685</v>
      </c>
      <c r="CW61">
        <v>14.82333484064155</v>
      </c>
      <c r="CX61">
        <v>11.997286997738701</v>
      </c>
      <c r="CY61">
        <v>15.66902673313751</v>
      </c>
      <c r="CZ61">
        <v>17.128087499417529</v>
      </c>
      <c r="DA61">
        <v>15.125206544285055</v>
      </c>
      <c r="DB61">
        <v>14.968761946465719</v>
      </c>
      <c r="DC61">
        <v>13.927544440833481</v>
      </c>
      <c r="DD61">
        <v>13.740675177243654</v>
      </c>
      <c r="DE61">
        <v>15.252946041771422</v>
      </c>
      <c r="DF61">
        <v>16.28894932149004</v>
      </c>
      <c r="DG61">
        <v>15.164245832965454</v>
      </c>
      <c r="DH61">
        <v>11.212054310712812</v>
      </c>
      <c r="DI61">
        <v>14.786655777070111</v>
      </c>
      <c r="DJ61">
        <v>14.663478082619454</v>
      </c>
      <c r="DK61">
        <v>18.826364910126163</v>
      </c>
      <c r="DL61">
        <v>16.237345978613519</v>
      </c>
      <c r="DM61">
        <v>16.250437782549142</v>
      </c>
      <c r="DN61">
        <v>16.534199024697763</v>
      </c>
      <c r="DO61">
        <v>14.630433837696321</v>
      </c>
      <c r="DP61">
        <v>10.526450829653076</v>
      </c>
      <c r="DQ61">
        <v>12.048644900391407</v>
      </c>
      <c r="DR61">
        <v>10.830387143925108</v>
      </c>
      <c r="DS61">
        <v>13.779369557422939</v>
      </c>
      <c r="DT61">
        <v>16.4439766274525</v>
      </c>
      <c r="DU61">
        <v>11.692735124374689</v>
      </c>
      <c r="DV61">
        <v>14.152877241477951</v>
      </c>
      <c r="DW61">
        <v>13.370934542150678</v>
      </c>
      <c r="DX61">
        <v>12.369256456497649</v>
      </c>
      <c r="DY61">
        <v>13.274779938974001</v>
      </c>
      <c r="DZ61">
        <v>13.365222374343425</v>
      </c>
      <c r="EA61">
        <v>14.802502578310222</v>
      </c>
      <c r="EB61">
        <v>16.020807977355322</v>
      </c>
      <c r="EC61">
        <v>17.888371274524079</v>
      </c>
      <c r="ED61">
        <v>21.678783997700187</v>
      </c>
      <c r="EE61">
        <v>24.17635572165133</v>
      </c>
      <c r="EF61">
        <v>20.744366351939664</v>
      </c>
      <c r="EG61">
        <v>15.44137617965181</v>
      </c>
      <c r="EH61">
        <v>18.85703577467681</v>
      </c>
      <c r="EI61">
        <v>20.792369859105087</v>
      </c>
      <c r="EJ61">
        <v>16.492182708414848</v>
      </c>
      <c r="EK61">
        <v>15.417969810794204</v>
      </c>
      <c r="EL61">
        <v>12.560089590919324</v>
      </c>
      <c r="EM61">
        <v>17.346488002364385</v>
      </c>
      <c r="EN61">
        <v>18.364097301406808</v>
      </c>
      <c r="EO61">
        <v>20.554057082152987</v>
      </c>
      <c r="EP61">
        <v>16.491543601671516</v>
      </c>
      <c r="EQ61">
        <v>15.160909873198934</v>
      </c>
      <c r="ER61">
        <v>16.245198995137514</v>
      </c>
      <c r="ES61">
        <v>13.7233125644811</v>
      </c>
      <c r="ET61">
        <v>12.862401685472179</v>
      </c>
      <c r="EU61">
        <v>13.803093905897624</v>
      </c>
      <c r="EV61">
        <v>13.296133143932487</v>
      </c>
      <c r="EW61">
        <v>16.99489514257921</v>
      </c>
      <c r="EX61">
        <v>17.103451479288534</v>
      </c>
      <c r="EY61">
        <v>13.17025974744878</v>
      </c>
      <c r="EZ61">
        <v>17.085270101207037</v>
      </c>
      <c r="FA61">
        <v>14.932128903844943</v>
      </c>
      <c r="FB61">
        <v>17.568192451030576</v>
      </c>
      <c r="FC61">
        <v>11.381987452552538</v>
      </c>
      <c r="FD61">
        <v>15.737313068936292</v>
      </c>
      <c r="FE61">
        <v>15.816430760635509</v>
      </c>
      <c r="FF61">
        <v>14.0640526705652</v>
      </c>
      <c r="FG61">
        <v>18.639552770248333</v>
      </c>
      <c r="FH61">
        <v>16.635893600227089</v>
      </c>
      <c r="FI61">
        <v>19.067754068116457</v>
      </c>
      <c r="FJ61">
        <v>20.48329800717455</v>
      </c>
      <c r="FK61">
        <v>17.774294618594087</v>
      </c>
      <c r="FL61">
        <v>15.276772250528673</v>
      </c>
      <c r="FM61">
        <v>19.493590363031505</v>
      </c>
      <c r="FN61">
        <v>16.218529686961929</v>
      </c>
      <c r="FO61">
        <v>18.339276761136315</v>
      </c>
      <c r="FP61">
        <v>12.961745208574825</v>
      </c>
      <c r="FQ61">
        <v>17.252733446195943</v>
      </c>
      <c r="FR61">
        <v>20.249265518118815</v>
      </c>
      <c r="FS61">
        <v>18.173814414648195</v>
      </c>
      <c r="FT61">
        <v>19.769465510218623</v>
      </c>
      <c r="FU61">
        <v>12.947541989744289</v>
      </c>
      <c r="FV61">
        <v>18.895392076353023</v>
      </c>
      <c r="FW61">
        <v>14.791723691931765</v>
      </c>
      <c r="FX61">
        <v>15.180519154664589</v>
      </c>
      <c r="FY61">
        <v>14.316722992831835</v>
      </c>
      <c r="FZ61">
        <v>15.230710182216729</v>
      </c>
      <c r="GA61">
        <v>18.027122982488997</v>
      </c>
      <c r="GB61">
        <v>19.301910182775888</v>
      </c>
      <c r="GC61">
        <v>18.892023401779134</v>
      </c>
      <c r="GD61">
        <v>17.465296772762294</v>
      </c>
      <c r="GE61">
        <v>17.856026900435619</v>
      </c>
      <c r="GF61">
        <v>18.822778610222045</v>
      </c>
      <c r="GG61">
        <v>16.661809132834446</v>
      </c>
      <c r="GH61">
        <v>16.561592568046134</v>
      </c>
      <c r="GI61">
        <v>14.629790181089163</v>
      </c>
      <c r="GJ61">
        <v>14.866901091748129</v>
      </c>
      <c r="GK61">
        <v>17.99458560749591</v>
      </c>
      <c r="GL61">
        <v>14.669206639814004</v>
      </c>
      <c r="GM61">
        <v>13.751108385625447</v>
      </c>
      <c r="GN61">
        <v>15.845001610336663</v>
      </c>
      <c r="GO61">
        <v>12.640126596729029</v>
      </c>
      <c r="GP61">
        <v>16.271015027181342</v>
      </c>
      <c r="GQ61">
        <v>14.109752875846542</v>
      </c>
      <c r="GR61">
        <v>12.290940423366594</v>
      </c>
      <c r="GS61">
        <v>14.036711824369977</v>
      </c>
      <c r="GT61">
        <v>13.193147667373964</v>
      </c>
      <c r="GU61">
        <v>16.147437882203953</v>
      </c>
      <c r="GV61">
        <v>16.629204025846001</v>
      </c>
      <c r="GW61">
        <v>16.690582191393617</v>
      </c>
      <c r="GX61">
        <v>11.284860595917026</v>
      </c>
      <c r="GY61">
        <v>10.942596898209503</v>
      </c>
      <c r="GZ61">
        <v>15.077000585769687</v>
      </c>
      <c r="HA61">
        <v>17.452879971244698</v>
      </c>
      <c r="HB61">
        <v>12.671977414078325</v>
      </c>
      <c r="HC61">
        <v>14.410738293472004</v>
      </c>
      <c r="HD61">
        <v>13.512746949435453</v>
      </c>
      <c r="HE61">
        <v>14.971688500473414</v>
      </c>
      <c r="HF61">
        <v>11.870951169068487</v>
      </c>
      <c r="HG61">
        <v>15.585460016610501</v>
      </c>
      <c r="HH61">
        <v>15.349087555095394</v>
      </c>
      <c r="HI61">
        <v>13.122020579453107</v>
      </c>
      <c r="HJ61">
        <v>15.804873480109558</v>
      </c>
      <c r="HK61">
        <v>13.174499249795382</v>
      </c>
      <c r="HL61">
        <v>14.45937122308044</v>
      </c>
      <c r="HM61">
        <v>17.404190636055194</v>
      </c>
      <c r="HN61">
        <v>13.467742639680058</v>
      </c>
      <c r="HO61">
        <v>14.528401011355845</v>
      </c>
      <c r="HP61">
        <v>13.989863400706682</v>
      </c>
      <c r="HQ61">
        <v>16.225745395352313</v>
      </c>
      <c r="HR61">
        <v>15.390165805310801</v>
      </c>
      <c r="HS61">
        <v>14.822118626408896</v>
      </c>
      <c r="HT61">
        <v>16.839801866350559</v>
      </c>
      <c r="HU61">
        <v>11.314036514732983</v>
      </c>
      <c r="HV61">
        <v>14.413352740359437</v>
      </c>
      <c r="HW61">
        <v>13.669869765750365</v>
      </c>
      <c r="HX61">
        <v>17.274846435418446</v>
      </c>
      <c r="HY61">
        <v>15.015534656221185</v>
      </c>
      <c r="HZ61">
        <v>12.536732232284985</v>
      </c>
      <c r="IA61">
        <v>14.278805558560936</v>
      </c>
      <c r="IB61">
        <v>13.916227044123122</v>
      </c>
      <c r="IC61">
        <v>14.246267422532851</v>
      </c>
      <c r="ID61">
        <v>13.083950719482896</v>
      </c>
      <c r="IE61">
        <v>15.756612500373503</v>
      </c>
      <c r="IF61">
        <v>13.541883332912981</v>
      </c>
      <c r="IG61">
        <v>14.81544371748771</v>
      </c>
      <c r="IH61">
        <v>9.8570543964128845</v>
      </c>
      <c r="II61">
        <v>14.42637053539932</v>
      </c>
      <c r="IJ61">
        <v>14.115740734477072</v>
      </c>
      <c r="IK61">
        <v>16.897201943365804</v>
      </c>
      <c r="IL61">
        <v>18.172549977014043</v>
      </c>
      <c r="IM61">
        <v>11.153380670429655</v>
      </c>
      <c r="IN61">
        <v>16.420854232474891</v>
      </c>
      <c r="IO61">
        <v>12.715119729902142</v>
      </c>
      <c r="IP61">
        <v>12.767772295664816</v>
      </c>
      <c r="IQ61">
        <v>12.051964023327653</v>
      </c>
      <c r="IR61">
        <v>11.417666086602011</v>
      </c>
      <c r="IS61">
        <v>13.173618170034372</v>
      </c>
      <c r="IT61">
        <v>10.229681209287106</v>
      </c>
      <c r="IU61">
        <v>12.332149329593353</v>
      </c>
      <c r="IV61">
        <v>14.275408911548812</v>
      </c>
      <c r="IW61">
        <v>12.6006883872955</v>
      </c>
      <c r="IX61">
        <v>11.067814558338</v>
      </c>
      <c r="IY61">
        <v>13.525982075107349</v>
      </c>
      <c r="IZ61">
        <v>12.217174094870876</v>
      </c>
    </row>
    <row r="62" spans="1:260" x14ac:dyDescent="0.3">
      <c r="A62">
        <v>14.977605040341784</v>
      </c>
      <c r="B62">
        <v>14.860888746864386</v>
      </c>
      <c r="C62">
        <v>16.32701542123386</v>
      </c>
      <c r="D62">
        <v>19.503701926616383</v>
      </c>
      <c r="E62">
        <v>18.696202936030097</v>
      </c>
      <c r="F62">
        <v>20.136877635776159</v>
      </c>
      <c r="G62">
        <v>16.135437282171949</v>
      </c>
      <c r="H62">
        <v>18.328690742259528</v>
      </c>
      <c r="I62">
        <v>18.011877467246791</v>
      </c>
      <c r="J62">
        <v>16.92180070670701</v>
      </c>
      <c r="K62">
        <v>13.476094828705925</v>
      </c>
      <c r="L62">
        <v>15.115598392896899</v>
      </c>
      <c r="M62">
        <v>18.362062257265787</v>
      </c>
      <c r="N62">
        <v>18.762005821115018</v>
      </c>
      <c r="O62">
        <v>17.435983988110447</v>
      </c>
      <c r="P62">
        <v>14.779029761677069</v>
      </c>
      <c r="Q62">
        <v>14.921013741631977</v>
      </c>
      <c r="R62">
        <v>16.265909252474277</v>
      </c>
      <c r="S62">
        <v>12.685212023870566</v>
      </c>
      <c r="T62">
        <v>14.892609636290864</v>
      </c>
      <c r="U62">
        <v>14.925637094012069</v>
      </c>
      <c r="V62">
        <v>14.581573045270492</v>
      </c>
      <c r="W62">
        <v>13.609479000168609</v>
      </c>
      <c r="X62">
        <v>17.398498097930087</v>
      </c>
      <c r="Y62">
        <v>14.33760146249109</v>
      </c>
      <c r="Z62">
        <v>14.821864760923706</v>
      </c>
      <c r="AA62">
        <v>15.29620517783464</v>
      </c>
      <c r="AB62">
        <v>14.181450250991453</v>
      </c>
      <c r="AC62">
        <v>13.200931517728085</v>
      </c>
      <c r="AD62">
        <v>14.359571642339882</v>
      </c>
      <c r="AE62">
        <v>14.97762038298981</v>
      </c>
      <c r="AF62">
        <v>11.728154340202147</v>
      </c>
      <c r="AG62">
        <v>17.999257369044358</v>
      </c>
      <c r="AH62">
        <v>20.686494663813932</v>
      </c>
      <c r="AI62">
        <v>18.341376757308172</v>
      </c>
      <c r="AJ62">
        <v>18.098974575319268</v>
      </c>
      <c r="AK62">
        <v>15.875187552532607</v>
      </c>
      <c r="AL62">
        <v>18.423080845306508</v>
      </c>
      <c r="AM62">
        <v>16.912703457105319</v>
      </c>
      <c r="AN62">
        <v>17.951077385960122</v>
      </c>
      <c r="AO62">
        <v>19.60230561453044</v>
      </c>
      <c r="AP62">
        <v>11.893976966333256</v>
      </c>
      <c r="AQ62">
        <v>16.593933299157122</v>
      </c>
      <c r="AR62">
        <v>19.067312708630801</v>
      </c>
      <c r="AS62">
        <v>19.346928773135136</v>
      </c>
      <c r="AT62">
        <v>18.418177773266898</v>
      </c>
      <c r="AU62">
        <v>14.707127653594668</v>
      </c>
      <c r="AV62">
        <v>18.342946716420848</v>
      </c>
      <c r="AW62">
        <v>18.134828026255175</v>
      </c>
      <c r="AX62">
        <v>14.035937600408394</v>
      </c>
      <c r="AY62">
        <v>17.303570803373169</v>
      </c>
      <c r="AZ62">
        <v>13.268448117978647</v>
      </c>
      <c r="BA62">
        <v>16.507918055573008</v>
      </c>
      <c r="BB62">
        <v>16.177610295728758</v>
      </c>
      <c r="BC62">
        <v>18.809459959662998</v>
      </c>
      <c r="BD62">
        <v>16.932748581293161</v>
      </c>
      <c r="BE62">
        <v>16.043547642941416</v>
      </c>
      <c r="BF62">
        <v>20.481176680720239</v>
      </c>
      <c r="BG62">
        <v>16.122121489340707</v>
      </c>
      <c r="BH62">
        <v>15.017779699211248</v>
      </c>
      <c r="BI62">
        <v>14.255884956377662</v>
      </c>
      <c r="BJ62">
        <v>16.905200391216383</v>
      </c>
      <c r="BK62">
        <v>13.020182969287124</v>
      </c>
      <c r="BL62">
        <v>15.600817339479393</v>
      </c>
      <c r="BM62">
        <v>13.070888118142244</v>
      </c>
      <c r="BN62">
        <v>13.589005045686976</v>
      </c>
      <c r="BO62">
        <v>12.777369346683919</v>
      </c>
      <c r="BP62">
        <v>13.410817657050393</v>
      </c>
      <c r="BQ62">
        <v>9.9724002605108186</v>
      </c>
      <c r="BR62">
        <v>13.072257194574851</v>
      </c>
      <c r="BS62">
        <v>16.165695269819977</v>
      </c>
      <c r="BT62">
        <v>12.124269455649495</v>
      </c>
      <c r="BU62">
        <v>16.80675176033337</v>
      </c>
      <c r="BV62">
        <v>16.919414376260029</v>
      </c>
      <c r="BW62">
        <v>15.936234872711871</v>
      </c>
      <c r="BX62">
        <v>12.408755597360491</v>
      </c>
      <c r="BY62">
        <v>14.57944346349479</v>
      </c>
      <c r="BZ62">
        <v>14.284388181071412</v>
      </c>
      <c r="CA62">
        <v>15.540023185796111</v>
      </c>
      <c r="CB62">
        <v>11.481378939711995</v>
      </c>
      <c r="CC62">
        <v>16.082775975087081</v>
      </c>
      <c r="CD62">
        <v>12.386876560088641</v>
      </c>
      <c r="CE62">
        <v>14.530945128690037</v>
      </c>
      <c r="CF62">
        <v>13.585320635408145</v>
      </c>
      <c r="CG62">
        <v>12.636688174208015</v>
      </c>
      <c r="CH62">
        <v>18.25793942294014</v>
      </c>
      <c r="CI62">
        <v>15.857177690304896</v>
      </c>
      <c r="CJ62">
        <v>16.946797770729816</v>
      </c>
      <c r="CK62">
        <v>15.066817858746427</v>
      </c>
      <c r="CL62">
        <v>18.290964384066978</v>
      </c>
      <c r="CM62">
        <v>13.770902145750856</v>
      </c>
      <c r="CN62">
        <v>11.142122568959799</v>
      </c>
      <c r="CO62">
        <v>15.724690010543766</v>
      </c>
      <c r="CP62">
        <v>14.8996430202412</v>
      </c>
      <c r="CQ62">
        <v>14.137487396244229</v>
      </c>
      <c r="CR62">
        <v>14.588233901340139</v>
      </c>
      <c r="CS62">
        <v>14.740331853935093</v>
      </c>
      <c r="CT62">
        <v>15.26667345595839</v>
      </c>
      <c r="CU62">
        <v>12.23324505962365</v>
      </c>
      <c r="CV62">
        <v>13.920353579106106</v>
      </c>
      <c r="CW62">
        <v>14.630345661782954</v>
      </c>
      <c r="CX62">
        <v>12.20470211225061</v>
      </c>
      <c r="CY62">
        <v>15.479789503124593</v>
      </c>
      <c r="CZ62">
        <v>16.570324822465501</v>
      </c>
      <c r="DA62">
        <v>14.83812970729922</v>
      </c>
      <c r="DB62">
        <v>15.122787936666857</v>
      </c>
      <c r="DC62">
        <v>13.803198472546427</v>
      </c>
      <c r="DD62">
        <v>13.516078110550662</v>
      </c>
      <c r="DE62">
        <v>15.077277201304945</v>
      </c>
      <c r="DF62">
        <v>16.095281382390464</v>
      </c>
      <c r="DG62">
        <v>15.050562379641274</v>
      </c>
      <c r="DH62">
        <v>11.43727388593053</v>
      </c>
      <c r="DI62">
        <v>14.337598825952409</v>
      </c>
      <c r="DJ62">
        <v>14.500308221517964</v>
      </c>
      <c r="DK62">
        <v>18.689715196425063</v>
      </c>
      <c r="DL62">
        <v>15.763632987275079</v>
      </c>
      <c r="DM62">
        <v>16.315052862779456</v>
      </c>
      <c r="DN62">
        <v>16.551988878600536</v>
      </c>
      <c r="DO62">
        <v>14.531617537945547</v>
      </c>
      <c r="DP62">
        <v>10.426427138189373</v>
      </c>
      <c r="DQ62">
        <v>11.880433738581234</v>
      </c>
      <c r="DR62">
        <v>10.769485654749081</v>
      </c>
      <c r="DS62">
        <v>13.608749954319016</v>
      </c>
      <c r="DT62">
        <v>16.045032192265165</v>
      </c>
      <c r="DU62">
        <v>11.294128690412577</v>
      </c>
      <c r="DV62">
        <v>14.103289585225214</v>
      </c>
      <c r="DW62">
        <v>13.529689183481002</v>
      </c>
      <c r="DX62">
        <v>12.432998072060752</v>
      </c>
      <c r="DY62">
        <v>13.14292131784299</v>
      </c>
      <c r="DZ62">
        <v>13.118282676230617</v>
      </c>
      <c r="EA62">
        <v>15.179290854744536</v>
      </c>
      <c r="EB62">
        <v>15.921999606028006</v>
      </c>
      <c r="EC62">
        <v>17.585450647234364</v>
      </c>
      <c r="ED62">
        <v>21.327468782409081</v>
      </c>
      <c r="EE62">
        <v>23.951287528680282</v>
      </c>
      <c r="EF62">
        <v>21.03773606167189</v>
      </c>
      <c r="EG62">
        <v>16.125587123454128</v>
      </c>
      <c r="EH62">
        <v>18.943831873643543</v>
      </c>
      <c r="EI62">
        <v>20.8238150732858</v>
      </c>
      <c r="EJ62">
        <v>16.72392603195669</v>
      </c>
      <c r="EK62">
        <v>15.66757857333212</v>
      </c>
      <c r="EL62">
        <v>12.5545596720288</v>
      </c>
      <c r="EM62">
        <v>17.260123036762948</v>
      </c>
      <c r="EN62">
        <v>17.761380306977081</v>
      </c>
      <c r="EO62">
        <v>20.248314243660737</v>
      </c>
      <c r="EP62">
        <v>16.6698654351969</v>
      </c>
      <c r="EQ62">
        <v>15.192652869173138</v>
      </c>
      <c r="ER62">
        <v>16.199474382989095</v>
      </c>
      <c r="ES62">
        <v>13.622364304545535</v>
      </c>
      <c r="ET62">
        <v>12.848956574524077</v>
      </c>
      <c r="EU62">
        <v>13.810257499491598</v>
      </c>
      <c r="EV62">
        <v>13.612114602113177</v>
      </c>
      <c r="EW62">
        <v>16.917485238805575</v>
      </c>
      <c r="EX62">
        <v>16.696040804302307</v>
      </c>
      <c r="EY62">
        <v>12.914177486487153</v>
      </c>
      <c r="EZ62">
        <v>17.086156533663903</v>
      </c>
      <c r="FA62">
        <v>14.708784439252014</v>
      </c>
      <c r="FB62">
        <v>17.257740170054603</v>
      </c>
      <c r="FC62">
        <v>11.345075777039456</v>
      </c>
      <c r="FD62">
        <v>15.579657183916792</v>
      </c>
      <c r="FE62">
        <v>15.759706563753905</v>
      </c>
      <c r="FF62">
        <v>13.983886180416459</v>
      </c>
      <c r="FG62">
        <v>18.288637726024763</v>
      </c>
      <c r="FH62">
        <v>16.537901775843842</v>
      </c>
      <c r="FI62">
        <v>18.538545340876862</v>
      </c>
      <c r="FJ62">
        <v>20.231626417573448</v>
      </c>
      <c r="FK62">
        <v>18.021091342211353</v>
      </c>
      <c r="FL62">
        <v>15.343220375708167</v>
      </c>
      <c r="FM62">
        <v>19.424611432072336</v>
      </c>
      <c r="FN62">
        <v>16.371365857629701</v>
      </c>
      <c r="FO62">
        <v>18.124457000977436</v>
      </c>
      <c r="FP62">
        <v>12.93658724869138</v>
      </c>
      <c r="FQ62">
        <v>17.283644635808134</v>
      </c>
      <c r="FR62">
        <v>19.83331686445463</v>
      </c>
      <c r="FS62">
        <v>18.284762415167361</v>
      </c>
      <c r="FT62">
        <v>19.669198000147446</v>
      </c>
      <c r="FU62">
        <v>13.158419543612821</v>
      </c>
      <c r="FV62">
        <v>19.316400554816155</v>
      </c>
      <c r="FW62">
        <v>14.666332703675426</v>
      </c>
      <c r="FX62">
        <v>15.161211551653265</v>
      </c>
      <c r="FY62">
        <v>14.393538910259041</v>
      </c>
      <c r="FZ62">
        <v>15.139221422522525</v>
      </c>
      <c r="GA62">
        <v>18.183223835039907</v>
      </c>
      <c r="GB62">
        <v>19.233110399058397</v>
      </c>
      <c r="GC62">
        <v>18.551401484241087</v>
      </c>
      <c r="GD62">
        <v>17.730794785268817</v>
      </c>
      <c r="GE62">
        <v>17.614452440673212</v>
      </c>
      <c r="GF62">
        <v>18.733644411803382</v>
      </c>
      <c r="GG62">
        <v>16.740163703196238</v>
      </c>
      <c r="GH62">
        <v>16.520891741801538</v>
      </c>
      <c r="GI62">
        <v>14.222824324643266</v>
      </c>
      <c r="GJ62">
        <v>14.575614638453704</v>
      </c>
      <c r="GK62">
        <v>18.004221747508321</v>
      </c>
      <c r="GL62">
        <v>14.345479768215636</v>
      </c>
      <c r="GM62">
        <v>13.425505289976845</v>
      </c>
      <c r="GN62">
        <v>16.089508439588936</v>
      </c>
      <c r="GO62">
        <v>12.620184055572363</v>
      </c>
      <c r="GP62">
        <v>15.701376777735398</v>
      </c>
      <c r="GQ62">
        <v>14.011056004272984</v>
      </c>
      <c r="GR62">
        <v>12.177471853253122</v>
      </c>
      <c r="GS62">
        <v>14.115450827555017</v>
      </c>
      <c r="GT62">
        <v>13.237486786781014</v>
      </c>
      <c r="GU62">
        <v>15.858818489524809</v>
      </c>
      <c r="GV62">
        <v>16.674059076083775</v>
      </c>
      <c r="GW62">
        <v>16.255906406253512</v>
      </c>
      <c r="GX62">
        <v>11.391322088107291</v>
      </c>
      <c r="GY62">
        <v>10.990979249795714</v>
      </c>
      <c r="GZ62">
        <v>15.204752768642663</v>
      </c>
      <c r="HA62">
        <v>17.451613971047745</v>
      </c>
      <c r="HB62">
        <v>12.561800852588386</v>
      </c>
      <c r="HC62">
        <v>14.10015708181324</v>
      </c>
      <c r="HD62">
        <v>13.737928110910538</v>
      </c>
      <c r="HE62">
        <v>14.818457390891256</v>
      </c>
      <c r="HF62">
        <v>11.796859460033204</v>
      </c>
      <c r="HG62">
        <v>15.482692627376924</v>
      </c>
      <c r="HH62">
        <v>15.400643271778264</v>
      </c>
      <c r="HI62">
        <v>13.167594452456983</v>
      </c>
      <c r="HJ62">
        <v>15.806207241863451</v>
      </c>
      <c r="HK62">
        <v>12.995785738293723</v>
      </c>
      <c r="HL62">
        <v>14.361723872264864</v>
      </c>
      <c r="HM62">
        <v>17.188880815777459</v>
      </c>
      <c r="HN62">
        <v>13.367848721077639</v>
      </c>
      <c r="HO62">
        <v>14.213576269351893</v>
      </c>
      <c r="HP62">
        <v>13.578740164471556</v>
      </c>
      <c r="HQ62">
        <v>16.083758661207305</v>
      </c>
      <c r="HR62">
        <v>14.961618807234881</v>
      </c>
      <c r="HS62">
        <v>14.697914194298665</v>
      </c>
      <c r="HT62">
        <v>16.738732335703641</v>
      </c>
      <c r="HU62">
        <v>11.242845148191345</v>
      </c>
      <c r="HV62">
        <v>14.294448610100867</v>
      </c>
      <c r="HW62">
        <v>13.541361758417397</v>
      </c>
      <c r="HX62">
        <v>17.350157953263803</v>
      </c>
      <c r="HY62">
        <v>14.640862561874686</v>
      </c>
      <c r="HZ62">
        <v>12.508931998757033</v>
      </c>
      <c r="IA62">
        <v>14.067767513997101</v>
      </c>
      <c r="IB62">
        <v>13.818069213869849</v>
      </c>
      <c r="IC62">
        <v>14.199200643968949</v>
      </c>
      <c r="ID62">
        <v>12.768797662037436</v>
      </c>
      <c r="IE62">
        <v>15.67149643339115</v>
      </c>
      <c r="IF62">
        <v>13.375672500990284</v>
      </c>
      <c r="IG62">
        <v>14.738132732507783</v>
      </c>
      <c r="IH62">
        <v>10.23096631397536</v>
      </c>
      <c r="II62">
        <v>14.143168963418779</v>
      </c>
      <c r="IJ62">
        <v>14.105528305048558</v>
      </c>
      <c r="IK62">
        <v>16.395098507647912</v>
      </c>
      <c r="IL62">
        <v>17.606953456788037</v>
      </c>
      <c r="IM62">
        <v>11.450118862734762</v>
      </c>
      <c r="IN62">
        <v>16.226686970326611</v>
      </c>
      <c r="IO62">
        <v>12.574908851089134</v>
      </c>
      <c r="IP62">
        <v>12.524402290970359</v>
      </c>
      <c r="IQ62">
        <v>11.895526398904348</v>
      </c>
      <c r="IR62">
        <v>11.246521291726147</v>
      </c>
      <c r="IS62">
        <v>13.263397994748603</v>
      </c>
      <c r="IT62">
        <v>10.218037034192703</v>
      </c>
      <c r="IU62">
        <v>12.014517214554964</v>
      </c>
      <c r="IV62">
        <v>13.99750033696796</v>
      </c>
      <c r="IW62">
        <v>12.784906534151732</v>
      </c>
      <c r="IX62">
        <v>11.138175254835271</v>
      </c>
      <c r="IY62">
        <v>13.352572986825955</v>
      </c>
      <c r="IZ62">
        <v>12.211514738152283</v>
      </c>
    </row>
    <row r="63" spans="1:260" x14ac:dyDescent="0.3">
      <c r="A63">
        <v>15.273387689283938</v>
      </c>
      <c r="B63">
        <v>14.592420250626214</v>
      </c>
      <c r="C63">
        <v>15.964906985936191</v>
      </c>
      <c r="D63">
        <v>18.9443938361288</v>
      </c>
      <c r="E63">
        <v>18.666313948197409</v>
      </c>
      <c r="F63">
        <v>20.210738360039926</v>
      </c>
      <c r="G63">
        <v>16.490172837973141</v>
      </c>
      <c r="H63">
        <v>18.40675549306496</v>
      </c>
      <c r="I63">
        <v>17.966525850670426</v>
      </c>
      <c r="J63">
        <v>16.865369481936614</v>
      </c>
      <c r="K63">
        <v>13.649579212532867</v>
      </c>
      <c r="L63">
        <v>15.150164923729966</v>
      </c>
      <c r="M63">
        <v>18.056233402487997</v>
      </c>
      <c r="N63">
        <v>18.347397580246703</v>
      </c>
      <c r="O63">
        <v>16.920767859363579</v>
      </c>
      <c r="P63">
        <v>15.109023082639386</v>
      </c>
      <c r="Q63">
        <v>14.877870100352782</v>
      </c>
      <c r="R63">
        <v>15.979904607721361</v>
      </c>
      <c r="S63">
        <v>12.656377076018256</v>
      </c>
      <c r="T63">
        <v>14.880926416343012</v>
      </c>
      <c r="U63">
        <v>14.799220973484291</v>
      </c>
      <c r="V63">
        <v>14.704728244473262</v>
      </c>
      <c r="W63">
        <v>13.598981926674265</v>
      </c>
      <c r="X63">
        <v>16.836571680142807</v>
      </c>
      <c r="Y63">
        <v>13.956268517856131</v>
      </c>
      <c r="Z63">
        <v>14.927270889921887</v>
      </c>
      <c r="AA63">
        <v>15.22506399254361</v>
      </c>
      <c r="AB63">
        <v>13.842971680659547</v>
      </c>
      <c r="AC63">
        <v>13.304710543904195</v>
      </c>
      <c r="AD63">
        <v>14.330590885273725</v>
      </c>
      <c r="AE63">
        <v>15.062867253761633</v>
      </c>
      <c r="AF63">
        <v>11.682864183306572</v>
      </c>
      <c r="AG63">
        <v>17.639856657555196</v>
      </c>
      <c r="AH63">
        <v>20.434917489206811</v>
      </c>
      <c r="AI63">
        <v>18.237315790085777</v>
      </c>
      <c r="AJ63">
        <v>17.851277221223796</v>
      </c>
      <c r="AK63">
        <v>15.996618489425686</v>
      </c>
      <c r="AL63">
        <v>18.410921420924218</v>
      </c>
      <c r="AM63">
        <v>16.821101411692744</v>
      </c>
      <c r="AN63">
        <v>17.958654414690308</v>
      </c>
      <c r="AO63">
        <v>19.49426280405816</v>
      </c>
      <c r="AP63">
        <v>11.954517238104387</v>
      </c>
      <c r="AQ63">
        <v>16.402968665744126</v>
      </c>
      <c r="AR63">
        <v>18.446029174102954</v>
      </c>
      <c r="AS63">
        <v>18.96664888531776</v>
      </c>
      <c r="AT63">
        <v>18.327954166931647</v>
      </c>
      <c r="AU63">
        <v>14.860696791729115</v>
      </c>
      <c r="AV63">
        <v>18.713997628226394</v>
      </c>
      <c r="AW63">
        <v>17.859348128821246</v>
      </c>
      <c r="AX63">
        <v>13.967127986572457</v>
      </c>
      <c r="AY63">
        <v>17.167823199358345</v>
      </c>
      <c r="AZ63">
        <v>13.189351556209994</v>
      </c>
      <c r="BA63">
        <v>16.575739871424325</v>
      </c>
      <c r="BB63">
        <v>15.714173786606855</v>
      </c>
      <c r="BC63">
        <v>18.407524985833621</v>
      </c>
      <c r="BD63">
        <v>17.243217693836243</v>
      </c>
      <c r="BE63">
        <v>16.00460336903085</v>
      </c>
      <c r="BF63">
        <v>20.073218001233212</v>
      </c>
      <c r="BG63">
        <v>16.230127409270295</v>
      </c>
      <c r="BH63">
        <v>14.888861953584085</v>
      </c>
      <c r="BI63">
        <v>14.255052632051671</v>
      </c>
      <c r="BJ63">
        <v>16.429242463476246</v>
      </c>
      <c r="BK63">
        <v>12.966072509993204</v>
      </c>
      <c r="BL63">
        <v>15.496144400987063</v>
      </c>
      <c r="BM63">
        <v>12.979424735904239</v>
      </c>
      <c r="BN63">
        <v>13.843183510213178</v>
      </c>
      <c r="BO63">
        <v>12.712515526183829</v>
      </c>
      <c r="BP63">
        <v>12.88686522740872</v>
      </c>
      <c r="BQ63">
        <v>9.918448452460046</v>
      </c>
      <c r="BR63">
        <v>13.034074069805458</v>
      </c>
      <c r="BS63">
        <v>15.734744487521084</v>
      </c>
      <c r="BT63">
        <v>12.25681188178093</v>
      </c>
      <c r="BU63">
        <v>16.705806961081507</v>
      </c>
      <c r="BV63">
        <v>16.806608968594546</v>
      </c>
      <c r="BW63">
        <v>15.432159231740844</v>
      </c>
      <c r="BX63">
        <v>12.210796759211926</v>
      </c>
      <c r="BY63">
        <v>14.369961475644011</v>
      </c>
      <c r="BZ63">
        <v>14.151945267838062</v>
      </c>
      <c r="CA63">
        <v>15.405060668564978</v>
      </c>
      <c r="CB63">
        <v>11.418974108198777</v>
      </c>
      <c r="CC63">
        <v>15.931266107945637</v>
      </c>
      <c r="CD63">
        <v>12.464122322340721</v>
      </c>
      <c r="CE63">
        <v>14.334249742574739</v>
      </c>
      <c r="CF63">
        <v>13.385181104042196</v>
      </c>
      <c r="CG63">
        <v>12.441858488335843</v>
      </c>
      <c r="CH63">
        <v>17.875129431588903</v>
      </c>
      <c r="CI63">
        <v>15.665297163128093</v>
      </c>
      <c r="CJ63">
        <v>16.953185252920285</v>
      </c>
      <c r="CK63">
        <v>14.964059748744202</v>
      </c>
      <c r="CL63">
        <v>18.398906055534276</v>
      </c>
      <c r="CM63">
        <v>13.717306650925057</v>
      </c>
      <c r="CN63">
        <v>11.361660071194867</v>
      </c>
      <c r="CO63">
        <v>15.55369876822764</v>
      </c>
      <c r="CP63">
        <v>14.492973628819133</v>
      </c>
      <c r="CQ63">
        <v>13.821952481748726</v>
      </c>
      <c r="CR63">
        <v>14.267620696341533</v>
      </c>
      <c r="CS63">
        <v>14.590618365734986</v>
      </c>
      <c r="CT63">
        <v>15.057404145717861</v>
      </c>
      <c r="CU63">
        <v>12.210015655103144</v>
      </c>
      <c r="CV63">
        <v>13.836866717601023</v>
      </c>
      <c r="CW63">
        <v>14.349850673600846</v>
      </c>
      <c r="CX63">
        <v>12.353890416778819</v>
      </c>
      <c r="CY63">
        <v>15.219115760318301</v>
      </c>
      <c r="CZ63">
        <v>15.93803518181857</v>
      </c>
      <c r="DA63">
        <v>14.524848012235706</v>
      </c>
      <c r="DB63">
        <v>15.147077775320845</v>
      </c>
      <c r="DC63">
        <v>13.580433894760771</v>
      </c>
      <c r="DD63">
        <v>13.273868960601286</v>
      </c>
      <c r="DE63">
        <v>14.876765234922097</v>
      </c>
      <c r="DF63">
        <v>15.800872780802855</v>
      </c>
      <c r="DG63">
        <v>14.904754158020863</v>
      </c>
      <c r="DH63">
        <v>11.637052263853331</v>
      </c>
      <c r="DI63">
        <v>13.872343334115797</v>
      </c>
      <c r="DJ63">
        <v>14.301592958815178</v>
      </c>
      <c r="DK63">
        <v>18.463111875554972</v>
      </c>
      <c r="DL63">
        <v>15.129747415733295</v>
      </c>
      <c r="DM63">
        <v>16.24745739978513</v>
      </c>
      <c r="DN63">
        <v>16.546109233495724</v>
      </c>
      <c r="DO63">
        <v>14.360306307192294</v>
      </c>
      <c r="DP63">
        <v>10.300840287809828</v>
      </c>
      <c r="DQ63">
        <v>11.664533596432737</v>
      </c>
      <c r="DR63">
        <v>10.637573910077663</v>
      </c>
      <c r="DS63">
        <v>13.392585506516937</v>
      </c>
      <c r="DT63">
        <v>15.540631845620112</v>
      </c>
      <c r="DU63">
        <v>10.854624043806798</v>
      </c>
      <c r="DV63">
        <v>13.999067071042287</v>
      </c>
      <c r="DW63">
        <v>13.603988322751484</v>
      </c>
      <c r="DX63">
        <v>12.439651094595021</v>
      </c>
      <c r="DY63">
        <v>12.92720789097816</v>
      </c>
      <c r="DZ63">
        <v>12.837750419166092</v>
      </c>
      <c r="EA63">
        <v>15.580579023755728</v>
      </c>
      <c r="EB63">
        <v>15.794172294753245</v>
      </c>
      <c r="EC63">
        <v>17.258659421145623</v>
      </c>
      <c r="ED63">
        <v>20.93641323603763</v>
      </c>
      <c r="EE63">
        <v>23.636387214837598</v>
      </c>
      <c r="EF63">
        <v>21.200343173516391</v>
      </c>
      <c r="EG63">
        <v>16.686836391027956</v>
      </c>
      <c r="EH63">
        <v>19.001984965957796</v>
      </c>
      <c r="EI63">
        <v>20.885358299603084</v>
      </c>
      <c r="EJ63">
        <v>16.840492258689221</v>
      </c>
      <c r="EK63">
        <v>15.910348844633582</v>
      </c>
      <c r="EL63">
        <v>12.553638955010952</v>
      </c>
      <c r="EM63">
        <v>17.107314560287094</v>
      </c>
      <c r="EN63">
        <v>17.255240523420984</v>
      </c>
      <c r="EO63">
        <v>19.992681673216616</v>
      </c>
      <c r="EP63">
        <v>16.77799249820232</v>
      </c>
      <c r="EQ63">
        <v>15.180966430407915</v>
      </c>
      <c r="ER63">
        <v>16.170267261242088</v>
      </c>
      <c r="ES63">
        <v>13.543234409488932</v>
      </c>
      <c r="ET63">
        <v>12.827835830700677</v>
      </c>
      <c r="EU63">
        <v>13.844206866384328</v>
      </c>
      <c r="EV63">
        <v>13.826451374565785</v>
      </c>
      <c r="EW63">
        <v>16.773273873487557</v>
      </c>
      <c r="EX63">
        <v>16.382751770107006</v>
      </c>
      <c r="EY63">
        <v>12.619282514949221</v>
      </c>
      <c r="EZ63">
        <v>17.061257917946442</v>
      </c>
      <c r="FA63">
        <v>14.451674839227691</v>
      </c>
      <c r="FB63">
        <v>16.928927961647481</v>
      </c>
      <c r="FC63">
        <v>11.334262702057531</v>
      </c>
      <c r="FD63">
        <v>15.429115110929637</v>
      </c>
      <c r="FE63">
        <v>15.652364201190087</v>
      </c>
      <c r="FF63">
        <v>13.913421811803881</v>
      </c>
      <c r="FG63">
        <v>17.957649033469547</v>
      </c>
      <c r="FH63">
        <v>16.411667183759203</v>
      </c>
      <c r="FI63">
        <v>18.019904775560704</v>
      </c>
      <c r="FJ63">
        <v>19.908893577311346</v>
      </c>
      <c r="FK63">
        <v>18.201916121831729</v>
      </c>
      <c r="FL63">
        <v>15.382971029016234</v>
      </c>
      <c r="FM63">
        <v>19.348021997349935</v>
      </c>
      <c r="FN63">
        <v>16.484649659406763</v>
      </c>
      <c r="FO63">
        <v>17.9043236199098</v>
      </c>
      <c r="FP63">
        <v>12.86874750817503</v>
      </c>
      <c r="FQ63">
        <v>17.236932511971919</v>
      </c>
      <c r="FR63">
        <v>19.451750891298467</v>
      </c>
      <c r="FS63">
        <v>18.285799881540527</v>
      </c>
      <c r="FT63">
        <v>19.51838102454235</v>
      </c>
      <c r="FU63">
        <v>13.328141747119144</v>
      </c>
      <c r="FV63">
        <v>19.650331577310837</v>
      </c>
      <c r="FW63">
        <v>14.579747378033611</v>
      </c>
      <c r="FX63">
        <v>15.125749796423385</v>
      </c>
      <c r="FY63">
        <v>14.470412978908604</v>
      </c>
      <c r="FZ63">
        <v>15.036394718981306</v>
      </c>
      <c r="GA63">
        <v>18.288602736545283</v>
      </c>
      <c r="GB63">
        <v>19.095546985320659</v>
      </c>
      <c r="GC63">
        <v>18.237905735780863</v>
      </c>
      <c r="GD63">
        <v>17.930626126391552</v>
      </c>
      <c r="GE63">
        <v>17.38309536698273</v>
      </c>
      <c r="GF63">
        <v>18.635789338466722</v>
      </c>
      <c r="GG63">
        <v>16.785634139214388</v>
      </c>
      <c r="GH63">
        <v>16.473332206022953</v>
      </c>
      <c r="GI63">
        <v>13.855809755191864</v>
      </c>
      <c r="GJ63">
        <v>14.35094503852801</v>
      </c>
      <c r="GK63">
        <v>17.922665621581633</v>
      </c>
      <c r="GL63">
        <v>13.991926271276297</v>
      </c>
      <c r="GM63">
        <v>13.043667886455761</v>
      </c>
      <c r="GN63">
        <v>16.280313362041873</v>
      </c>
      <c r="GO63">
        <v>12.577028777922679</v>
      </c>
      <c r="GP63">
        <v>15.117897444663789</v>
      </c>
      <c r="GQ63">
        <v>13.886819234105268</v>
      </c>
      <c r="GR63">
        <v>12.031919151518933</v>
      </c>
      <c r="GS63">
        <v>14.221953546732728</v>
      </c>
      <c r="GT63">
        <v>13.28364593255597</v>
      </c>
      <c r="GU63">
        <v>15.628577965062821</v>
      </c>
      <c r="GV63">
        <v>16.674849020328409</v>
      </c>
      <c r="GW63">
        <v>15.815176788450405</v>
      </c>
      <c r="GX63">
        <v>11.443729407541541</v>
      </c>
      <c r="GY63">
        <v>11.028491877531716</v>
      </c>
      <c r="GZ63">
        <v>15.245530775558604</v>
      </c>
      <c r="HA63">
        <v>17.418371114673192</v>
      </c>
      <c r="HB63">
        <v>12.454820907428028</v>
      </c>
      <c r="HC63">
        <v>13.743053894364531</v>
      </c>
      <c r="HD63">
        <v>13.890620766097394</v>
      </c>
      <c r="HE63">
        <v>14.653581922729598</v>
      </c>
      <c r="HF63">
        <v>11.691392085424521</v>
      </c>
      <c r="HG63">
        <v>15.367849740564228</v>
      </c>
      <c r="HH63">
        <v>15.380521418943177</v>
      </c>
      <c r="HI63">
        <v>13.15855530041727</v>
      </c>
      <c r="HJ63">
        <v>15.771045262520067</v>
      </c>
      <c r="HK63">
        <v>12.860844013432519</v>
      </c>
      <c r="HL63">
        <v>14.259671580069195</v>
      </c>
      <c r="HM63">
        <v>16.989436429320754</v>
      </c>
      <c r="HN63">
        <v>13.271148274516953</v>
      </c>
      <c r="HO63">
        <v>13.907224292247768</v>
      </c>
      <c r="HP63">
        <v>13.17574877625384</v>
      </c>
      <c r="HQ63">
        <v>15.892955877641054</v>
      </c>
      <c r="HR63">
        <v>14.534436152794921</v>
      </c>
      <c r="HS63">
        <v>14.519031552972622</v>
      </c>
      <c r="HT63">
        <v>16.554578436047365</v>
      </c>
      <c r="HU63">
        <v>11.124518627165051</v>
      </c>
      <c r="HV63">
        <v>14.177309832848344</v>
      </c>
      <c r="HW63">
        <v>13.361619230259796</v>
      </c>
      <c r="HX63">
        <v>17.275548998332081</v>
      </c>
      <c r="HY63">
        <v>14.207923713995889</v>
      </c>
      <c r="HZ63">
        <v>12.495302550941558</v>
      </c>
      <c r="IA63">
        <v>13.808192396669622</v>
      </c>
      <c r="IB63">
        <v>13.674030546748725</v>
      </c>
      <c r="IC63">
        <v>14.144094635968306</v>
      </c>
      <c r="ID63">
        <v>12.444314771819414</v>
      </c>
      <c r="IE63">
        <v>15.577887512760036</v>
      </c>
      <c r="IF63">
        <v>13.166283019603004</v>
      </c>
      <c r="IG63">
        <v>14.637866331756541</v>
      </c>
      <c r="IH63">
        <v>10.549848055555168</v>
      </c>
      <c r="II63">
        <v>13.823942810533271</v>
      </c>
      <c r="IJ63">
        <v>14.071920721557859</v>
      </c>
      <c r="IK63">
        <v>15.912454856701665</v>
      </c>
      <c r="IL63">
        <v>17.01820307837108</v>
      </c>
      <c r="IM63">
        <v>11.631362082883095</v>
      </c>
      <c r="IN63">
        <v>15.936331729844985</v>
      </c>
      <c r="IO63">
        <v>12.373907372959913</v>
      </c>
      <c r="IP63">
        <v>12.255268625474516</v>
      </c>
      <c r="IQ63">
        <v>11.750910329096266</v>
      </c>
      <c r="IR63">
        <v>11.102908141792371</v>
      </c>
      <c r="IS63">
        <v>13.279525624519099</v>
      </c>
      <c r="IT63">
        <v>10.193427226583701</v>
      </c>
      <c r="IU63">
        <v>11.641747263339827</v>
      </c>
      <c r="IV63">
        <v>13.732557799376814</v>
      </c>
      <c r="IW63">
        <v>12.846082910706759</v>
      </c>
      <c r="IX63">
        <v>11.186393771804468</v>
      </c>
      <c r="IY63">
        <v>13.157180233603873</v>
      </c>
      <c r="IZ63">
        <v>12.210841333163637</v>
      </c>
    </row>
    <row r="64" spans="1:260" x14ac:dyDescent="0.3">
      <c r="A64">
        <v>15.592387258026742</v>
      </c>
      <c r="B64">
        <v>14.313924910175457</v>
      </c>
      <c r="C64">
        <v>15.551742266025123</v>
      </c>
      <c r="D64">
        <v>18.342089891257555</v>
      </c>
      <c r="E64">
        <v>18.598234300573615</v>
      </c>
      <c r="F64">
        <v>20.148208361431841</v>
      </c>
      <c r="G64">
        <v>16.709353402863801</v>
      </c>
      <c r="H64">
        <v>18.46923314729278</v>
      </c>
      <c r="I64">
        <v>17.94795467816386</v>
      </c>
      <c r="J64">
        <v>16.774815981451297</v>
      </c>
      <c r="K64">
        <v>13.830281735533667</v>
      </c>
      <c r="L64">
        <v>15.195902138680335</v>
      </c>
      <c r="M64">
        <v>17.757520828720899</v>
      </c>
      <c r="N64">
        <v>17.935805415652744</v>
      </c>
      <c r="O64">
        <v>16.357088870525743</v>
      </c>
      <c r="P64">
        <v>15.295287227766231</v>
      </c>
      <c r="Q64">
        <v>14.767977085528983</v>
      </c>
      <c r="R64">
        <v>15.663346183000773</v>
      </c>
      <c r="S64">
        <v>12.646875607689598</v>
      </c>
      <c r="T64">
        <v>14.814215726169238</v>
      </c>
      <c r="U64">
        <v>14.709634509062637</v>
      </c>
      <c r="V64">
        <v>14.669815056500191</v>
      </c>
      <c r="W64">
        <v>13.47792077993952</v>
      </c>
      <c r="X64">
        <v>16.33181247384849</v>
      </c>
      <c r="Y64">
        <v>13.523455063322759</v>
      </c>
      <c r="Z64">
        <v>14.954887670640575</v>
      </c>
      <c r="AA64">
        <v>15.073011552919569</v>
      </c>
      <c r="AB64">
        <v>13.429226602796595</v>
      </c>
      <c r="AC64">
        <v>13.410916630723063</v>
      </c>
      <c r="AD64">
        <v>14.226537968069067</v>
      </c>
      <c r="AE64">
        <v>15.063100156156018</v>
      </c>
      <c r="AF64">
        <v>11.645853798092325</v>
      </c>
      <c r="AG64">
        <v>17.226023009279352</v>
      </c>
      <c r="AH64">
        <v>20.159606058772674</v>
      </c>
      <c r="AI64">
        <v>18.038847811734328</v>
      </c>
      <c r="AJ64">
        <v>17.463248875192704</v>
      </c>
      <c r="AK64">
        <v>16.097510100715272</v>
      </c>
      <c r="AL64">
        <v>18.336402417975187</v>
      </c>
      <c r="AM64">
        <v>16.694109415380023</v>
      </c>
      <c r="AN64">
        <v>17.953201637793796</v>
      </c>
      <c r="AO64">
        <v>19.334031486032263</v>
      </c>
      <c r="AP64">
        <v>12.010060380298196</v>
      </c>
      <c r="AQ64">
        <v>16.10101650091363</v>
      </c>
      <c r="AR64">
        <v>17.861584985748959</v>
      </c>
      <c r="AS64">
        <v>18.570543362898484</v>
      </c>
      <c r="AT64">
        <v>18.191412891275263</v>
      </c>
      <c r="AU64">
        <v>14.922710519630469</v>
      </c>
      <c r="AV64">
        <v>19.005198271366858</v>
      </c>
      <c r="AW64">
        <v>17.556538688949885</v>
      </c>
      <c r="AX64">
        <v>13.831867088195335</v>
      </c>
      <c r="AY64">
        <v>17.044778078381498</v>
      </c>
      <c r="AZ64">
        <v>13.109596931094963</v>
      </c>
      <c r="BA64">
        <v>16.565547594836584</v>
      </c>
      <c r="BB64">
        <v>15.223477568074166</v>
      </c>
      <c r="BC64">
        <v>17.943742718563684</v>
      </c>
      <c r="BD64">
        <v>17.519206628942491</v>
      </c>
      <c r="BE64">
        <v>15.917601317326685</v>
      </c>
      <c r="BF64">
        <v>19.566503240834574</v>
      </c>
      <c r="BG64">
        <v>16.312010884259053</v>
      </c>
      <c r="BH64">
        <v>14.740198062269592</v>
      </c>
      <c r="BI64">
        <v>14.227507386007677</v>
      </c>
      <c r="BJ64">
        <v>16.005246413721096</v>
      </c>
      <c r="BK64">
        <v>12.921650512413565</v>
      </c>
      <c r="BL64">
        <v>15.450146481601141</v>
      </c>
      <c r="BM64">
        <v>12.855694816665791</v>
      </c>
      <c r="BN64">
        <v>14.047394624811531</v>
      </c>
      <c r="BO64">
        <v>12.572896461479292</v>
      </c>
      <c r="BP64">
        <v>12.338574800150724</v>
      </c>
      <c r="BQ64">
        <v>9.8917559977292928</v>
      </c>
      <c r="BR64">
        <v>12.9697494689858</v>
      </c>
      <c r="BS64">
        <v>15.291839552517549</v>
      </c>
      <c r="BT64">
        <v>12.37730339840477</v>
      </c>
      <c r="BU64">
        <v>16.482329963208702</v>
      </c>
      <c r="BV64">
        <v>16.676712050962031</v>
      </c>
      <c r="BW64">
        <v>14.846769686622912</v>
      </c>
      <c r="BX64">
        <v>12.0631865311582</v>
      </c>
      <c r="BY64">
        <v>14.150959315942661</v>
      </c>
      <c r="BZ64">
        <v>13.975760855032668</v>
      </c>
      <c r="CA64">
        <v>15.299725589836788</v>
      </c>
      <c r="CB64">
        <v>11.389380228633366</v>
      </c>
      <c r="CC64">
        <v>15.776564712056894</v>
      </c>
      <c r="CD64">
        <v>12.517187051355798</v>
      </c>
      <c r="CE64">
        <v>14.021390797586813</v>
      </c>
      <c r="CF64">
        <v>13.130297395996296</v>
      </c>
      <c r="CG64">
        <v>12.21037628865753</v>
      </c>
      <c r="CH64">
        <v>17.422768992155675</v>
      </c>
      <c r="CI64">
        <v>15.387118787804466</v>
      </c>
      <c r="CJ64">
        <v>16.844010630989317</v>
      </c>
      <c r="CK64">
        <v>14.891641506232077</v>
      </c>
      <c r="CL64">
        <v>18.329277307440698</v>
      </c>
      <c r="CM64">
        <v>13.676672823369513</v>
      </c>
      <c r="CN64">
        <v>11.49532576564971</v>
      </c>
      <c r="CO64">
        <v>15.331763132789133</v>
      </c>
      <c r="CP64">
        <v>14.057168636394232</v>
      </c>
      <c r="CQ64">
        <v>13.492665381254843</v>
      </c>
      <c r="CR64">
        <v>13.838095210335517</v>
      </c>
      <c r="CS64">
        <v>14.385477976170872</v>
      </c>
      <c r="CT64">
        <v>14.760772006407146</v>
      </c>
      <c r="CU64">
        <v>12.174059228819964</v>
      </c>
      <c r="CV64">
        <v>13.737366606912657</v>
      </c>
      <c r="CW64">
        <v>13.994713316307298</v>
      </c>
      <c r="CX64">
        <v>12.438478894886709</v>
      </c>
      <c r="CY64">
        <v>14.888646838877859</v>
      </c>
      <c r="CZ64">
        <v>15.299374372880823</v>
      </c>
      <c r="DA64">
        <v>14.194691546550571</v>
      </c>
      <c r="DB64">
        <v>15.019741662594983</v>
      </c>
      <c r="DC64">
        <v>13.277683287064312</v>
      </c>
      <c r="DD64">
        <v>13.040047583004966</v>
      </c>
      <c r="DE64">
        <v>14.661306137703992</v>
      </c>
      <c r="DF64">
        <v>15.419410710468171</v>
      </c>
      <c r="DG64">
        <v>14.712144791392326</v>
      </c>
      <c r="DH64">
        <v>11.807301390027282</v>
      </c>
      <c r="DI64">
        <v>13.401047877480819</v>
      </c>
      <c r="DJ64">
        <v>14.067635299522415</v>
      </c>
      <c r="DK64">
        <v>18.143679253198673</v>
      </c>
      <c r="DL64">
        <v>14.397794158361776</v>
      </c>
      <c r="DM64">
        <v>16.076918134706979</v>
      </c>
      <c r="DN64">
        <v>16.512247033321295</v>
      </c>
      <c r="DO64">
        <v>14.12329174256929</v>
      </c>
      <c r="DP64">
        <v>10.166937326743904</v>
      </c>
      <c r="DQ64">
        <v>11.407284567936955</v>
      </c>
      <c r="DR64">
        <v>10.450216467898102</v>
      </c>
      <c r="DS64">
        <v>13.151360506684725</v>
      </c>
      <c r="DT64">
        <v>14.97336242927042</v>
      </c>
      <c r="DU64">
        <v>10.408950695254395</v>
      </c>
      <c r="DV64">
        <v>13.836268453431689</v>
      </c>
      <c r="DW64">
        <v>13.599165017522122</v>
      </c>
      <c r="DX64">
        <v>12.376278693479923</v>
      </c>
      <c r="DY64">
        <v>12.636081962388184</v>
      </c>
      <c r="DZ64">
        <v>12.552644715698069</v>
      </c>
      <c r="EA64">
        <v>15.999667907255095</v>
      </c>
      <c r="EB64">
        <v>15.618906666164593</v>
      </c>
      <c r="EC64">
        <v>16.910323232410768</v>
      </c>
      <c r="ED64">
        <v>20.500507768021709</v>
      </c>
      <c r="EE64">
        <v>23.246448078844757</v>
      </c>
      <c r="EF64">
        <v>21.198042543375745</v>
      </c>
      <c r="EG64">
        <v>17.088959299432265</v>
      </c>
      <c r="EH64">
        <v>19.039729594495913</v>
      </c>
      <c r="EI64">
        <v>20.97448764813111</v>
      </c>
      <c r="EJ64">
        <v>16.828385759878376</v>
      </c>
      <c r="EK64">
        <v>16.140768954312936</v>
      </c>
      <c r="EL64">
        <v>12.559582233028092</v>
      </c>
      <c r="EM64">
        <v>16.802282277168111</v>
      </c>
      <c r="EN64">
        <v>16.861773929561821</v>
      </c>
      <c r="EO64">
        <v>19.798417790765928</v>
      </c>
      <c r="EP64">
        <v>16.799061109101309</v>
      </c>
      <c r="EQ64">
        <v>15.125370349593929</v>
      </c>
      <c r="ER64">
        <v>16.161120649400946</v>
      </c>
      <c r="ES64">
        <v>13.490365075111932</v>
      </c>
      <c r="ET64">
        <v>12.794124450597376</v>
      </c>
      <c r="EU64">
        <v>13.904028980493045</v>
      </c>
      <c r="EV64">
        <v>13.910311549396724</v>
      </c>
      <c r="EW64">
        <v>16.550622149840258</v>
      </c>
      <c r="EX64">
        <v>16.202633695452928</v>
      </c>
      <c r="EY64">
        <v>12.300427918649254</v>
      </c>
      <c r="EZ64">
        <v>17.001268204990957</v>
      </c>
      <c r="FA64">
        <v>14.161091206023809</v>
      </c>
      <c r="FB64">
        <v>16.594006743162858</v>
      </c>
      <c r="FC64">
        <v>11.36420109142278</v>
      </c>
      <c r="FD64">
        <v>15.289623506244709</v>
      </c>
      <c r="FE64">
        <v>15.48543458235388</v>
      </c>
      <c r="FF64">
        <v>13.851727821180166</v>
      </c>
      <c r="FG64">
        <v>17.653032155541837</v>
      </c>
      <c r="FH64">
        <v>16.242916336573138</v>
      </c>
      <c r="FI64">
        <v>17.571311587062532</v>
      </c>
      <c r="FJ64">
        <v>19.506962104508055</v>
      </c>
      <c r="FK64">
        <v>18.314661110607815</v>
      </c>
      <c r="FL64">
        <v>15.384563425848777</v>
      </c>
      <c r="FM64">
        <v>19.253315555305491</v>
      </c>
      <c r="FN64">
        <v>16.519427329587664</v>
      </c>
      <c r="FO64">
        <v>17.687177398761378</v>
      </c>
      <c r="FP64">
        <v>12.752261605845906</v>
      </c>
      <c r="FQ64">
        <v>17.139260148614717</v>
      </c>
      <c r="FR64">
        <v>19.115717182727789</v>
      </c>
      <c r="FS64">
        <v>18.163990809039834</v>
      </c>
      <c r="FT64">
        <v>19.30554030281121</v>
      </c>
      <c r="FU64">
        <v>13.444481814708006</v>
      </c>
      <c r="FV64">
        <v>19.871944532332812</v>
      </c>
      <c r="FW64">
        <v>14.536675742798508</v>
      </c>
      <c r="FX64">
        <v>15.072420859759642</v>
      </c>
      <c r="FY64">
        <v>14.546162527174731</v>
      </c>
      <c r="FZ64">
        <v>14.924336035244821</v>
      </c>
      <c r="GA64">
        <v>18.325150204137962</v>
      </c>
      <c r="GB64">
        <v>18.887099973129647</v>
      </c>
      <c r="GC64">
        <v>17.988370445981474</v>
      </c>
      <c r="GD64">
        <v>18.051078163467949</v>
      </c>
      <c r="GE64">
        <v>17.162649663161883</v>
      </c>
      <c r="GF64">
        <v>18.51858511487815</v>
      </c>
      <c r="GG64">
        <v>16.801572987315694</v>
      </c>
      <c r="GH64">
        <v>16.443864352308228</v>
      </c>
      <c r="GI64">
        <v>13.536751061556267</v>
      </c>
      <c r="GJ64">
        <v>14.206907079940375</v>
      </c>
      <c r="GK64">
        <v>17.752328893086698</v>
      </c>
      <c r="GL64">
        <v>13.644566140934236</v>
      </c>
      <c r="GM64">
        <v>12.62617475329191</v>
      </c>
      <c r="GN64">
        <v>16.406883237135094</v>
      </c>
      <c r="GO64">
        <v>12.505552668843753</v>
      </c>
      <c r="GP64">
        <v>14.58519285513669</v>
      </c>
      <c r="GQ64">
        <v>13.735714413466741</v>
      </c>
      <c r="GR64">
        <v>11.85649134536974</v>
      </c>
      <c r="GS64">
        <v>14.355188557238163</v>
      </c>
      <c r="GT64">
        <v>13.327392750767535</v>
      </c>
      <c r="GU64">
        <v>15.47464361005947</v>
      </c>
      <c r="GV64">
        <v>16.614745835386127</v>
      </c>
      <c r="GW64">
        <v>15.395756577773842</v>
      </c>
      <c r="GX64">
        <v>11.434219280308749</v>
      </c>
      <c r="GY64">
        <v>11.052451321195099</v>
      </c>
      <c r="GZ64">
        <v>15.17666060751888</v>
      </c>
      <c r="HA64">
        <v>17.334421837483504</v>
      </c>
      <c r="HB64">
        <v>12.347070446320433</v>
      </c>
      <c r="HC64">
        <v>13.361584339759883</v>
      </c>
      <c r="HD64">
        <v>13.947926788624859</v>
      </c>
      <c r="HE64">
        <v>14.471202520482366</v>
      </c>
      <c r="HF64">
        <v>11.55506284148654</v>
      </c>
      <c r="HG64">
        <v>15.241460019915952</v>
      </c>
      <c r="HH64">
        <v>15.269187476592158</v>
      </c>
      <c r="HI64">
        <v>13.081149604607685</v>
      </c>
      <c r="HJ64">
        <v>15.694934640313301</v>
      </c>
      <c r="HK64">
        <v>12.776175815686027</v>
      </c>
      <c r="HL64">
        <v>14.149437495469645</v>
      </c>
      <c r="HM64">
        <v>16.826017705826821</v>
      </c>
      <c r="HN64">
        <v>13.182364193571384</v>
      </c>
      <c r="HO64">
        <v>13.630071984264642</v>
      </c>
      <c r="HP64">
        <v>12.798621882943568</v>
      </c>
      <c r="HQ64">
        <v>15.647678399211891</v>
      </c>
      <c r="HR64">
        <v>14.145285575392474</v>
      </c>
      <c r="HS64">
        <v>14.272299540713439</v>
      </c>
      <c r="HT64">
        <v>16.306226430845147</v>
      </c>
      <c r="HU64">
        <v>10.960705869043634</v>
      </c>
      <c r="HV64">
        <v>14.062521021888822</v>
      </c>
      <c r="HW64">
        <v>13.139797980036526</v>
      </c>
      <c r="HX64">
        <v>17.069499543545231</v>
      </c>
      <c r="HY64">
        <v>13.735246154697808</v>
      </c>
      <c r="HZ64">
        <v>12.49726142428027</v>
      </c>
      <c r="IA64">
        <v>13.518350004722443</v>
      </c>
      <c r="IB64">
        <v>13.47595772417497</v>
      </c>
      <c r="IC64">
        <v>14.07977616343736</v>
      </c>
      <c r="ID64">
        <v>12.124047896297137</v>
      </c>
      <c r="IE64">
        <v>15.476781888580431</v>
      </c>
      <c r="IF64">
        <v>12.914602475197468</v>
      </c>
      <c r="IG64">
        <v>14.513484123157472</v>
      </c>
      <c r="IH64">
        <v>10.790892597679855</v>
      </c>
      <c r="II64">
        <v>13.48309857295876</v>
      </c>
      <c r="IJ64">
        <v>14.003697216813684</v>
      </c>
      <c r="IK64">
        <v>15.507998956592067</v>
      </c>
      <c r="IL64">
        <v>16.48507362024025</v>
      </c>
      <c r="IM64">
        <v>11.687863839856625</v>
      </c>
      <c r="IN64">
        <v>15.554260920591993</v>
      </c>
      <c r="IO64">
        <v>12.133013916312539</v>
      </c>
      <c r="IP64">
        <v>11.97116155656666</v>
      </c>
      <c r="IQ64">
        <v>11.626541411500842</v>
      </c>
      <c r="IR64">
        <v>11.002599418473292</v>
      </c>
      <c r="IS64">
        <v>13.222536532058744</v>
      </c>
      <c r="IT64">
        <v>10.153860662304194</v>
      </c>
      <c r="IU64">
        <v>11.235444461969923</v>
      </c>
      <c r="IV64">
        <v>13.509768581718163</v>
      </c>
      <c r="IW64">
        <v>12.759936492306554</v>
      </c>
      <c r="IX64">
        <v>11.203421512828157</v>
      </c>
      <c r="IY64">
        <v>12.937815703589155</v>
      </c>
      <c r="IZ64">
        <v>12.225964708939602</v>
      </c>
    </row>
    <row r="65" spans="1:260" x14ac:dyDescent="0.3">
      <c r="A65">
        <v>15.932135930878921</v>
      </c>
      <c r="B65">
        <v>14.026867433024997</v>
      </c>
      <c r="C65">
        <v>15.100892874561767</v>
      </c>
      <c r="D65">
        <v>17.711981183262886</v>
      </c>
      <c r="E65">
        <v>18.493348589200792</v>
      </c>
      <c r="F65">
        <v>19.949606688236052</v>
      </c>
      <c r="G65">
        <v>16.778853196557804</v>
      </c>
      <c r="H65">
        <v>18.530009418384275</v>
      </c>
      <c r="I65">
        <v>17.954722555201073</v>
      </c>
      <c r="J65">
        <v>16.646319990642549</v>
      </c>
      <c r="K65">
        <v>14.020916977170257</v>
      </c>
      <c r="L65">
        <v>15.252971598507074</v>
      </c>
      <c r="M65">
        <v>17.442756035115892</v>
      </c>
      <c r="N65">
        <v>17.543068307393845</v>
      </c>
      <c r="O65">
        <v>15.785697081359181</v>
      </c>
      <c r="P65">
        <v>15.324918121102455</v>
      </c>
      <c r="Q65">
        <v>14.604510802184013</v>
      </c>
      <c r="R65">
        <v>15.352001555609682</v>
      </c>
      <c r="S65">
        <v>12.655989944734685</v>
      </c>
      <c r="T65">
        <v>14.687159225478032</v>
      </c>
      <c r="U65">
        <v>14.657037591642124</v>
      </c>
      <c r="V65">
        <v>14.465225711111071</v>
      </c>
      <c r="W65">
        <v>13.243530846330275</v>
      </c>
      <c r="X65">
        <v>15.929329186827143</v>
      </c>
      <c r="Y65">
        <v>13.060932686453377</v>
      </c>
      <c r="Z65">
        <v>14.895837557610331</v>
      </c>
      <c r="AA65">
        <v>14.832550284401567</v>
      </c>
      <c r="AB65">
        <v>13.001686761352563</v>
      </c>
      <c r="AC65">
        <v>13.516044703060485</v>
      </c>
      <c r="AD65">
        <v>14.037802469896123</v>
      </c>
      <c r="AE65">
        <v>14.973273435162614</v>
      </c>
      <c r="AF65">
        <v>11.6187467559431</v>
      </c>
      <c r="AG65">
        <v>16.75156407329613</v>
      </c>
      <c r="AH65">
        <v>19.849599958828833</v>
      </c>
      <c r="AI65">
        <v>17.782391361661798</v>
      </c>
      <c r="AJ65">
        <v>16.982209472903158</v>
      </c>
      <c r="AK65">
        <v>16.141120315858494</v>
      </c>
      <c r="AL65">
        <v>18.225161862618037</v>
      </c>
      <c r="AM65">
        <v>16.551073179721442</v>
      </c>
      <c r="AN65">
        <v>17.929570155465122</v>
      </c>
      <c r="AO65">
        <v>19.115876665883572</v>
      </c>
      <c r="AP65">
        <v>12.06115811431385</v>
      </c>
      <c r="AQ65">
        <v>15.694885399470133</v>
      </c>
      <c r="AR65">
        <v>17.304895733544196</v>
      </c>
      <c r="AS65">
        <v>18.150752244721524</v>
      </c>
      <c r="AT65">
        <v>18.002582226201536</v>
      </c>
      <c r="AU65">
        <v>14.887140490187843</v>
      </c>
      <c r="AV65">
        <v>19.207332244858605</v>
      </c>
      <c r="AW65">
        <v>17.283660381791819</v>
      </c>
      <c r="AX65">
        <v>13.65931920592163</v>
      </c>
      <c r="AY65">
        <v>16.93560077786389</v>
      </c>
      <c r="AZ65">
        <v>13.027989458347427</v>
      </c>
      <c r="BA65">
        <v>16.496904748786179</v>
      </c>
      <c r="BB65">
        <v>14.694465857862212</v>
      </c>
      <c r="BC65">
        <v>17.454607957936435</v>
      </c>
      <c r="BD65">
        <v>17.756163999985034</v>
      </c>
      <c r="BE65">
        <v>15.767935098336451</v>
      </c>
      <c r="BF65">
        <v>19.029740664811669</v>
      </c>
      <c r="BG65">
        <v>16.310329955791918</v>
      </c>
      <c r="BH65">
        <v>14.566121664341775</v>
      </c>
      <c r="BI65">
        <v>14.166915876981093</v>
      </c>
      <c r="BJ65">
        <v>15.622605756465497</v>
      </c>
      <c r="BK65">
        <v>12.887372775964005</v>
      </c>
      <c r="BL65">
        <v>15.448312198402252</v>
      </c>
      <c r="BM65">
        <v>12.692450583316502</v>
      </c>
      <c r="BN65">
        <v>14.197125726469389</v>
      </c>
      <c r="BO65">
        <v>12.352689268382601</v>
      </c>
      <c r="BP65">
        <v>11.813352137904344</v>
      </c>
      <c r="BQ65">
        <v>9.8880081063101919</v>
      </c>
      <c r="BR65">
        <v>12.892996518790927</v>
      </c>
      <c r="BS65">
        <v>14.872029344836008</v>
      </c>
      <c r="BT65">
        <v>12.486825861310111</v>
      </c>
      <c r="BU65">
        <v>16.137714576472355</v>
      </c>
      <c r="BV65">
        <v>16.518180304182806</v>
      </c>
      <c r="BW65">
        <v>14.242404484078381</v>
      </c>
      <c r="BX65">
        <v>11.963962678360433</v>
      </c>
      <c r="BY65">
        <v>13.913412967296118</v>
      </c>
      <c r="BZ65">
        <v>13.756674327083921</v>
      </c>
      <c r="CA65">
        <v>15.222669488246792</v>
      </c>
      <c r="CB65">
        <v>11.390372650585867</v>
      </c>
      <c r="CC65">
        <v>15.618784681317043</v>
      </c>
      <c r="CD65">
        <v>12.549823387357241</v>
      </c>
      <c r="CE65">
        <v>13.608496915687091</v>
      </c>
      <c r="CF65">
        <v>12.820929845040986</v>
      </c>
      <c r="CG65">
        <v>11.96163949149258</v>
      </c>
      <c r="CH65">
        <v>16.903150232048745</v>
      </c>
      <c r="CI65">
        <v>15.033237032982056</v>
      </c>
      <c r="CJ65">
        <v>16.630079901910573</v>
      </c>
      <c r="CK65">
        <v>14.847083430466462</v>
      </c>
      <c r="CL65">
        <v>18.093953998716358</v>
      </c>
      <c r="CM65">
        <v>13.649461222092013</v>
      </c>
      <c r="CN65">
        <v>11.535003737958014</v>
      </c>
      <c r="CO65">
        <v>15.047944313360903</v>
      </c>
      <c r="CP65">
        <v>13.648247053654206</v>
      </c>
      <c r="CQ65">
        <v>13.174657052424932</v>
      </c>
      <c r="CR65">
        <v>13.314492289182704</v>
      </c>
      <c r="CS65">
        <v>14.129955912699366</v>
      </c>
      <c r="CT65">
        <v>14.405863263967106</v>
      </c>
      <c r="CU65">
        <v>12.12148096470265</v>
      </c>
      <c r="CV65">
        <v>13.613450457588328</v>
      </c>
      <c r="CW65">
        <v>13.596408289186449</v>
      </c>
      <c r="CX65">
        <v>12.442357347504233</v>
      </c>
      <c r="CY65">
        <v>14.496745569990146</v>
      </c>
      <c r="CZ65">
        <v>14.733422956997972</v>
      </c>
      <c r="DA65">
        <v>13.853121930369534</v>
      </c>
      <c r="DB65">
        <v>14.741087302957425</v>
      </c>
      <c r="DC65">
        <v>12.908931131555974</v>
      </c>
      <c r="DD65">
        <v>12.821155442006486</v>
      </c>
      <c r="DE65">
        <v>14.435308062423873</v>
      </c>
      <c r="DF65">
        <v>14.964511451631996</v>
      </c>
      <c r="DG65">
        <v>14.461944787021293</v>
      </c>
      <c r="DH65">
        <v>11.945611318032423</v>
      </c>
      <c r="DI65">
        <v>12.943717512998521</v>
      </c>
      <c r="DJ65">
        <v>13.806689916888798</v>
      </c>
      <c r="DK65">
        <v>17.739413126082248</v>
      </c>
      <c r="DL65">
        <v>13.62828843180916</v>
      </c>
      <c r="DM65">
        <v>15.82289307121019</v>
      </c>
      <c r="DN65">
        <v>16.447475533836585</v>
      </c>
      <c r="DO65">
        <v>13.899073032090415</v>
      </c>
      <c r="DP65">
        <v>10.039196519856459</v>
      </c>
      <c r="DQ65">
        <v>11.115155362661348</v>
      </c>
      <c r="DR65">
        <v>10.22238815203924</v>
      </c>
      <c r="DS65">
        <v>12.893150166505883</v>
      </c>
      <c r="DT65">
        <v>14.407949371580251</v>
      </c>
      <c r="DU65">
        <v>9.9893038202304858</v>
      </c>
      <c r="DV65">
        <v>13.618939762832078</v>
      </c>
      <c r="DW65">
        <v>13.505354248405171</v>
      </c>
      <c r="DX65">
        <v>12.234852159548993</v>
      </c>
      <c r="DY65">
        <v>12.285710267182052</v>
      </c>
      <c r="DZ65">
        <v>12.28512362678555</v>
      </c>
      <c r="EA65">
        <v>16.441370645452384</v>
      </c>
      <c r="EB65">
        <v>15.39752627184164</v>
      </c>
      <c r="EC65">
        <v>16.537890187738903</v>
      </c>
      <c r="ED65">
        <v>20.002467619799859</v>
      </c>
      <c r="EE65">
        <v>22.711000006673331</v>
      </c>
      <c r="EF65">
        <v>21.016972767273607</v>
      </c>
      <c r="EG65">
        <v>17.319479044030754</v>
      </c>
      <c r="EH65">
        <v>19.052094937641158</v>
      </c>
      <c r="EI65">
        <v>21.112041178402862</v>
      </c>
      <c r="EJ65">
        <v>16.695754148600535</v>
      </c>
      <c r="EK65">
        <v>16.372344438664442</v>
      </c>
      <c r="EL65">
        <v>12.573865899779822</v>
      </c>
      <c r="EM65">
        <v>16.41894083425397</v>
      </c>
      <c r="EN65">
        <v>16.573335801185571</v>
      </c>
      <c r="EO65">
        <v>19.662330987429989</v>
      </c>
      <c r="EP65">
        <v>16.728293399818227</v>
      </c>
      <c r="EQ65">
        <v>15.020944571747657</v>
      </c>
      <c r="ER65">
        <v>16.169638662956334</v>
      </c>
      <c r="ES65">
        <v>13.459327526897336</v>
      </c>
      <c r="ET65">
        <v>12.74760387660516</v>
      </c>
      <c r="EU65">
        <v>13.999170600099703</v>
      </c>
      <c r="EV65">
        <v>13.852294679469267</v>
      </c>
      <c r="EW65">
        <v>16.23488617898326</v>
      </c>
      <c r="EX65">
        <v>16.152454323276221</v>
      </c>
      <c r="EY65">
        <v>11.978963998721774</v>
      </c>
      <c r="EZ65">
        <v>16.901027288724013</v>
      </c>
      <c r="FA65">
        <v>13.838489077875426</v>
      </c>
      <c r="FB65">
        <v>16.269408381094223</v>
      </c>
      <c r="FC65">
        <v>11.389804976171098</v>
      </c>
      <c r="FD65">
        <v>15.158640415966595</v>
      </c>
      <c r="FE65">
        <v>15.256707284707655</v>
      </c>
      <c r="FF65">
        <v>13.79212815326423</v>
      </c>
      <c r="FG65">
        <v>17.37904447356086</v>
      </c>
      <c r="FH65">
        <v>16.018712791825756</v>
      </c>
      <c r="FI65">
        <v>17.210733163657096</v>
      </c>
      <c r="FJ65">
        <v>19.011057720504866</v>
      </c>
      <c r="FK65">
        <v>18.349681533845626</v>
      </c>
      <c r="FL65">
        <v>15.331640020391664</v>
      </c>
      <c r="FM65">
        <v>19.131876808446933</v>
      </c>
      <c r="FN65">
        <v>16.461851727013212</v>
      </c>
      <c r="FO65">
        <v>17.486387626388456</v>
      </c>
      <c r="FP65">
        <v>12.588409576088157</v>
      </c>
      <c r="FQ65">
        <v>16.993318716879596</v>
      </c>
      <c r="FR65">
        <v>18.818347130075587</v>
      </c>
      <c r="FS65">
        <v>17.895873172734795</v>
      </c>
      <c r="FT65">
        <v>19.053762258308211</v>
      </c>
      <c r="FU65">
        <v>13.503191264416367</v>
      </c>
      <c r="FV65">
        <v>19.974197851357175</v>
      </c>
      <c r="FW65">
        <v>14.534041922996053</v>
      </c>
      <c r="FX65">
        <v>14.999891412280089</v>
      </c>
      <c r="FY65">
        <v>14.621353770176297</v>
      </c>
      <c r="FZ65">
        <v>14.801918702038872</v>
      </c>
      <c r="GA65">
        <v>18.282896679391776</v>
      </c>
      <c r="GB65">
        <v>18.604974569255432</v>
      </c>
      <c r="GC65">
        <v>17.782920736994438</v>
      </c>
      <c r="GD65">
        <v>18.079297952420347</v>
      </c>
      <c r="GE65">
        <v>16.937574254773338</v>
      </c>
      <c r="GF65">
        <v>18.373620313529763</v>
      </c>
      <c r="GG65">
        <v>16.798445708477459</v>
      </c>
      <c r="GH65">
        <v>16.41488365199184</v>
      </c>
      <c r="GI65">
        <v>13.263746557017322</v>
      </c>
      <c r="GJ65">
        <v>14.131220846226279</v>
      </c>
      <c r="GK65">
        <v>17.499086091387245</v>
      </c>
      <c r="GL65">
        <v>13.324784956856965</v>
      </c>
      <c r="GM65">
        <v>12.198473316268309</v>
      </c>
      <c r="GN65">
        <v>16.473317324871452</v>
      </c>
      <c r="GO65">
        <v>12.395479738066836</v>
      </c>
      <c r="GP65">
        <v>14.115100994117661</v>
      </c>
      <c r="GQ65">
        <v>13.566988446705748</v>
      </c>
      <c r="GR65">
        <v>11.660556707534326</v>
      </c>
      <c r="GS65">
        <v>14.516070504338943</v>
      </c>
      <c r="GT65">
        <v>13.367365387233541</v>
      </c>
      <c r="GU65">
        <v>15.38440396584673</v>
      </c>
      <c r="GV65">
        <v>16.482922294437621</v>
      </c>
      <c r="GW65">
        <v>15.039239168670848</v>
      </c>
      <c r="GX65">
        <v>11.367686889257802</v>
      </c>
      <c r="GY65">
        <v>11.062506820076324</v>
      </c>
      <c r="GZ65">
        <v>14.987095171565198</v>
      </c>
      <c r="HA65">
        <v>17.171691400831431</v>
      </c>
      <c r="HB65">
        <v>12.232250487313182</v>
      </c>
      <c r="HC65">
        <v>12.975122262519688</v>
      </c>
      <c r="HD65">
        <v>13.900343558503236</v>
      </c>
      <c r="HE65">
        <v>14.263159295982307</v>
      </c>
      <c r="HF65">
        <v>11.39105687566253</v>
      </c>
      <c r="HG65">
        <v>15.102503225748638</v>
      </c>
      <c r="HH65">
        <v>15.062083090543453</v>
      </c>
      <c r="HI65">
        <v>12.92929061014693</v>
      </c>
      <c r="HJ65">
        <v>15.575660503703233</v>
      </c>
      <c r="HK65">
        <v>12.739455806924282</v>
      </c>
      <c r="HL65">
        <v>14.031675935172755</v>
      </c>
      <c r="HM65">
        <v>16.68863408075087</v>
      </c>
      <c r="HN65">
        <v>13.109423817631388</v>
      </c>
      <c r="HO65">
        <v>13.391014438219646</v>
      </c>
      <c r="HP65">
        <v>12.464912935407568</v>
      </c>
      <c r="HQ65">
        <v>15.360802940508018</v>
      </c>
      <c r="HR65">
        <v>13.801166893539312</v>
      </c>
      <c r="HS65">
        <v>13.975546564535367</v>
      </c>
      <c r="HT65">
        <v>16.006987830740716</v>
      </c>
      <c r="HU65">
        <v>10.769891706046156</v>
      </c>
      <c r="HV65">
        <v>13.946040235803679</v>
      </c>
      <c r="HW65">
        <v>12.896005917014461</v>
      </c>
      <c r="HX65">
        <v>16.762021646432661</v>
      </c>
      <c r="HY65">
        <v>13.253547462817112</v>
      </c>
      <c r="HZ65">
        <v>12.508934829393947</v>
      </c>
      <c r="IA65">
        <v>13.200306131815365</v>
      </c>
      <c r="IB65">
        <v>13.21091363137692</v>
      </c>
      <c r="IC65">
        <v>14.00593414816473</v>
      </c>
      <c r="ID65">
        <v>11.826393822447571</v>
      </c>
      <c r="IE65">
        <v>15.345038622243752</v>
      </c>
      <c r="IF65">
        <v>12.625586991341535</v>
      </c>
      <c r="IG65">
        <v>14.363779473147545</v>
      </c>
      <c r="IH65">
        <v>10.947158045083036</v>
      </c>
      <c r="II65">
        <v>13.14254639319692</v>
      </c>
      <c r="IJ65">
        <v>13.890154937557515</v>
      </c>
      <c r="IK65">
        <v>15.199704951749348</v>
      </c>
      <c r="IL65">
        <v>16.019967664628702</v>
      </c>
      <c r="IM65">
        <v>11.593480253139528</v>
      </c>
      <c r="IN65">
        <v>15.099425491676234</v>
      </c>
      <c r="IO65">
        <v>11.867381430621977</v>
      </c>
      <c r="IP65">
        <v>11.688671915391561</v>
      </c>
      <c r="IQ65">
        <v>11.520630553741334</v>
      </c>
      <c r="IR65">
        <v>10.936115413125478</v>
      </c>
      <c r="IS65">
        <v>13.090054421726132</v>
      </c>
      <c r="IT65">
        <v>10.098638792329552</v>
      </c>
      <c r="IU65">
        <v>10.827489353378672</v>
      </c>
      <c r="IV65">
        <v>13.326961860858418</v>
      </c>
      <c r="IW65">
        <v>12.516608138089016</v>
      </c>
      <c r="IX65">
        <v>11.180590818333048</v>
      </c>
      <c r="IY65">
        <v>12.690037111875455</v>
      </c>
      <c r="IZ65">
        <v>12.252651860610039</v>
      </c>
    </row>
    <row r="66" spans="1:260" x14ac:dyDescent="0.3">
      <c r="A66">
        <v>16.283597003376407</v>
      </c>
      <c r="B66">
        <v>13.727916275316996</v>
      </c>
      <c r="C66">
        <v>14.635299130324782</v>
      </c>
      <c r="D66">
        <v>17.075254787617851</v>
      </c>
      <c r="E66">
        <v>18.353633382902345</v>
      </c>
      <c r="F66">
        <v>19.626442750727694</v>
      </c>
      <c r="G66">
        <v>16.687836824548036</v>
      </c>
      <c r="H66">
        <v>18.558711332518602</v>
      </c>
      <c r="I66">
        <v>17.983457457568974</v>
      </c>
      <c r="J66">
        <v>16.479199892297554</v>
      </c>
      <c r="K66">
        <v>14.226200888260184</v>
      </c>
      <c r="L66">
        <v>15.320867518211518</v>
      </c>
      <c r="M66">
        <v>17.070868972427988</v>
      </c>
      <c r="N66">
        <v>17.193702227642639</v>
      </c>
      <c r="O66">
        <v>15.259747530405509</v>
      </c>
      <c r="P66">
        <v>15.194817371530068</v>
      </c>
      <c r="Q66">
        <v>14.388123539029646</v>
      </c>
      <c r="R66">
        <v>15.090080548989434</v>
      </c>
      <c r="S66">
        <v>12.682070406066813</v>
      </c>
      <c r="T66">
        <v>14.496083137985874</v>
      </c>
      <c r="U66">
        <v>14.64016136987563</v>
      </c>
      <c r="V66">
        <v>14.08688488151277</v>
      </c>
      <c r="W66">
        <v>12.899113472689049</v>
      </c>
      <c r="X66">
        <v>15.682191591902177</v>
      </c>
      <c r="Y66">
        <v>12.600740357112128</v>
      </c>
      <c r="Z66">
        <v>14.745291070843802</v>
      </c>
      <c r="AA66">
        <v>14.49879140235773</v>
      </c>
      <c r="AB66">
        <v>12.648120547943854</v>
      </c>
      <c r="AC66">
        <v>13.602921342313463</v>
      </c>
      <c r="AD66">
        <v>13.755733770447875</v>
      </c>
      <c r="AE66">
        <v>14.793216494884581</v>
      </c>
      <c r="AF66">
        <v>11.601985843298799</v>
      </c>
      <c r="AG66">
        <v>16.216398349671657</v>
      </c>
      <c r="AH66">
        <v>19.494415170700897</v>
      </c>
      <c r="AI66">
        <v>17.509299131041864</v>
      </c>
      <c r="AJ66">
        <v>16.454944441646681</v>
      </c>
      <c r="AK66">
        <v>16.145720964081917</v>
      </c>
      <c r="AL66">
        <v>18.070910643955234</v>
      </c>
      <c r="AM66">
        <v>16.420342623299543</v>
      </c>
      <c r="AN66">
        <v>17.883010137482771</v>
      </c>
      <c r="AO66">
        <v>18.839558154722695</v>
      </c>
      <c r="AP66">
        <v>12.109478377468427</v>
      </c>
      <c r="AQ66">
        <v>15.204454393040944</v>
      </c>
      <c r="AR66">
        <v>16.762583496409448</v>
      </c>
      <c r="AS66">
        <v>17.682397388410902</v>
      </c>
      <c r="AT66">
        <v>17.750834612107592</v>
      </c>
      <c r="AU66">
        <v>14.751945341020102</v>
      </c>
      <c r="AV66">
        <v>19.309644783929325</v>
      </c>
      <c r="AW66">
        <v>17.126746800928995</v>
      </c>
      <c r="AX66">
        <v>13.485872958911553</v>
      </c>
      <c r="AY66">
        <v>16.850101840545314</v>
      </c>
      <c r="AZ66">
        <v>12.940987081176665</v>
      </c>
      <c r="BA66">
        <v>16.40673318706293</v>
      </c>
      <c r="BB66">
        <v>14.187527516566929</v>
      </c>
      <c r="BC66">
        <v>16.998607583485477</v>
      </c>
      <c r="BD66">
        <v>17.953696472078782</v>
      </c>
      <c r="BE66">
        <v>15.545108857987028</v>
      </c>
      <c r="BF66">
        <v>18.542769195253804</v>
      </c>
      <c r="BG66">
        <v>16.224686088958013</v>
      </c>
      <c r="BH66">
        <v>14.361174038611694</v>
      </c>
      <c r="BI66">
        <v>14.06968820412721</v>
      </c>
      <c r="BJ66">
        <v>15.318794017083887</v>
      </c>
      <c r="BK66">
        <v>12.862901606518916</v>
      </c>
      <c r="BL66">
        <v>15.455328480539666</v>
      </c>
      <c r="BM66">
        <v>12.477043950856324</v>
      </c>
      <c r="BN66">
        <v>14.290997476828814</v>
      </c>
      <c r="BO66">
        <v>12.05046492291056</v>
      </c>
      <c r="BP66">
        <v>11.377047331709981</v>
      </c>
      <c r="BQ66">
        <v>9.9024695616572576</v>
      </c>
      <c r="BR66">
        <v>12.825837027281359</v>
      </c>
      <c r="BS66">
        <v>14.543524967213905</v>
      </c>
      <c r="BT66">
        <v>12.574028574233656</v>
      </c>
      <c r="BU66">
        <v>15.681971559011174</v>
      </c>
      <c r="BV66">
        <v>16.318366545952831</v>
      </c>
      <c r="BW66">
        <v>13.708286571289998</v>
      </c>
      <c r="BX66">
        <v>11.901031887277455</v>
      </c>
      <c r="BY66">
        <v>13.638368733498872</v>
      </c>
      <c r="BZ66">
        <v>13.502680935689662</v>
      </c>
      <c r="CA66">
        <v>15.168056900562041</v>
      </c>
      <c r="CB66">
        <v>11.418750971923288</v>
      </c>
      <c r="CC66">
        <v>15.46710000182369</v>
      </c>
      <c r="CD66">
        <v>12.56470492804733</v>
      </c>
      <c r="CE66">
        <v>13.129099546257818</v>
      </c>
      <c r="CF66">
        <v>12.464295473651712</v>
      </c>
      <c r="CG66">
        <v>11.724519284807917</v>
      </c>
      <c r="CH66">
        <v>16.330484751178545</v>
      </c>
      <c r="CI66">
        <v>14.62464211815373</v>
      </c>
      <c r="CJ66">
        <v>16.334103582487892</v>
      </c>
      <c r="CK66">
        <v>14.827335913254544</v>
      </c>
      <c r="CL66">
        <v>17.723847100011429</v>
      </c>
      <c r="CM66">
        <v>13.621197424817179</v>
      </c>
      <c r="CN66">
        <v>11.473215683799634</v>
      </c>
      <c r="CO66">
        <v>14.700337464490843</v>
      </c>
      <c r="CP66">
        <v>13.314569647510353</v>
      </c>
      <c r="CQ66">
        <v>12.899952160788065</v>
      </c>
      <c r="CR66">
        <v>12.741073362032932</v>
      </c>
      <c r="CS66">
        <v>13.829068103415366</v>
      </c>
      <c r="CT66">
        <v>14.038331433515776</v>
      </c>
      <c r="CU66">
        <v>12.048098864486196</v>
      </c>
      <c r="CV66">
        <v>13.454940100295742</v>
      </c>
      <c r="CW66">
        <v>13.204337704620368</v>
      </c>
      <c r="CX66">
        <v>12.346137064269543</v>
      </c>
      <c r="CY66">
        <v>14.061578744474618</v>
      </c>
      <c r="CZ66">
        <v>14.30777736951503</v>
      </c>
      <c r="DA66">
        <v>13.510519103206303</v>
      </c>
      <c r="DB66">
        <v>14.30091298116586</v>
      </c>
      <c r="DC66">
        <v>12.507489706410711</v>
      </c>
      <c r="DD66">
        <v>12.623657735749591</v>
      </c>
      <c r="DE66">
        <v>14.186373398601349</v>
      </c>
      <c r="DF66">
        <v>14.459605990124389</v>
      </c>
      <c r="DG66">
        <v>14.146542521609803</v>
      </c>
      <c r="DH66">
        <v>12.051460956589848</v>
      </c>
      <c r="DI66">
        <v>12.51207475447946</v>
      </c>
      <c r="DJ66">
        <v>13.537421687469184</v>
      </c>
      <c r="DK66">
        <v>17.265363789171587</v>
      </c>
      <c r="DL66">
        <v>12.90520954300842</v>
      </c>
      <c r="DM66">
        <v>15.513500819432656</v>
      </c>
      <c r="DN66">
        <v>16.351567790309922</v>
      </c>
      <c r="DO66">
        <v>13.716158717540544</v>
      </c>
      <c r="DP66">
        <v>9.9354839352197413</v>
      </c>
      <c r="DQ66">
        <v>10.800624234701603</v>
      </c>
      <c r="DR66">
        <v>9.9781852321576352</v>
      </c>
      <c r="DS66">
        <v>12.627805248440323</v>
      </c>
      <c r="DT66">
        <v>13.890199595199521</v>
      </c>
      <c r="DU66">
        <v>9.6397767494297657</v>
      </c>
      <c r="DV66">
        <v>13.350475103350885</v>
      </c>
      <c r="DW66">
        <v>13.309543565006479</v>
      </c>
      <c r="DX66">
        <v>12.005591301756585</v>
      </c>
      <c r="DY66">
        <v>11.904231195027958</v>
      </c>
      <c r="DZ66">
        <v>12.055745491152464</v>
      </c>
      <c r="EA66">
        <v>16.913630671311466</v>
      </c>
      <c r="EB66">
        <v>15.140145867615932</v>
      </c>
      <c r="EC66">
        <v>16.137611060063076</v>
      </c>
      <c r="ED66">
        <v>19.423500636717044</v>
      </c>
      <c r="EE66">
        <v>22.053553700339311</v>
      </c>
      <c r="EF66">
        <v>20.651211802948993</v>
      </c>
      <c r="EG66">
        <v>17.374574613047809</v>
      </c>
      <c r="EH66">
        <v>19.042408926860162</v>
      </c>
      <c r="EI66">
        <v>21.275626744050626</v>
      </c>
      <c r="EJ66">
        <v>16.465517514091822</v>
      </c>
      <c r="EK66">
        <v>16.613973032854382</v>
      </c>
      <c r="EL66">
        <v>12.597459673967663</v>
      </c>
      <c r="EM66">
        <v>15.937970120423795</v>
      </c>
      <c r="EN66">
        <v>16.377485143611857</v>
      </c>
      <c r="EO66">
        <v>19.578869699582977</v>
      </c>
      <c r="EP66">
        <v>16.564980084614461</v>
      </c>
      <c r="EQ66">
        <v>14.861012595180595</v>
      </c>
      <c r="ER66">
        <v>16.192075359429051</v>
      </c>
      <c r="ES66">
        <v>13.452324773186724</v>
      </c>
      <c r="ET66">
        <v>12.686126807174624</v>
      </c>
      <c r="EU66">
        <v>14.117910638703966</v>
      </c>
      <c r="EV66">
        <v>13.647670917685348</v>
      </c>
      <c r="EW66">
        <v>15.811362992702222</v>
      </c>
      <c r="EX66">
        <v>16.198516989560691</v>
      </c>
      <c r="EY66">
        <v>11.68837771188652</v>
      </c>
      <c r="EZ66">
        <v>16.753182926259477</v>
      </c>
      <c r="FA66">
        <v>13.476372925736172</v>
      </c>
      <c r="FB66">
        <v>15.982986090251224</v>
      </c>
      <c r="FC66">
        <v>11.397453317089751</v>
      </c>
      <c r="FD66">
        <v>15.032243028093012</v>
      </c>
      <c r="FE66">
        <v>14.966451397133152</v>
      </c>
      <c r="FF66">
        <v>13.723268377753271</v>
      </c>
      <c r="FG66">
        <v>17.129762295574075</v>
      </c>
      <c r="FH66">
        <v>15.727689393479549</v>
      </c>
      <c r="FI66">
        <v>16.958679073394144</v>
      </c>
      <c r="FJ66">
        <v>18.405350402428233</v>
      </c>
      <c r="FK66">
        <v>18.295618945404247</v>
      </c>
      <c r="FL66">
        <v>15.205110978140958</v>
      </c>
      <c r="FM66">
        <v>18.961664802349077</v>
      </c>
      <c r="FN66">
        <v>16.321701000866017</v>
      </c>
      <c r="FO66">
        <v>17.322813769185693</v>
      </c>
      <c r="FP66">
        <v>12.383397493494103</v>
      </c>
      <c r="FQ66">
        <v>16.750516801764231</v>
      </c>
      <c r="FR66">
        <v>18.548701079200711</v>
      </c>
      <c r="FS66">
        <v>17.472271364868472</v>
      </c>
      <c r="FT66">
        <v>18.689098471120438</v>
      </c>
      <c r="FU66">
        <v>13.502931508979872</v>
      </c>
      <c r="FV66">
        <v>19.96219562953037</v>
      </c>
      <c r="FW66">
        <v>14.56827193855208</v>
      </c>
      <c r="FX66">
        <v>14.906868279684764</v>
      </c>
      <c r="FY66">
        <v>14.697035742749538</v>
      </c>
      <c r="FZ66">
        <v>14.667131139808712</v>
      </c>
      <c r="GA66">
        <v>18.155947962555107</v>
      </c>
      <c r="GB66">
        <v>18.251005385517036</v>
      </c>
      <c r="GC66">
        <v>17.604731288943785</v>
      </c>
      <c r="GD66">
        <v>18.003103582427059</v>
      </c>
      <c r="GE66">
        <v>16.689117683475555</v>
      </c>
      <c r="GF66">
        <v>18.194961441211685</v>
      </c>
      <c r="GG66">
        <v>16.794618476266606</v>
      </c>
      <c r="GH66">
        <v>16.431025502680548</v>
      </c>
      <c r="GI66">
        <v>13.032856389151958</v>
      </c>
      <c r="GJ66">
        <v>14.095355344779406</v>
      </c>
      <c r="GK66">
        <v>17.193726796241499</v>
      </c>
      <c r="GL66">
        <v>13.058594880863291</v>
      </c>
      <c r="GM66">
        <v>11.802032247085148</v>
      </c>
      <c r="GN66">
        <v>16.452780874716755</v>
      </c>
      <c r="GO66">
        <v>12.236015465717498</v>
      </c>
      <c r="GP66">
        <v>13.733028696292715</v>
      </c>
      <c r="GQ66">
        <v>13.366265452715451</v>
      </c>
      <c r="GR66">
        <v>11.460296274138942</v>
      </c>
      <c r="GS66">
        <v>14.697837023419247</v>
      </c>
      <c r="GT66">
        <v>13.403663453855167</v>
      </c>
      <c r="GU66">
        <v>15.37632647671891</v>
      </c>
      <c r="GV66">
        <v>16.272282808768775</v>
      </c>
      <c r="GW66">
        <v>14.748813162871706</v>
      </c>
      <c r="GX66">
        <v>11.255620892219756</v>
      </c>
      <c r="GY66">
        <v>11.059037650938601</v>
      </c>
      <c r="GZ66">
        <v>14.672228097904689</v>
      </c>
      <c r="HA66">
        <v>16.955542221105283</v>
      </c>
      <c r="HB66">
        <v>12.104681017983832</v>
      </c>
      <c r="HC66">
        <v>12.604775137123891</v>
      </c>
      <c r="HD66">
        <v>13.743435735895357</v>
      </c>
      <c r="HE66">
        <v>14.022117521202896</v>
      </c>
      <c r="HF66">
        <v>11.206672741621222</v>
      </c>
      <c r="HG66">
        <v>14.949630995037873</v>
      </c>
      <c r="HH66">
        <v>14.766136258996026</v>
      </c>
      <c r="HI66">
        <v>12.69315096117111</v>
      </c>
      <c r="HJ66">
        <v>15.41440346015664</v>
      </c>
      <c r="HK66">
        <v>12.745940551426747</v>
      </c>
      <c r="HL66">
        <v>13.901727735644986</v>
      </c>
      <c r="HM66">
        <v>16.557051312386335</v>
      </c>
      <c r="HN66">
        <v>13.055009953898733</v>
      </c>
      <c r="HO66">
        <v>13.202484432370031</v>
      </c>
      <c r="HP66">
        <v>12.219746453176851</v>
      </c>
      <c r="HQ66">
        <v>15.029659799634233</v>
      </c>
      <c r="HR66">
        <v>13.501437007165958</v>
      </c>
      <c r="HS66">
        <v>13.616754790808219</v>
      </c>
      <c r="HT66">
        <v>15.668012668890375</v>
      </c>
      <c r="HU66">
        <v>10.560181625907214</v>
      </c>
      <c r="HV66">
        <v>13.823215653630429</v>
      </c>
      <c r="HW66">
        <v>12.660996553581027</v>
      </c>
      <c r="HX66">
        <v>16.401802303199894</v>
      </c>
      <c r="HY66">
        <v>12.815515011566225</v>
      </c>
      <c r="HZ66">
        <v>12.522874937847062</v>
      </c>
      <c r="IA66">
        <v>12.856214378261345</v>
      </c>
      <c r="IB66">
        <v>12.868545698169404</v>
      </c>
      <c r="IC66">
        <v>13.922604003275708</v>
      </c>
      <c r="ID66">
        <v>11.579431401651282</v>
      </c>
      <c r="IE66">
        <v>15.194621136960677</v>
      </c>
      <c r="IF66">
        <v>12.30990662703436</v>
      </c>
      <c r="IG66">
        <v>14.187720949056395</v>
      </c>
      <c r="IH66">
        <v>11.01763064803179</v>
      </c>
      <c r="II66">
        <v>12.834621344322422</v>
      </c>
      <c r="IJ66">
        <v>13.724644735507884</v>
      </c>
      <c r="IK66">
        <v>14.996067549298663</v>
      </c>
      <c r="IL66">
        <v>15.641651428535607</v>
      </c>
      <c r="IM66">
        <v>11.345009286260384</v>
      </c>
      <c r="IN66">
        <v>14.606287382092965</v>
      </c>
      <c r="IO66">
        <v>11.59693646743526</v>
      </c>
      <c r="IP66">
        <v>11.435811789658876</v>
      </c>
      <c r="IQ66">
        <v>11.431936502046327</v>
      </c>
      <c r="IR66">
        <v>10.88592240435516</v>
      </c>
      <c r="IS66">
        <v>12.896646001289394</v>
      </c>
      <c r="IT66">
        <v>10.027505724585275</v>
      </c>
      <c r="IU66">
        <v>10.466599553847235</v>
      </c>
      <c r="IV66">
        <v>13.174198459604627</v>
      </c>
      <c r="IW66">
        <v>12.112498995720427</v>
      </c>
      <c r="IX66">
        <v>11.120618087883406</v>
      </c>
      <c r="IY66">
        <v>12.41207786396425</v>
      </c>
      <c r="IZ66">
        <v>12.281007024918074</v>
      </c>
    </row>
    <row r="67" spans="1:260" x14ac:dyDescent="0.3">
      <c r="A67">
        <v>16.65046509078136</v>
      </c>
      <c r="B67">
        <v>13.419180801790576</v>
      </c>
      <c r="C67">
        <v>14.186684432150962</v>
      </c>
      <c r="D67">
        <v>16.444245768307443</v>
      </c>
      <c r="E67">
        <v>18.180259304842902</v>
      </c>
      <c r="F67">
        <v>19.232781564310759</v>
      </c>
      <c r="G67">
        <v>16.458162551947623</v>
      </c>
      <c r="H67">
        <v>18.576035237043754</v>
      </c>
      <c r="I67">
        <v>18.019175061282802</v>
      </c>
      <c r="J67">
        <v>16.27614827302142</v>
      </c>
      <c r="K67">
        <v>14.463231166615115</v>
      </c>
      <c r="L67">
        <v>15.394214707454537</v>
      </c>
      <c r="M67">
        <v>16.596358582817818</v>
      </c>
      <c r="N67">
        <v>16.895600581796238</v>
      </c>
      <c r="O67">
        <v>14.814084467254407</v>
      </c>
      <c r="P67">
        <v>14.9418837310138</v>
      </c>
      <c r="Q67">
        <v>14.110362925946053</v>
      </c>
      <c r="R67">
        <v>14.916336726553638</v>
      </c>
      <c r="S67">
        <v>12.719835049579403</v>
      </c>
      <c r="T67">
        <v>14.257969384017166</v>
      </c>
      <c r="U67">
        <v>14.656330630900518</v>
      </c>
      <c r="V67">
        <v>13.571865409382623</v>
      </c>
      <c r="W67">
        <v>12.471214012114443</v>
      </c>
      <c r="X67">
        <v>15.599762800825509</v>
      </c>
      <c r="Y67">
        <v>12.173440171070068</v>
      </c>
      <c r="Z67">
        <v>14.518247642548531</v>
      </c>
      <c r="AA67">
        <v>14.09221235873799</v>
      </c>
      <c r="AB67">
        <v>12.458407083456892</v>
      </c>
      <c r="AC67">
        <v>13.65836938015039</v>
      </c>
      <c r="AD67">
        <v>13.394007569495887</v>
      </c>
      <c r="AE67">
        <v>14.555304185215881</v>
      </c>
      <c r="AF67">
        <v>11.596291043580408</v>
      </c>
      <c r="AG67">
        <v>15.62849688925996</v>
      </c>
      <c r="AH67">
        <v>19.076372987112407</v>
      </c>
      <c r="AI67">
        <v>17.260664180895265</v>
      </c>
      <c r="AJ67">
        <v>15.957978709575496</v>
      </c>
      <c r="AK67">
        <v>16.105314761912108</v>
      </c>
      <c r="AL67">
        <v>17.835087630486612</v>
      </c>
      <c r="AM67">
        <v>16.331671673755007</v>
      </c>
      <c r="AN67">
        <v>17.807449717226184</v>
      </c>
      <c r="AO67">
        <v>18.518526048568503</v>
      </c>
      <c r="AP67">
        <v>12.161410515889962</v>
      </c>
      <c r="AQ67">
        <v>14.666644764145445</v>
      </c>
      <c r="AR67">
        <v>16.2015377731516</v>
      </c>
      <c r="AS67">
        <v>17.150157941886857</v>
      </c>
      <c r="AT67">
        <v>17.439233797074248</v>
      </c>
      <c r="AU67">
        <v>14.537012324452963</v>
      </c>
      <c r="AV67">
        <v>19.320689349047655</v>
      </c>
      <c r="AW67">
        <v>17.143494698132564</v>
      </c>
      <c r="AX67">
        <v>13.373514166137991</v>
      </c>
      <c r="AY67">
        <v>16.789184031220842</v>
      </c>
      <c r="AZ67">
        <v>12.847071475256044</v>
      </c>
      <c r="BA67">
        <v>16.339581815029284</v>
      </c>
      <c r="BB67">
        <v>13.720625768500449</v>
      </c>
      <c r="BC67">
        <v>16.620237467382076</v>
      </c>
      <c r="BD67">
        <v>18.121453240058614</v>
      </c>
      <c r="BE67">
        <v>15.23630780981825</v>
      </c>
      <c r="BF67">
        <v>18.193514166817128</v>
      </c>
      <c r="BG67">
        <v>16.090576818227134</v>
      </c>
      <c r="BH67">
        <v>14.128606834789991</v>
      </c>
      <c r="BI67">
        <v>13.940186388645754</v>
      </c>
      <c r="BJ67">
        <v>15.080692863082517</v>
      </c>
      <c r="BK67">
        <v>12.847259655866679</v>
      </c>
      <c r="BL67">
        <v>15.421142027147152</v>
      </c>
      <c r="BM67">
        <v>12.202836080708293</v>
      </c>
      <c r="BN67">
        <v>14.345257504287758</v>
      </c>
      <c r="BO67">
        <v>11.681626068633296</v>
      </c>
      <c r="BP67">
        <v>11.074067830521768</v>
      </c>
      <c r="BQ67">
        <v>9.9187356014203765</v>
      </c>
      <c r="BR67">
        <v>12.804175558035563</v>
      </c>
      <c r="BS67">
        <v>14.340546485943644</v>
      </c>
      <c r="BT67">
        <v>12.651658226944203</v>
      </c>
      <c r="BU67">
        <v>15.138347631384804</v>
      </c>
      <c r="BV67">
        <v>16.065894296545373</v>
      </c>
      <c r="BW67">
        <v>13.324575022997887</v>
      </c>
      <c r="BX67">
        <v>11.859055797073275</v>
      </c>
      <c r="BY67">
        <v>13.317904741661938</v>
      </c>
      <c r="BZ67">
        <v>13.21365433812143</v>
      </c>
      <c r="CA67">
        <v>15.116093205535734</v>
      </c>
      <c r="CB67">
        <v>11.457681839512029</v>
      </c>
      <c r="CC67">
        <v>15.325594674348594</v>
      </c>
      <c r="CD67">
        <v>12.566666867011591</v>
      </c>
      <c r="CE67">
        <v>12.635773076114793</v>
      </c>
      <c r="CF67">
        <v>12.073836183109522</v>
      </c>
      <c r="CG67">
        <v>11.541523861469591</v>
      </c>
      <c r="CH67">
        <v>15.715495516577352</v>
      </c>
      <c r="CI67">
        <v>14.190936403447893</v>
      </c>
      <c r="CJ67">
        <v>16.005968899794166</v>
      </c>
      <c r="CK67">
        <v>14.818606265399133</v>
      </c>
      <c r="CL67">
        <v>17.293611097043687</v>
      </c>
      <c r="CM67">
        <v>13.597143592255401</v>
      </c>
      <c r="CN67">
        <v>11.332345387072452</v>
      </c>
      <c r="CO67">
        <v>14.306946033716635</v>
      </c>
      <c r="CP67">
        <v>13.123331354163428</v>
      </c>
      <c r="CQ67">
        <v>12.698572437521658</v>
      </c>
      <c r="CR67">
        <v>12.142229068682848</v>
      </c>
      <c r="CS67">
        <v>13.508030173843679</v>
      </c>
      <c r="CT67">
        <v>13.725295798481087</v>
      </c>
      <c r="CU67">
        <v>11.958057041782508</v>
      </c>
      <c r="CV67">
        <v>13.251746066265646</v>
      </c>
      <c r="CW67">
        <v>12.88191526963633</v>
      </c>
      <c r="CX67">
        <v>12.149950640845564</v>
      </c>
      <c r="CY67">
        <v>13.606951711051039</v>
      </c>
      <c r="CZ67">
        <v>14.038432218298718</v>
      </c>
      <c r="DA67">
        <v>13.169999700965686</v>
      </c>
      <c r="DB67">
        <v>13.716521005799779</v>
      </c>
      <c r="DC67">
        <v>12.119387631202041</v>
      </c>
      <c r="DD67">
        <v>12.445399536372626</v>
      </c>
      <c r="DE67">
        <v>13.900200878864542</v>
      </c>
      <c r="DF67">
        <v>13.942107937336285</v>
      </c>
      <c r="DG67">
        <v>13.766687505101245</v>
      </c>
      <c r="DH67">
        <v>12.134812441212441</v>
      </c>
      <c r="DI67">
        <v>12.107419708038076</v>
      </c>
      <c r="DJ67">
        <v>13.274334615310732</v>
      </c>
      <c r="DK67">
        <v>16.7392897491012</v>
      </c>
      <c r="DL67">
        <v>12.320560724406958</v>
      </c>
      <c r="DM67">
        <v>15.188223716574914</v>
      </c>
      <c r="DN67">
        <v>16.228375086184993</v>
      </c>
      <c r="DO67">
        <v>13.592539145787207</v>
      </c>
      <c r="DP67">
        <v>9.8794644075659743</v>
      </c>
      <c r="DQ67">
        <v>10.483382984738846</v>
      </c>
      <c r="DR67">
        <v>9.7450045013052566</v>
      </c>
      <c r="DS67">
        <v>12.362295237583171</v>
      </c>
      <c r="DT67">
        <v>13.408285354960887</v>
      </c>
      <c r="DU67">
        <v>9.3909614234171972</v>
      </c>
      <c r="DV67">
        <v>13.056347644280773</v>
      </c>
      <c r="DW67">
        <v>13.020695058985094</v>
      </c>
      <c r="DX67">
        <v>11.694670692515336</v>
      </c>
      <c r="DY67">
        <v>11.526878188631141</v>
      </c>
      <c r="DZ67">
        <v>11.867662831789788</v>
      </c>
      <c r="EA67">
        <v>17.431297001128634</v>
      </c>
      <c r="EB67">
        <v>14.871460154232642</v>
      </c>
      <c r="EC67">
        <v>15.714671140450919</v>
      </c>
      <c r="ED67">
        <v>18.740003129214603</v>
      </c>
      <c r="EE67">
        <v>21.285952000293811</v>
      </c>
      <c r="EF67">
        <v>20.138802460936084</v>
      </c>
      <c r="EG67">
        <v>17.278416906390497</v>
      </c>
      <c r="EH67">
        <v>19.022552890804732</v>
      </c>
      <c r="EI67">
        <v>21.440885951331275</v>
      </c>
      <c r="EJ67">
        <v>16.181717086116329</v>
      </c>
      <c r="EK67">
        <v>16.8762848703592</v>
      </c>
      <c r="EL67">
        <v>12.631760558532857</v>
      </c>
      <c r="EM67">
        <v>15.423285043052648</v>
      </c>
      <c r="EN67">
        <v>16.211757084320894</v>
      </c>
      <c r="EO67">
        <v>19.513051049436626</v>
      </c>
      <c r="EP67">
        <v>16.337851052443991</v>
      </c>
      <c r="EQ67">
        <v>14.65570262715276</v>
      </c>
      <c r="ER67">
        <v>16.219948026187925</v>
      </c>
      <c r="ES67">
        <v>13.45004359118942</v>
      </c>
      <c r="ET67">
        <v>12.616166980987138</v>
      </c>
      <c r="EU67">
        <v>14.258500789971825</v>
      </c>
      <c r="EV67">
        <v>13.324237733953844</v>
      </c>
      <c r="EW67">
        <v>15.286484851612451</v>
      </c>
      <c r="EX67">
        <v>16.270315692582834</v>
      </c>
      <c r="EY67">
        <v>11.452778608018209</v>
      </c>
      <c r="EZ67">
        <v>16.557969736887149</v>
      </c>
      <c r="FA67">
        <v>13.085928028147695</v>
      </c>
      <c r="FB67">
        <v>15.754707197398687</v>
      </c>
      <c r="FC67">
        <v>11.408878988622813</v>
      </c>
      <c r="FD67">
        <v>14.90433292503832</v>
      </c>
      <c r="FE67">
        <v>14.64102421284039</v>
      </c>
      <c r="FF67">
        <v>13.636796224464325</v>
      </c>
      <c r="FG67">
        <v>16.897459555814685</v>
      </c>
      <c r="FH67">
        <v>15.357550288790851</v>
      </c>
      <c r="FI67">
        <v>16.802256083638209</v>
      </c>
      <c r="FJ67">
        <v>17.702412996105497</v>
      </c>
      <c r="FK67">
        <v>18.150306835901265</v>
      </c>
      <c r="FL67">
        <v>15.011767857299795</v>
      </c>
      <c r="FM67">
        <v>18.795440455531395</v>
      </c>
      <c r="FN67">
        <v>16.103199709281451</v>
      </c>
      <c r="FO67">
        <v>17.212973134475558</v>
      </c>
      <c r="FP67">
        <v>12.153178401721808</v>
      </c>
      <c r="FQ67">
        <v>16.366289706493546</v>
      </c>
      <c r="FR67">
        <v>18.273947629726013</v>
      </c>
      <c r="FS67">
        <v>16.913406921125237</v>
      </c>
      <c r="FT67">
        <v>18.265805679565947</v>
      </c>
      <c r="FU67">
        <v>13.454438062035612</v>
      </c>
      <c r="FV67">
        <v>19.85589406006088</v>
      </c>
      <c r="FW67">
        <v>14.616580672079468</v>
      </c>
      <c r="FX67">
        <v>14.806718931488764</v>
      </c>
      <c r="FY67">
        <v>14.779496260613474</v>
      </c>
      <c r="FZ67">
        <v>14.522189381320942</v>
      </c>
      <c r="GA67">
        <v>17.960255161788488</v>
      </c>
      <c r="GB67">
        <v>17.835869430393444</v>
      </c>
      <c r="GC67">
        <v>17.420953475807593</v>
      </c>
      <c r="GD67">
        <v>17.834905684755384</v>
      </c>
      <c r="GE67">
        <v>16.383876699643519</v>
      </c>
      <c r="GF67">
        <v>17.979594899013858</v>
      </c>
      <c r="GG67">
        <v>16.809110849858769</v>
      </c>
      <c r="GH67">
        <v>16.49139854071495</v>
      </c>
      <c r="GI67">
        <v>12.831001087677077</v>
      </c>
      <c r="GJ67">
        <v>14.08564889228742</v>
      </c>
      <c r="GK67">
        <v>16.898577044102485</v>
      </c>
      <c r="GL67">
        <v>12.856074912429936</v>
      </c>
      <c r="GM67">
        <v>11.472521664560198</v>
      </c>
      <c r="GN67">
        <v>16.376353750799368</v>
      </c>
      <c r="GO67">
        <v>12.020273657301775</v>
      </c>
      <c r="GP67">
        <v>13.44690157617617</v>
      </c>
      <c r="GQ67">
        <v>13.132302556356057</v>
      </c>
      <c r="GR67">
        <v>11.284850220195047</v>
      </c>
      <c r="GS67">
        <v>14.886194502127577</v>
      </c>
      <c r="GT67">
        <v>13.44022028323583</v>
      </c>
      <c r="GU67">
        <v>15.462246082990431</v>
      </c>
      <c r="GV67">
        <v>15.984701478125833</v>
      </c>
      <c r="GW67">
        <v>14.503360936959101</v>
      </c>
      <c r="GX67">
        <v>11.128558356232837</v>
      </c>
      <c r="GY67">
        <v>11.050734651291622</v>
      </c>
      <c r="GZ67">
        <v>14.251940404823412</v>
      </c>
      <c r="HA67">
        <v>16.696075550485183</v>
      </c>
      <c r="HB67">
        <v>11.951914850948247</v>
      </c>
      <c r="HC67">
        <v>12.283164384475135</v>
      </c>
      <c r="HD67">
        <v>13.4983703039797</v>
      </c>
      <c r="HE67">
        <v>13.738464584400742</v>
      </c>
      <c r="HF67">
        <v>11.01067755167495</v>
      </c>
      <c r="HG67">
        <v>14.78736850090157</v>
      </c>
      <c r="HH67">
        <v>14.405002682448345</v>
      </c>
      <c r="HI67">
        <v>12.380583123801134</v>
      </c>
      <c r="HJ67">
        <v>15.219985793156386</v>
      </c>
      <c r="HK67">
        <v>12.77350992063343</v>
      </c>
      <c r="HL67">
        <v>13.750643356159324</v>
      </c>
      <c r="HM67">
        <v>16.401810796516774</v>
      </c>
      <c r="HN67">
        <v>13.01951570472588</v>
      </c>
      <c r="HO67">
        <v>13.062392408847137</v>
      </c>
      <c r="HP67">
        <v>12.064949469482437</v>
      </c>
      <c r="HQ67">
        <v>14.647575843424768</v>
      </c>
      <c r="HR67">
        <v>13.232586000455621</v>
      </c>
      <c r="HS67">
        <v>13.215315969889868</v>
      </c>
      <c r="HT67">
        <v>15.301121086791778</v>
      </c>
      <c r="HU67">
        <v>10.349807395369567</v>
      </c>
      <c r="HV67">
        <v>13.685279699387205</v>
      </c>
      <c r="HW67">
        <v>12.474020022030327</v>
      </c>
      <c r="HX67">
        <v>16.061670485048339</v>
      </c>
      <c r="HY67">
        <v>12.462692182445849</v>
      </c>
      <c r="HZ67">
        <v>12.524408172492347</v>
      </c>
      <c r="IA67">
        <v>12.486104754053851</v>
      </c>
      <c r="IB67">
        <v>12.450534451705082</v>
      </c>
      <c r="IC67">
        <v>13.840583570916358</v>
      </c>
      <c r="ID67">
        <v>11.401651884310905</v>
      </c>
      <c r="IE67">
        <v>15.018833437414134</v>
      </c>
      <c r="IF67">
        <v>11.98635412457091</v>
      </c>
      <c r="IG67">
        <v>14.000010689274243</v>
      </c>
      <c r="IH67">
        <v>11.023311710265716</v>
      </c>
      <c r="II67">
        <v>12.58812173994631</v>
      </c>
      <c r="IJ67">
        <v>13.503879331264585</v>
      </c>
      <c r="IK67">
        <v>14.872175609663495</v>
      </c>
      <c r="IL67">
        <v>15.371453084370902</v>
      </c>
      <c r="IM67">
        <v>10.970877749451907</v>
      </c>
      <c r="IN67">
        <v>14.13109054365594</v>
      </c>
      <c r="IO67">
        <v>11.348483854432519</v>
      </c>
      <c r="IP67">
        <v>11.228001037494735</v>
      </c>
      <c r="IQ67">
        <v>11.358110845979782</v>
      </c>
      <c r="IR67">
        <v>10.819491673800087</v>
      </c>
      <c r="IS67">
        <v>12.63814386481398</v>
      </c>
      <c r="IT67">
        <v>9.9493137765672799</v>
      </c>
      <c r="IU67">
        <v>10.192735451669726</v>
      </c>
      <c r="IV67">
        <v>13.022022276546011</v>
      </c>
      <c r="IW67">
        <v>11.581626293592288</v>
      </c>
      <c r="IX67">
        <v>11.020486793818982</v>
      </c>
      <c r="IY67">
        <v>12.104413440138684</v>
      </c>
      <c r="IZ67">
        <v>12.306353262602993</v>
      </c>
    </row>
    <row r="68" spans="1:260" x14ac:dyDescent="0.3">
      <c r="A68">
        <v>17.037768685881598</v>
      </c>
      <c r="B68">
        <v>13.108464545945642</v>
      </c>
      <c r="C68">
        <v>13.79454122926953</v>
      </c>
      <c r="D68">
        <v>15.84162017304349</v>
      </c>
      <c r="E68">
        <v>17.98477271442701</v>
      </c>
      <c r="F68">
        <v>18.847180542729859</v>
      </c>
      <c r="G68">
        <v>16.135535780670061</v>
      </c>
      <c r="H68">
        <v>18.598731544212139</v>
      </c>
      <c r="I68">
        <v>18.05237293344436</v>
      </c>
      <c r="J68">
        <v>16.059212403859608</v>
      </c>
      <c r="K68">
        <v>14.750034500770949</v>
      </c>
      <c r="L68">
        <v>15.465644540666847</v>
      </c>
      <c r="M68">
        <v>16.023022650449754</v>
      </c>
      <c r="N68">
        <v>16.656689766770107</v>
      </c>
      <c r="O68">
        <v>14.449868859561001</v>
      </c>
      <c r="P68">
        <v>14.628518685909686</v>
      </c>
      <c r="Q68">
        <v>13.786917592529404</v>
      </c>
      <c r="R68">
        <v>14.862469528476543</v>
      </c>
      <c r="S68">
        <v>12.770381623056259</v>
      </c>
      <c r="T68">
        <v>14.01302289748682</v>
      </c>
      <c r="U68">
        <v>14.71341308989243</v>
      </c>
      <c r="V68">
        <v>12.985594361916696</v>
      </c>
      <c r="W68">
        <v>12.006058516037408</v>
      </c>
      <c r="X68">
        <v>15.652169545367343</v>
      </c>
      <c r="Y68">
        <v>11.797676929122636</v>
      </c>
      <c r="Z68">
        <v>14.252850018282425</v>
      </c>
      <c r="AA68">
        <v>13.664577643970961</v>
      </c>
      <c r="AB68">
        <v>12.469035766285305</v>
      </c>
      <c r="AC68">
        <v>13.697145700805352</v>
      </c>
      <c r="AD68">
        <v>13.002195754120486</v>
      </c>
      <c r="AE68">
        <v>14.312237757258043</v>
      </c>
      <c r="AF68">
        <v>11.599264935086573</v>
      </c>
      <c r="AG68">
        <v>15.030397705390323</v>
      </c>
      <c r="AH68">
        <v>18.60667849005214</v>
      </c>
      <c r="AI68">
        <v>17.06367115182848</v>
      </c>
      <c r="AJ68">
        <v>15.572738263219684</v>
      </c>
      <c r="AK68">
        <v>16.009222142919675</v>
      </c>
      <c r="AL68">
        <v>17.547837617482415</v>
      </c>
      <c r="AM68">
        <v>16.297953138474664</v>
      </c>
      <c r="AN68">
        <v>17.710641134811731</v>
      </c>
      <c r="AO68">
        <v>18.198303250139475</v>
      </c>
      <c r="AP68">
        <v>12.220981284579358</v>
      </c>
      <c r="AQ68">
        <v>14.1327917133572</v>
      </c>
      <c r="AR68">
        <v>15.627629461879131</v>
      </c>
      <c r="AS68">
        <v>16.573421446400719</v>
      </c>
      <c r="AT68">
        <v>17.10095379593761</v>
      </c>
      <c r="AU68">
        <v>14.271997348765908</v>
      </c>
      <c r="AV68">
        <v>19.271410005333852</v>
      </c>
      <c r="AW68">
        <v>17.329143542334151</v>
      </c>
      <c r="AX68">
        <v>13.37673188226414</v>
      </c>
      <c r="AY68">
        <v>16.760606658858997</v>
      </c>
      <c r="AZ68">
        <v>12.754657578000344</v>
      </c>
      <c r="BA68">
        <v>16.324861095681655</v>
      </c>
      <c r="BB68">
        <v>13.269857333872217</v>
      </c>
      <c r="BC68">
        <v>16.337159958698656</v>
      </c>
      <c r="BD68">
        <v>18.27545598602693</v>
      </c>
      <c r="BE68">
        <v>14.857339021876715</v>
      </c>
      <c r="BF68">
        <v>18.021328552733252</v>
      </c>
      <c r="BG68">
        <v>15.980819765634367</v>
      </c>
      <c r="BH68">
        <v>13.898610946261361</v>
      </c>
      <c r="BI68">
        <v>13.802373938494815</v>
      </c>
      <c r="BJ68">
        <v>14.898408595019667</v>
      </c>
      <c r="BK68">
        <v>12.841043849040432</v>
      </c>
      <c r="BL68">
        <v>15.317385707554555</v>
      </c>
      <c r="BM68">
        <v>11.885685461658619</v>
      </c>
      <c r="BN68">
        <v>14.388394138726577</v>
      </c>
      <c r="BO68">
        <v>11.28325919699382</v>
      </c>
      <c r="BP68">
        <v>10.915974085717471</v>
      </c>
      <c r="BQ68">
        <v>9.9313430876395881</v>
      </c>
      <c r="BR68">
        <v>12.859247383902519</v>
      </c>
      <c r="BS68">
        <v>14.25950488251611</v>
      </c>
      <c r="BT68">
        <v>12.720109624597434</v>
      </c>
      <c r="BU68">
        <v>14.560207795111461</v>
      </c>
      <c r="BV68">
        <v>15.777878202688575</v>
      </c>
      <c r="BW68">
        <v>13.119022055978308</v>
      </c>
      <c r="BX68">
        <v>11.832994990130263</v>
      </c>
      <c r="BY68">
        <v>12.972609258928916</v>
      </c>
      <c r="BZ68">
        <v>12.922783278912599</v>
      </c>
      <c r="CA68">
        <v>15.058499631812392</v>
      </c>
      <c r="CB68">
        <v>11.494139836016814</v>
      </c>
      <c r="CC68">
        <v>15.208569473836953</v>
      </c>
      <c r="CD68">
        <v>12.567338387031413</v>
      </c>
      <c r="CE68">
        <v>12.185665629661687</v>
      </c>
      <c r="CF68">
        <v>11.672942512474368</v>
      </c>
      <c r="CG68">
        <v>11.451437901117352</v>
      </c>
      <c r="CH68">
        <v>15.098502981358047</v>
      </c>
      <c r="CI68">
        <v>13.766689444460749</v>
      </c>
      <c r="CJ68">
        <v>15.70446258502667</v>
      </c>
      <c r="CK68">
        <v>14.822405045556549</v>
      </c>
      <c r="CL68">
        <v>16.886490751711385</v>
      </c>
      <c r="CM68">
        <v>13.591022402506205</v>
      </c>
      <c r="CN68">
        <v>11.148544220712994</v>
      </c>
      <c r="CO68">
        <v>13.860511322520894</v>
      </c>
      <c r="CP68">
        <v>13.086606695795929</v>
      </c>
      <c r="CQ68">
        <v>12.586841101302893</v>
      </c>
      <c r="CR68">
        <v>11.585156545299084</v>
      </c>
      <c r="CS68">
        <v>13.184360645108866</v>
      </c>
      <c r="CT68">
        <v>13.525628179541105</v>
      </c>
      <c r="CU68">
        <v>11.871189009214856</v>
      </c>
      <c r="CV68">
        <v>13.014983475414454</v>
      </c>
      <c r="CW68">
        <v>12.673665528120397</v>
      </c>
      <c r="CX68">
        <v>11.882895071761171</v>
      </c>
      <c r="CY68">
        <v>13.164145681724186</v>
      </c>
      <c r="CZ68">
        <v>13.932167980069435</v>
      </c>
      <c r="DA68">
        <v>12.843952169058081</v>
      </c>
      <c r="DB68">
        <v>13.035378687998266</v>
      </c>
      <c r="DC68">
        <v>11.786391337009086</v>
      </c>
      <c r="DD68">
        <v>12.29061254462426</v>
      </c>
      <c r="DE68">
        <v>13.583210815531546</v>
      </c>
      <c r="DF68">
        <v>13.459969423177707</v>
      </c>
      <c r="DG68">
        <v>13.354105861904568</v>
      </c>
      <c r="DH68">
        <v>12.211140122129583</v>
      </c>
      <c r="DI68">
        <v>11.737820546373349</v>
      </c>
      <c r="DJ68">
        <v>13.037575116489343</v>
      </c>
      <c r="DK68">
        <v>16.199663410548542</v>
      </c>
      <c r="DL68">
        <v>11.929395776762664</v>
      </c>
      <c r="DM68">
        <v>14.876783279789972</v>
      </c>
      <c r="DN68">
        <v>16.097719467882445</v>
      </c>
      <c r="DO68">
        <v>13.575083394793239</v>
      </c>
      <c r="DP68">
        <v>9.8888470921923108</v>
      </c>
      <c r="DQ68">
        <v>10.195760342793864</v>
      </c>
      <c r="DR68">
        <v>9.5446796681885164</v>
      </c>
      <c r="DS68">
        <v>12.105793861400034</v>
      </c>
      <c r="DT68">
        <v>13.018465718465249</v>
      </c>
      <c r="DU68">
        <v>9.2508367135392557</v>
      </c>
      <c r="DV68">
        <v>12.771393120385</v>
      </c>
      <c r="DW68">
        <v>12.674660549817084</v>
      </c>
      <c r="DX68">
        <v>11.33434262642692</v>
      </c>
      <c r="DY68">
        <v>11.186035619792911</v>
      </c>
      <c r="DZ68">
        <v>11.737872466497784</v>
      </c>
      <c r="EA68">
        <v>17.994491176521208</v>
      </c>
      <c r="EB68">
        <v>14.622726678950146</v>
      </c>
      <c r="EC68">
        <v>15.296014662898989</v>
      </c>
      <c r="ED68">
        <v>17.973048992940036</v>
      </c>
      <c r="EE68">
        <v>20.472843177895406</v>
      </c>
      <c r="EF68">
        <v>19.553827694109138</v>
      </c>
      <c r="EG68">
        <v>17.061777223058446</v>
      </c>
      <c r="EH68">
        <v>19.013872762307102</v>
      </c>
      <c r="EI68">
        <v>21.581352591953408</v>
      </c>
      <c r="EJ68">
        <v>15.890417363735237</v>
      </c>
      <c r="EK68">
        <v>17.171601730817688</v>
      </c>
      <c r="EL68">
        <v>12.674320981068991</v>
      </c>
      <c r="EM68">
        <v>14.906543497806432</v>
      </c>
      <c r="EN68">
        <v>16.035526397635451</v>
      </c>
      <c r="EO68">
        <v>19.442510676436903</v>
      </c>
      <c r="EP68">
        <v>16.091088199773175</v>
      </c>
      <c r="EQ68">
        <v>14.433775884097397</v>
      </c>
      <c r="ER68">
        <v>16.256339082692158</v>
      </c>
      <c r="ES68">
        <v>13.444118462164347</v>
      </c>
      <c r="ET68">
        <v>12.558072166645143</v>
      </c>
      <c r="EU68">
        <v>14.442013288579712</v>
      </c>
      <c r="EV68">
        <v>12.932107498757837</v>
      </c>
      <c r="EW68">
        <v>14.705820312045725</v>
      </c>
      <c r="EX68">
        <v>16.326271445996664</v>
      </c>
      <c r="EY68">
        <v>11.282201312086684</v>
      </c>
      <c r="EZ68">
        <v>16.337858989965593</v>
      </c>
      <c r="FA68">
        <v>12.705547975473278</v>
      </c>
      <c r="FB68">
        <v>15.611118015682298</v>
      </c>
      <c r="FC68">
        <v>11.458006295486994</v>
      </c>
      <c r="FD68">
        <v>14.785250019814432</v>
      </c>
      <c r="FE68">
        <v>14.327121103806734</v>
      </c>
      <c r="FF68">
        <v>13.53147481556932</v>
      </c>
      <c r="FG68">
        <v>16.700176536284314</v>
      </c>
      <c r="FH68">
        <v>14.927793017233313</v>
      </c>
      <c r="FI68">
        <v>16.733580160815595</v>
      </c>
      <c r="FJ68">
        <v>16.96946055088123</v>
      </c>
      <c r="FK68">
        <v>17.924077961452859</v>
      </c>
      <c r="FL68">
        <v>14.808890032447948</v>
      </c>
      <c r="FM68">
        <v>18.623679626925608</v>
      </c>
      <c r="FN68">
        <v>15.847722602587549</v>
      </c>
      <c r="FO68">
        <v>17.1692720819462</v>
      </c>
      <c r="FP68">
        <v>11.91849792995524</v>
      </c>
      <c r="FQ68">
        <v>15.996534379970884</v>
      </c>
      <c r="FR68">
        <v>17.987686537136742</v>
      </c>
      <c r="FS68">
        <v>16.275528146856232</v>
      </c>
      <c r="FT68">
        <v>17.808467021955913</v>
      </c>
      <c r="FU68">
        <v>13.373232743895045</v>
      </c>
      <c r="FV68">
        <v>19.712325241625351</v>
      </c>
      <c r="FW68">
        <v>14.661975820945292</v>
      </c>
      <c r="FX68">
        <v>14.728912648250517</v>
      </c>
      <c r="FY68">
        <v>14.877196147746496</v>
      </c>
      <c r="FZ68">
        <v>14.379315218818867</v>
      </c>
      <c r="GA68">
        <v>17.743699434429452</v>
      </c>
      <c r="GB68">
        <v>17.390932228738741</v>
      </c>
      <c r="GC68">
        <v>17.227480134289507</v>
      </c>
      <c r="GD68">
        <v>17.61615932397056</v>
      </c>
      <c r="GE68">
        <v>16.019479073433409</v>
      </c>
      <c r="GF68">
        <v>17.750649171899106</v>
      </c>
      <c r="GG68">
        <v>16.856017729564972</v>
      </c>
      <c r="GH68">
        <v>16.5862205425795</v>
      </c>
      <c r="GI68">
        <v>12.665870172512406</v>
      </c>
      <c r="GJ68">
        <v>14.063226217416387</v>
      </c>
      <c r="GK68">
        <v>16.654337368761642</v>
      </c>
      <c r="GL68">
        <v>12.712205256445586</v>
      </c>
      <c r="GM68">
        <v>11.233382161507866</v>
      </c>
      <c r="GN68">
        <v>16.270902694613319</v>
      </c>
      <c r="GO68">
        <v>11.763284684560363</v>
      </c>
      <c r="GP68">
        <v>13.250176576854738</v>
      </c>
      <c r="GQ68">
        <v>12.897428322062721</v>
      </c>
      <c r="GR68">
        <v>11.170933350344617</v>
      </c>
      <c r="GS68">
        <v>15.075639444756913</v>
      </c>
      <c r="GT68">
        <v>13.48147736839563</v>
      </c>
      <c r="GU68">
        <v>15.618295766330164</v>
      </c>
      <c r="GV68">
        <v>15.646946440467685</v>
      </c>
      <c r="GW68">
        <v>14.342462526166585</v>
      </c>
      <c r="GX68">
        <v>11.014100967228565</v>
      </c>
      <c r="GY68">
        <v>11.051642359407738</v>
      </c>
      <c r="GZ68">
        <v>13.778592404585527</v>
      </c>
      <c r="HA68">
        <v>16.380751194312218</v>
      </c>
      <c r="HB68">
        <v>11.776817028857463</v>
      </c>
      <c r="HC68">
        <v>12.035582200548005</v>
      </c>
      <c r="HD68">
        <v>13.20397611817115</v>
      </c>
      <c r="HE68">
        <v>13.42451553363086</v>
      </c>
      <c r="HF68">
        <v>10.815232594307519</v>
      </c>
      <c r="HG68">
        <v>14.631389637077969</v>
      </c>
      <c r="HH68">
        <v>14.029282101987588</v>
      </c>
      <c r="HI68">
        <v>12.027176513941795</v>
      </c>
      <c r="HJ68">
        <v>15.018805678356488</v>
      </c>
      <c r="HK68">
        <v>12.809221978948258</v>
      </c>
      <c r="HL68">
        <v>13.587104344304469</v>
      </c>
      <c r="HM68">
        <v>16.217986199875423</v>
      </c>
      <c r="HN68">
        <v>13.011210331561376</v>
      </c>
      <c r="HO68">
        <v>12.970462348422661</v>
      </c>
      <c r="HP68">
        <v>11.999533552140026</v>
      </c>
      <c r="HQ68">
        <v>14.250859018290505</v>
      </c>
      <c r="HR68">
        <v>12.994140077583861</v>
      </c>
      <c r="HS68">
        <v>12.803511773634485</v>
      </c>
      <c r="HT68">
        <v>14.934862676350338</v>
      </c>
      <c r="HU68">
        <v>10.169255062097177</v>
      </c>
      <c r="HV68">
        <v>13.53771557185912</v>
      </c>
      <c r="HW68">
        <v>12.362217025964018</v>
      </c>
      <c r="HX68">
        <v>15.803161393209447</v>
      </c>
      <c r="HY68">
        <v>12.213270723861303</v>
      </c>
      <c r="HZ68">
        <v>12.510785034588727</v>
      </c>
      <c r="IA68">
        <v>12.102347715935563</v>
      </c>
      <c r="IB68">
        <v>11.992661017566734</v>
      </c>
      <c r="IC68">
        <v>13.782831132146933</v>
      </c>
      <c r="ID68">
        <v>11.30400930357688</v>
      </c>
      <c r="IE68">
        <v>14.84004762058119</v>
      </c>
      <c r="IF68">
        <v>11.684605406232119</v>
      </c>
      <c r="IG68">
        <v>13.831780406811083</v>
      </c>
      <c r="IH68">
        <v>10.993341753253858</v>
      </c>
      <c r="II68">
        <v>12.4171141591133</v>
      </c>
      <c r="IJ68">
        <v>13.241718535429907</v>
      </c>
      <c r="IK68">
        <v>14.800001700145781</v>
      </c>
      <c r="IL68">
        <v>15.206051901113595</v>
      </c>
      <c r="IM68">
        <v>10.526942999121852</v>
      </c>
      <c r="IN68">
        <v>13.738015470562997</v>
      </c>
      <c r="IO68">
        <v>11.143849347578364</v>
      </c>
      <c r="IP68">
        <v>11.073840562759074</v>
      </c>
      <c r="IQ68">
        <v>11.306676102332807</v>
      </c>
      <c r="IR68">
        <v>10.722291145522092</v>
      </c>
      <c r="IS68">
        <v>12.332626383889792</v>
      </c>
      <c r="IT68">
        <v>9.8805255413129043</v>
      </c>
      <c r="IU68">
        <v>10.024222719291098</v>
      </c>
      <c r="IV68">
        <v>12.852677114177167</v>
      </c>
      <c r="IW68">
        <v>10.9852928027695</v>
      </c>
      <c r="IX68">
        <v>10.893127718560699</v>
      </c>
      <c r="IY68">
        <v>11.792364886156596</v>
      </c>
      <c r="IZ68">
        <v>12.339067831350722</v>
      </c>
    </row>
    <row r="69" spans="1:260" x14ac:dyDescent="0.3">
      <c r="A69">
        <v>17.451937789826673</v>
      </c>
      <c r="B69">
        <v>12.810532282603834</v>
      </c>
      <c r="C69">
        <v>13.505367355019899</v>
      </c>
      <c r="D69">
        <v>15.320949097890386</v>
      </c>
      <c r="E69">
        <v>17.801118128642081</v>
      </c>
      <c r="F69">
        <v>18.54789203725803</v>
      </c>
      <c r="G69">
        <v>15.77084101818819</v>
      </c>
      <c r="H69">
        <v>18.656795254955561</v>
      </c>
      <c r="I69">
        <v>18.087224532370669</v>
      </c>
      <c r="J69">
        <v>15.870341699423005</v>
      </c>
      <c r="K69">
        <v>15.095799919827094</v>
      </c>
      <c r="L69">
        <v>15.529663034738284</v>
      </c>
      <c r="M69">
        <v>15.425935805195163</v>
      </c>
      <c r="N69">
        <v>16.499698366199276</v>
      </c>
      <c r="O69">
        <v>14.170369861264042</v>
      </c>
      <c r="P69">
        <v>14.314290043609725</v>
      </c>
      <c r="Q69">
        <v>13.44252575390934</v>
      </c>
      <c r="R69">
        <v>14.953025222169948</v>
      </c>
      <c r="S69">
        <v>12.84449958871625</v>
      </c>
      <c r="T69">
        <v>13.813626175194074</v>
      </c>
      <c r="U69">
        <v>14.832009709977974</v>
      </c>
      <c r="V69">
        <v>12.395572288977268</v>
      </c>
      <c r="W69">
        <v>11.562962382426834</v>
      </c>
      <c r="X69">
        <v>15.82133770180155</v>
      </c>
      <c r="Y69">
        <v>11.509999141313957</v>
      </c>
      <c r="Z69">
        <v>13.996062848410157</v>
      </c>
      <c r="AA69">
        <v>13.27401284348111</v>
      </c>
      <c r="AB69">
        <v>12.67620841047119</v>
      </c>
      <c r="AC69">
        <v>13.741395591851512</v>
      </c>
      <c r="AD69">
        <v>12.650688091953512</v>
      </c>
      <c r="AE69">
        <v>14.116526235026816</v>
      </c>
      <c r="AF69">
        <v>11.606440503527264</v>
      </c>
      <c r="AG69">
        <v>14.496606900420769</v>
      </c>
      <c r="AH69">
        <v>18.13004827125706</v>
      </c>
      <c r="AI69">
        <v>16.954485750801389</v>
      </c>
      <c r="AJ69">
        <v>15.346383485057846</v>
      </c>
      <c r="AK69">
        <v>15.836599424161957</v>
      </c>
      <c r="AL69">
        <v>17.280593962215065</v>
      </c>
      <c r="AM69">
        <v>16.318254468648675</v>
      </c>
      <c r="AN69">
        <v>17.615147962628761</v>
      </c>
      <c r="AO69">
        <v>17.948889607727072</v>
      </c>
      <c r="AP69">
        <v>12.286333891363974</v>
      </c>
      <c r="AQ69">
        <v>13.66193886299542</v>
      </c>
      <c r="AR69">
        <v>15.101841189865329</v>
      </c>
      <c r="AS69">
        <v>16.028230090410357</v>
      </c>
      <c r="AT69">
        <v>16.806178848343301</v>
      </c>
      <c r="AU69">
        <v>13.981823247721225</v>
      </c>
      <c r="AV69">
        <v>19.19763519987826</v>
      </c>
      <c r="AW69">
        <v>17.641116234188338</v>
      </c>
      <c r="AX69">
        <v>13.524004208801248</v>
      </c>
      <c r="AY69">
        <v>16.7867917042031</v>
      </c>
      <c r="AZ69">
        <v>12.684558253778007</v>
      </c>
      <c r="BA69">
        <v>16.373882517815112</v>
      </c>
      <c r="BB69">
        <v>12.846013213404902</v>
      </c>
      <c r="BC69">
        <v>16.156808654523477</v>
      </c>
      <c r="BD69">
        <v>18.429209003180805</v>
      </c>
      <c r="BE69">
        <v>14.452146654454761</v>
      </c>
      <c r="BF69">
        <v>18.042502269691557</v>
      </c>
      <c r="BG69">
        <v>15.93817927912183</v>
      </c>
      <c r="BH69">
        <v>13.724933394843287</v>
      </c>
      <c r="BI69">
        <v>13.694049346117357</v>
      </c>
      <c r="BJ69">
        <v>14.795839202889761</v>
      </c>
      <c r="BK69">
        <v>12.84785185583037</v>
      </c>
      <c r="BL69">
        <v>15.166211995697706</v>
      </c>
      <c r="BM69">
        <v>11.571900615623639</v>
      </c>
      <c r="BN69">
        <v>14.449675762682105</v>
      </c>
      <c r="BO69">
        <v>10.904162206987143</v>
      </c>
      <c r="BP69">
        <v>10.901285192000927</v>
      </c>
      <c r="BQ69">
        <v>9.9527314095053772</v>
      </c>
      <c r="BR69">
        <v>13.010996226150837</v>
      </c>
      <c r="BS69">
        <v>14.286920131209724</v>
      </c>
      <c r="BT69">
        <v>12.796240164850662</v>
      </c>
      <c r="BU69">
        <v>14.016966635379056</v>
      </c>
      <c r="BV69">
        <v>15.500872518363218</v>
      </c>
      <c r="BW69">
        <v>13.093028982010864</v>
      </c>
      <c r="BX69">
        <v>11.840583336518293</v>
      </c>
      <c r="BY69">
        <v>12.655675652233796</v>
      </c>
      <c r="BZ69">
        <v>12.677874754454519</v>
      </c>
      <c r="CA69">
        <v>15.014489480435525</v>
      </c>
      <c r="CB69">
        <v>11.527110634973386</v>
      </c>
      <c r="CC69">
        <v>15.147369541042586</v>
      </c>
      <c r="CD69">
        <v>12.581748581283515</v>
      </c>
      <c r="CE69">
        <v>11.83264575884669</v>
      </c>
      <c r="CF69">
        <v>11.295801266689987</v>
      </c>
      <c r="CG69">
        <v>11.487798236120627</v>
      </c>
      <c r="CH69">
        <v>14.564380899347901</v>
      </c>
      <c r="CI69">
        <v>13.393583992223018</v>
      </c>
      <c r="CJ69">
        <v>15.487757121602446</v>
      </c>
      <c r="CK69">
        <v>14.86405181995549</v>
      </c>
      <c r="CL69">
        <v>16.569986035176235</v>
      </c>
      <c r="CM69">
        <v>13.633160150427173</v>
      </c>
      <c r="CN69">
        <v>10.956594483327962</v>
      </c>
      <c r="CO69">
        <v>13.446761457392888</v>
      </c>
      <c r="CP69">
        <v>13.201709900796793</v>
      </c>
      <c r="CQ69">
        <v>12.581045503637714</v>
      </c>
      <c r="CR69">
        <v>11.134546766233901</v>
      </c>
      <c r="CS69">
        <v>12.909960396126129</v>
      </c>
      <c r="CT69">
        <v>13.48220337340193</v>
      </c>
      <c r="CU69">
        <v>11.819763184328529</v>
      </c>
      <c r="CV69">
        <v>12.77758032349157</v>
      </c>
      <c r="CW69">
        <v>12.602951087804561</v>
      </c>
      <c r="CX69">
        <v>11.597714192943169</v>
      </c>
      <c r="CY69">
        <v>12.772615734409817</v>
      </c>
      <c r="CZ69">
        <v>14.006298941956187</v>
      </c>
      <c r="DA69">
        <v>12.563366519845793</v>
      </c>
      <c r="DB69">
        <v>12.350833504078718</v>
      </c>
      <c r="DC69">
        <v>11.561485861744572</v>
      </c>
      <c r="DD69">
        <v>12.187626241378933</v>
      </c>
      <c r="DE69">
        <v>13.289395374212059</v>
      </c>
      <c r="DF69">
        <v>13.072300946357021</v>
      </c>
      <c r="DG69">
        <v>12.965569572597564</v>
      </c>
      <c r="DH69">
        <v>12.29727156070642</v>
      </c>
      <c r="DI69">
        <v>11.446309933104214</v>
      </c>
      <c r="DJ69">
        <v>12.857119269063613</v>
      </c>
      <c r="DK69">
        <v>15.708186047653555</v>
      </c>
      <c r="DL69">
        <v>11.773683981451025</v>
      </c>
      <c r="DM69">
        <v>14.610685189152962</v>
      </c>
      <c r="DN69">
        <v>15.993809154751355</v>
      </c>
      <c r="DO69">
        <v>13.716856545981841</v>
      </c>
      <c r="DP69">
        <v>9.9801845822882882</v>
      </c>
      <c r="DQ69">
        <v>9.9841766965766752</v>
      </c>
      <c r="DR69">
        <v>9.4012058602019426</v>
      </c>
      <c r="DS69">
        <v>11.88168524281669</v>
      </c>
      <c r="DT69">
        <v>12.779356514244316</v>
      </c>
      <c r="DU69">
        <v>9.2243384535561717</v>
      </c>
      <c r="DV69">
        <v>12.536404561096685</v>
      </c>
      <c r="DW69">
        <v>12.331361078819691</v>
      </c>
      <c r="DX69">
        <v>10.976181737488789</v>
      </c>
      <c r="DY69">
        <v>10.913391138983421</v>
      </c>
      <c r="DZ69">
        <v>11.68250087196374</v>
      </c>
      <c r="EA69">
        <v>18.581193482821533</v>
      </c>
      <c r="EB69">
        <v>14.418879365407664</v>
      </c>
      <c r="EC69">
        <v>14.927885040506393</v>
      </c>
      <c r="ED69">
        <v>17.194503064294317</v>
      </c>
      <c r="EE69">
        <v>19.715064061645819</v>
      </c>
      <c r="EF69">
        <v>18.97799191649441</v>
      </c>
      <c r="EG69">
        <v>16.739968409601609</v>
      </c>
      <c r="EH69">
        <v>19.036282451848596</v>
      </c>
      <c r="EI69">
        <v>21.687105060956071</v>
      </c>
      <c r="EJ69">
        <v>15.627817394791581</v>
      </c>
      <c r="EK69">
        <v>17.500148638835221</v>
      </c>
      <c r="EL69">
        <v>12.719070914191207</v>
      </c>
      <c r="EM69">
        <v>14.477951210489932</v>
      </c>
      <c r="EN69">
        <v>15.861297296725748</v>
      </c>
      <c r="EO69">
        <v>19.376679982466563</v>
      </c>
      <c r="EP69">
        <v>15.86608083603956</v>
      </c>
      <c r="EQ69">
        <v>14.236773420907594</v>
      </c>
      <c r="ER69">
        <v>16.320019608383113</v>
      </c>
      <c r="ES69">
        <v>13.440047720856406</v>
      </c>
      <c r="ET69">
        <v>12.542860422581398</v>
      </c>
      <c r="EU69">
        <v>14.685024596074951</v>
      </c>
      <c r="EV69">
        <v>12.521808431791047</v>
      </c>
      <c r="EW69">
        <v>14.145085203322058</v>
      </c>
      <c r="EX69">
        <v>16.372204237428974</v>
      </c>
      <c r="EY69">
        <v>11.183088097665069</v>
      </c>
      <c r="EZ69">
        <v>16.134346041556597</v>
      </c>
      <c r="FA69">
        <v>12.383388803013936</v>
      </c>
      <c r="FB69">
        <v>15.595603584714205</v>
      </c>
      <c r="FC69">
        <v>11.51162696054317</v>
      </c>
      <c r="FD69">
        <v>14.706457789011143</v>
      </c>
      <c r="FE69">
        <v>14.077219688562082</v>
      </c>
      <c r="FF69">
        <v>13.411244731955293</v>
      </c>
      <c r="FG69">
        <v>16.573875617431785</v>
      </c>
      <c r="FH69">
        <v>14.489614672842894</v>
      </c>
      <c r="FI69">
        <v>16.787161648855086</v>
      </c>
      <c r="FJ69">
        <v>16.317270145940896</v>
      </c>
      <c r="FK69">
        <v>17.639450126032592</v>
      </c>
      <c r="FL69">
        <v>14.660882277137063</v>
      </c>
      <c r="FM69">
        <v>18.471796370887041</v>
      </c>
      <c r="FN69">
        <v>15.654452792376897</v>
      </c>
      <c r="FO69">
        <v>17.204814261018935</v>
      </c>
      <c r="FP69">
        <v>11.699430415822071</v>
      </c>
      <c r="FQ69">
        <v>15.646804245963775</v>
      </c>
      <c r="FR69">
        <v>17.726366272419238</v>
      </c>
      <c r="FS69">
        <v>15.62284336475599</v>
      </c>
      <c r="FT69">
        <v>17.363029064527193</v>
      </c>
      <c r="FU69">
        <v>13.270967434814207</v>
      </c>
      <c r="FV69">
        <v>19.591080639216408</v>
      </c>
      <c r="FW69">
        <v>14.705857139558766</v>
      </c>
      <c r="FX69">
        <v>14.711895990804894</v>
      </c>
      <c r="FY69">
        <v>14.997692203188533</v>
      </c>
      <c r="FZ69">
        <v>14.259983788713038</v>
      </c>
      <c r="GA69">
        <v>17.572451005282364</v>
      </c>
      <c r="GB69">
        <v>16.96776911386965</v>
      </c>
      <c r="GC69">
        <v>17.054710965011054</v>
      </c>
      <c r="GD69">
        <v>17.405506792469104</v>
      </c>
      <c r="GE69">
        <v>15.643008421537321</v>
      </c>
      <c r="GF69">
        <v>17.554644440103942</v>
      </c>
      <c r="GG69">
        <v>16.946145821579449</v>
      </c>
      <c r="GH69">
        <v>16.713821312504912</v>
      </c>
      <c r="GI69">
        <v>12.575088267791594</v>
      </c>
      <c r="GJ69">
        <v>14.053674834892982</v>
      </c>
      <c r="GK69">
        <v>16.484657621572417</v>
      </c>
      <c r="GL69">
        <v>12.629672727488911</v>
      </c>
      <c r="GM69">
        <v>11.105878162004315</v>
      </c>
      <c r="GN69">
        <v>16.168444569496707</v>
      </c>
      <c r="GO69">
        <v>11.503571973370796</v>
      </c>
      <c r="GP69">
        <v>13.159353997361851</v>
      </c>
      <c r="GQ69">
        <v>12.692832496954175</v>
      </c>
      <c r="GR69">
        <v>11.15786729098234</v>
      </c>
      <c r="GS69">
        <v>15.26588312078934</v>
      </c>
      <c r="GT69">
        <v>13.54033608938142</v>
      </c>
      <c r="GU69">
        <v>15.823061579458743</v>
      </c>
      <c r="GV69">
        <v>15.30377487812536</v>
      </c>
      <c r="GW69">
        <v>14.284391920200145</v>
      </c>
      <c r="GX69">
        <v>10.925431791032299</v>
      </c>
      <c r="GY69">
        <v>11.076417228779547</v>
      </c>
      <c r="GZ69">
        <v>13.321666773118473</v>
      </c>
      <c r="HA69">
        <v>16.058496379394736</v>
      </c>
      <c r="HB69">
        <v>11.601186659142774</v>
      </c>
      <c r="HC69">
        <v>11.874052724560414</v>
      </c>
      <c r="HD69">
        <v>12.899628499178485</v>
      </c>
      <c r="HE69">
        <v>13.115999353718001</v>
      </c>
      <c r="HF69">
        <v>10.636560210969108</v>
      </c>
      <c r="HG69">
        <v>14.506301648367977</v>
      </c>
      <c r="HH69">
        <v>13.706800301606133</v>
      </c>
      <c r="HI69">
        <v>11.678460865676449</v>
      </c>
      <c r="HJ69">
        <v>14.851070841191239</v>
      </c>
      <c r="HK69">
        <v>12.852121996043257</v>
      </c>
      <c r="HL69">
        <v>13.435676884313169</v>
      </c>
      <c r="HM69">
        <v>16.04090899813335</v>
      </c>
      <c r="HN69">
        <v>13.040013105614356</v>
      </c>
      <c r="HO69">
        <v>12.946742090248319</v>
      </c>
      <c r="HP69">
        <v>12.029424369552466</v>
      </c>
      <c r="HQ69">
        <v>13.900174334390755</v>
      </c>
      <c r="HR69">
        <v>12.816353332016286</v>
      </c>
      <c r="HS69">
        <v>12.422862226542003</v>
      </c>
      <c r="HT69">
        <v>14.616058216788781</v>
      </c>
      <c r="HU69">
        <v>10.035808464419782</v>
      </c>
      <c r="HV69">
        <v>13.403658635968894</v>
      </c>
      <c r="HW69">
        <v>12.339415189983146</v>
      </c>
      <c r="HX69">
        <v>15.675358718926921</v>
      </c>
      <c r="HY69">
        <v>12.080836776262693</v>
      </c>
      <c r="HZ69">
        <v>12.497032451515354</v>
      </c>
      <c r="IA69">
        <v>11.742009706183428</v>
      </c>
      <c r="IB69">
        <v>11.557901435739911</v>
      </c>
      <c r="IC69">
        <v>13.779076517224581</v>
      </c>
      <c r="ID69">
        <v>11.284589383529845</v>
      </c>
      <c r="IE69">
        <v>14.709729742632039</v>
      </c>
      <c r="IF69">
        <v>11.443127733165964</v>
      </c>
      <c r="IG69">
        <v>13.724445805985347</v>
      </c>
      <c r="IH69">
        <v>10.948713935880498</v>
      </c>
      <c r="II69">
        <v>12.327112439096368</v>
      </c>
      <c r="IJ69">
        <v>12.968390022042206</v>
      </c>
      <c r="IK69">
        <v>14.793481321442746</v>
      </c>
      <c r="IL69">
        <v>15.155788207777267</v>
      </c>
      <c r="IM69">
        <v>10.058089505948237</v>
      </c>
      <c r="IN69">
        <v>13.491755724124289</v>
      </c>
      <c r="IO69">
        <v>11.006349066917277</v>
      </c>
      <c r="IP69">
        <v>10.986072028130749</v>
      </c>
      <c r="IQ69">
        <v>11.302803799489437</v>
      </c>
      <c r="IR69">
        <v>10.614330406813485</v>
      </c>
      <c r="IS69">
        <v>12.018429611264494</v>
      </c>
      <c r="IT69">
        <v>9.8389896151222356</v>
      </c>
      <c r="IU69">
        <v>9.9699088674157714</v>
      </c>
      <c r="IV69">
        <v>12.684087376572457</v>
      </c>
      <c r="IW69">
        <v>10.389840358656947</v>
      </c>
      <c r="IX69">
        <v>10.761407843192739</v>
      </c>
      <c r="IY69">
        <v>11.52739582544385</v>
      </c>
      <c r="IZ69">
        <v>12.408008765778089</v>
      </c>
    </row>
    <row r="70" spans="1:260" x14ac:dyDescent="0.3">
      <c r="A70">
        <v>17.90633648672765</v>
      </c>
      <c r="B70">
        <v>12.547179914136381</v>
      </c>
      <c r="C70">
        <v>13.376721263099103</v>
      </c>
      <c r="D70">
        <v>14.954639198610828</v>
      </c>
      <c r="E70">
        <v>17.67905185974351</v>
      </c>
      <c r="F70">
        <v>18.435785561539181</v>
      </c>
      <c r="G70">
        <v>15.435066282475047</v>
      </c>
      <c r="H70">
        <v>18.788674554014655</v>
      </c>
      <c r="I70">
        <v>18.131095257074833</v>
      </c>
      <c r="J70">
        <v>15.767143236624124</v>
      </c>
      <c r="K70">
        <v>15.509474750099807</v>
      </c>
      <c r="L70">
        <v>15.578404567350262</v>
      </c>
      <c r="M70">
        <v>14.92439218572974</v>
      </c>
      <c r="N70">
        <v>16.451024277423464</v>
      </c>
      <c r="O70">
        <v>13.976026244103245</v>
      </c>
      <c r="P70">
        <v>14.077638126556987</v>
      </c>
      <c r="Q70">
        <v>13.095567457242282</v>
      </c>
      <c r="R70">
        <v>15.201851091642274</v>
      </c>
      <c r="S70">
        <v>12.957677878777053</v>
      </c>
      <c r="T70">
        <v>13.730790696878348</v>
      </c>
      <c r="U70">
        <v>15.040425623051966</v>
      </c>
      <c r="V70">
        <v>11.89192760441097</v>
      </c>
      <c r="W70">
        <v>11.223105414132444</v>
      </c>
      <c r="X70">
        <v>16.079612183789962</v>
      </c>
      <c r="Y70">
        <v>11.362266389163448</v>
      </c>
      <c r="Z70">
        <v>13.810394726746241</v>
      </c>
      <c r="AA70">
        <v>13.002707035185102</v>
      </c>
      <c r="AB70">
        <v>13.062792620887734</v>
      </c>
      <c r="AC70">
        <v>13.81121877462963</v>
      </c>
      <c r="AD70">
        <v>12.434641490015316</v>
      </c>
      <c r="AE70">
        <v>14.037225594560873</v>
      </c>
      <c r="AF70">
        <v>11.61202736106533</v>
      </c>
      <c r="AG70">
        <v>14.124114260696967</v>
      </c>
      <c r="AH70">
        <v>17.710046450858606</v>
      </c>
      <c r="AI70">
        <v>16.93286909633067</v>
      </c>
      <c r="AJ70">
        <v>15.315777561035882</v>
      </c>
      <c r="AK70">
        <v>15.653484554300965</v>
      </c>
      <c r="AL70">
        <v>17.098780917540353</v>
      </c>
      <c r="AM70">
        <v>16.385079494024723</v>
      </c>
      <c r="AN70">
        <v>17.552810054092546</v>
      </c>
      <c r="AO70">
        <v>17.864252868246265</v>
      </c>
      <c r="AP70">
        <v>12.354124182817902</v>
      </c>
      <c r="AQ70">
        <v>13.329178202900852</v>
      </c>
      <c r="AR70">
        <v>14.71183112994094</v>
      </c>
      <c r="AS70">
        <v>15.633038430775406</v>
      </c>
      <c r="AT70">
        <v>16.653103764523106</v>
      </c>
      <c r="AU70">
        <v>13.699531480487101</v>
      </c>
      <c r="AV70">
        <v>19.147047384429907</v>
      </c>
      <c r="AW70">
        <v>18.003500328941723</v>
      </c>
      <c r="AX70">
        <v>13.840038848162584</v>
      </c>
      <c r="AY70">
        <v>16.897684861878801</v>
      </c>
      <c r="AZ70">
        <v>12.666806025325416</v>
      </c>
      <c r="BA70">
        <v>16.49278263803199</v>
      </c>
      <c r="BB70">
        <v>12.518842953384016</v>
      </c>
      <c r="BC70">
        <v>16.077552328431572</v>
      </c>
      <c r="BD70">
        <v>18.59986157687424</v>
      </c>
      <c r="BE70">
        <v>14.082700785845555</v>
      </c>
      <c r="BF70">
        <v>18.240757996217539</v>
      </c>
      <c r="BG70">
        <v>16.096840620443768</v>
      </c>
      <c r="BH70">
        <v>13.681472030500814</v>
      </c>
      <c r="BI70">
        <v>13.666451435576022</v>
      </c>
      <c r="BJ70">
        <v>14.809403090344352</v>
      </c>
      <c r="BK70">
        <v>12.872919260266388</v>
      </c>
      <c r="BL70">
        <v>15.01473439088182</v>
      </c>
      <c r="BM70">
        <v>11.331279857125246</v>
      </c>
      <c r="BN70">
        <v>14.56795312617467</v>
      </c>
      <c r="BO70">
        <v>10.609912663954775</v>
      </c>
      <c r="BP70">
        <v>11.018696261111355</v>
      </c>
      <c r="BQ70">
        <v>10.001435441348551</v>
      </c>
      <c r="BR70">
        <v>13.280264359012214</v>
      </c>
      <c r="BS70">
        <v>14.392874940251474</v>
      </c>
      <c r="BT70">
        <v>12.88187928881776</v>
      </c>
      <c r="BU70">
        <v>13.595074206208476</v>
      </c>
      <c r="BV70">
        <v>15.301288546986132</v>
      </c>
      <c r="BW70">
        <v>13.232860351861065</v>
      </c>
      <c r="BX70">
        <v>11.912515716505746</v>
      </c>
      <c r="BY70">
        <v>12.446451178337067</v>
      </c>
      <c r="BZ70">
        <v>12.549844327019045</v>
      </c>
      <c r="CA70">
        <v>14.995526160056421</v>
      </c>
      <c r="CB70">
        <v>11.556710130677587</v>
      </c>
      <c r="CC70">
        <v>15.184362873851615</v>
      </c>
      <c r="CD70">
        <v>12.627148888372169</v>
      </c>
      <c r="CE70">
        <v>11.641050300671438</v>
      </c>
      <c r="CF70">
        <v>10.988631667229209</v>
      </c>
      <c r="CG70">
        <v>11.68965808015199</v>
      </c>
      <c r="CH70">
        <v>14.207205794813728</v>
      </c>
      <c r="CI70">
        <v>13.124777681499875</v>
      </c>
      <c r="CJ70">
        <v>15.429661546358059</v>
      </c>
      <c r="CK70">
        <v>14.979540842253527</v>
      </c>
      <c r="CL70">
        <v>16.425982765142443</v>
      </c>
      <c r="CM70">
        <v>13.765630740195171</v>
      </c>
      <c r="CN70">
        <v>10.805394772820534</v>
      </c>
      <c r="CO70">
        <v>13.141156523470785</v>
      </c>
      <c r="CP70">
        <v>13.449302025203901</v>
      </c>
      <c r="CQ70">
        <v>12.69898382572203</v>
      </c>
      <c r="CR70">
        <v>10.877288267445442</v>
      </c>
      <c r="CS70">
        <v>12.747305900825776</v>
      </c>
      <c r="CT70">
        <v>13.659829333189521</v>
      </c>
      <c r="CU70">
        <v>11.848526883970758</v>
      </c>
      <c r="CV70">
        <v>12.58619284819871</v>
      </c>
      <c r="CW70">
        <v>12.689616723801798</v>
      </c>
      <c r="CX70">
        <v>11.372544579919637</v>
      </c>
      <c r="CY70">
        <v>12.482095774680571</v>
      </c>
      <c r="CZ70">
        <v>14.251300187625265</v>
      </c>
      <c r="DA70">
        <v>12.369391451970351</v>
      </c>
      <c r="DB70">
        <v>11.782699959032026</v>
      </c>
      <c r="DC70">
        <v>11.517034722098447</v>
      </c>
      <c r="DD70">
        <v>12.177887963836984</v>
      </c>
      <c r="DE70">
        <v>13.087104031338971</v>
      </c>
      <c r="DF70">
        <v>12.854586728627712</v>
      </c>
      <c r="DG70">
        <v>12.679026359750441</v>
      </c>
      <c r="DH70">
        <v>12.416605438384277</v>
      </c>
      <c r="DI70">
        <v>11.27747927816988</v>
      </c>
      <c r="DJ70">
        <v>12.76937036231873</v>
      </c>
      <c r="DK70">
        <v>15.342976316082048</v>
      </c>
      <c r="DL70">
        <v>11.898140214093324</v>
      </c>
      <c r="DM70">
        <v>14.431586985034977</v>
      </c>
      <c r="DN70">
        <v>15.962952445671998</v>
      </c>
      <c r="DO70">
        <v>14.047505915734643</v>
      </c>
      <c r="DP70">
        <v>10.172955829562158</v>
      </c>
      <c r="DQ70">
        <v>9.9095822563185259</v>
      </c>
      <c r="DR70">
        <v>9.344203411074357</v>
      </c>
      <c r="DS70">
        <v>11.722771653631938</v>
      </c>
      <c r="DT70">
        <v>12.7373779308442</v>
      </c>
      <c r="DU70">
        <v>9.3110029993227794</v>
      </c>
      <c r="DV70">
        <v>12.403780618942072</v>
      </c>
      <c r="DW70">
        <v>12.077678879198142</v>
      </c>
      <c r="DX70">
        <v>10.691403310844246</v>
      </c>
      <c r="DY70">
        <v>10.746346217346481</v>
      </c>
      <c r="DZ70">
        <v>11.720567215584847</v>
      </c>
      <c r="EA70">
        <v>19.158249105023771</v>
      </c>
      <c r="EB70">
        <v>14.288911319794645</v>
      </c>
      <c r="EC70">
        <v>14.673837096740565</v>
      </c>
      <c r="ED70">
        <v>16.507698014376505</v>
      </c>
      <c r="EE70">
        <v>19.153930439496072</v>
      </c>
      <c r="EF70">
        <v>18.520717789664037</v>
      </c>
      <c r="EG70">
        <v>16.332619756645869</v>
      </c>
      <c r="EH70">
        <v>19.124497781815236</v>
      </c>
      <c r="EI70">
        <v>21.747682522067574</v>
      </c>
      <c r="EJ70">
        <v>15.43647938980282</v>
      </c>
      <c r="EK70">
        <v>17.851095771144163</v>
      </c>
      <c r="EL70">
        <v>12.757698771974605</v>
      </c>
      <c r="EM70">
        <v>14.173384390746584</v>
      </c>
      <c r="EN70">
        <v>15.711687153877682</v>
      </c>
      <c r="EO70">
        <v>19.331453508100324</v>
      </c>
      <c r="EP70">
        <v>15.717407629978389</v>
      </c>
      <c r="EQ70">
        <v>14.123183602845428</v>
      </c>
      <c r="ER70">
        <v>16.437732383501096</v>
      </c>
      <c r="ES70">
        <v>13.447642136248319</v>
      </c>
      <c r="ET70">
        <v>12.612976143181927</v>
      </c>
      <c r="EU70">
        <v>15.000478728476947</v>
      </c>
      <c r="EV70">
        <v>12.160939588427759</v>
      </c>
      <c r="EW70">
        <v>13.710767380037364</v>
      </c>
      <c r="EX70">
        <v>16.42200188645279</v>
      </c>
      <c r="EY70">
        <v>11.157466764157748</v>
      </c>
      <c r="EZ70">
        <v>15.998061284857691</v>
      </c>
      <c r="FA70">
        <v>12.1811550211061</v>
      </c>
      <c r="FB70">
        <v>15.761677587291564</v>
      </c>
      <c r="FC70">
        <v>11.624968714537124</v>
      </c>
      <c r="FD70">
        <v>14.712910603217429</v>
      </c>
      <c r="FE70">
        <v>13.960965836370223</v>
      </c>
      <c r="FF70">
        <v>13.284097067796884</v>
      </c>
      <c r="FG70">
        <v>16.562979919506226</v>
      </c>
      <c r="FH70">
        <v>14.114874176192908</v>
      </c>
      <c r="FI70">
        <v>17.013500722999463</v>
      </c>
      <c r="FJ70">
        <v>15.899942579499141</v>
      </c>
      <c r="FK70">
        <v>17.331796771419452</v>
      </c>
      <c r="FL70">
        <v>14.63594837652934</v>
      </c>
      <c r="FM70">
        <v>18.38067438077795</v>
      </c>
      <c r="FN70">
        <v>15.593651858891974</v>
      </c>
      <c r="FO70">
        <v>17.332548224280245</v>
      </c>
      <c r="FP70">
        <v>11.521237335492357</v>
      </c>
      <c r="FQ70">
        <v>15.415571198016648</v>
      </c>
      <c r="FR70">
        <v>17.54383716143716</v>
      </c>
      <c r="FS70">
        <v>15.055815938292199</v>
      </c>
      <c r="FT70">
        <v>16.984826145582183</v>
      </c>
      <c r="FU70">
        <v>13.16296970591538</v>
      </c>
      <c r="FV70">
        <v>19.572173426417965</v>
      </c>
      <c r="FW70">
        <v>14.752555791590634</v>
      </c>
      <c r="FX70">
        <v>14.807453457492437</v>
      </c>
      <c r="FY70">
        <v>15.150598132292869</v>
      </c>
      <c r="FZ70">
        <v>14.193927384885152</v>
      </c>
      <c r="GA70">
        <v>17.536164228803997</v>
      </c>
      <c r="GB70">
        <v>16.637008295962243</v>
      </c>
      <c r="GC70">
        <v>16.967688354482295</v>
      </c>
      <c r="GD70">
        <v>17.285478570245083</v>
      </c>
      <c r="GE70">
        <v>15.323276931314721</v>
      </c>
      <c r="GF70">
        <v>17.455389048245475</v>
      </c>
      <c r="GG70">
        <v>17.089983120007087</v>
      </c>
      <c r="GH70">
        <v>16.875531395781366</v>
      </c>
      <c r="GI70">
        <v>12.61225756059144</v>
      </c>
      <c r="GJ70">
        <v>14.093250160519633</v>
      </c>
      <c r="GK70">
        <v>16.418003976479334</v>
      </c>
      <c r="GL70">
        <v>12.61069198582495</v>
      </c>
      <c r="GM70">
        <v>11.110268385797395</v>
      </c>
      <c r="GN70">
        <v>16.109333608565684</v>
      </c>
      <c r="GO70">
        <v>11.298003355203434</v>
      </c>
      <c r="GP70">
        <v>13.204077681826167</v>
      </c>
      <c r="GQ70">
        <v>12.548790853684316</v>
      </c>
      <c r="GR70">
        <v>11.294513430480478</v>
      </c>
      <c r="GS70">
        <v>15.450902989062923</v>
      </c>
      <c r="GT70">
        <v>13.630585656396734</v>
      </c>
      <c r="GU70">
        <v>16.067041656113773</v>
      </c>
      <c r="GV70">
        <v>15.016745964939574</v>
      </c>
      <c r="GW70">
        <v>14.322358853643793</v>
      </c>
      <c r="GX70">
        <v>10.876543245226015</v>
      </c>
      <c r="GY70">
        <v>11.144346119300486</v>
      </c>
      <c r="GZ70">
        <v>12.975027054371349</v>
      </c>
      <c r="HA70">
        <v>15.788837428344152</v>
      </c>
      <c r="HB70">
        <v>11.456140500561652</v>
      </c>
      <c r="HC70">
        <v>11.828661403531729</v>
      </c>
      <c r="HD70">
        <v>12.638271560989978</v>
      </c>
      <c r="HE70">
        <v>12.863228693802983</v>
      </c>
      <c r="HF70">
        <v>10.495150957512969</v>
      </c>
      <c r="HG70">
        <v>14.445613381839358</v>
      </c>
      <c r="HH70">
        <v>13.527025225377042</v>
      </c>
      <c r="HI70">
        <v>11.393887436568136</v>
      </c>
      <c r="HJ70">
        <v>14.770350518193283</v>
      </c>
      <c r="HK70">
        <v>12.897173791830271</v>
      </c>
      <c r="HL70">
        <v>13.309782548620515</v>
      </c>
      <c r="HM70">
        <v>15.927501462970712</v>
      </c>
      <c r="HN70">
        <v>13.114199060768042</v>
      </c>
      <c r="HO70">
        <v>13.019406927864246</v>
      </c>
      <c r="HP70">
        <v>12.157404173808368</v>
      </c>
      <c r="HQ70">
        <v>13.662050041009</v>
      </c>
      <c r="HR70">
        <v>12.743001624183346</v>
      </c>
      <c r="HS70">
        <v>12.128873258234492</v>
      </c>
      <c r="HT70">
        <v>14.40170861485301</v>
      </c>
      <c r="HU70">
        <v>9.9593060933120636</v>
      </c>
      <c r="HV70">
        <v>13.315951949319235</v>
      </c>
      <c r="HW70">
        <v>12.416977354996019</v>
      </c>
      <c r="HX70">
        <v>15.735291324693232</v>
      </c>
      <c r="HY70">
        <v>12.075735365832655</v>
      </c>
      <c r="HZ70">
        <v>12.50631498342301</v>
      </c>
      <c r="IA70">
        <v>11.458718897943163</v>
      </c>
      <c r="IB70">
        <v>11.236253017644792</v>
      </c>
      <c r="IC70">
        <v>13.869002419542998</v>
      </c>
      <c r="ID70">
        <v>11.354544666390712</v>
      </c>
      <c r="IE70">
        <v>14.694496778859117</v>
      </c>
      <c r="IF70">
        <v>11.311467444373982</v>
      </c>
      <c r="IG70">
        <v>13.734664119772413</v>
      </c>
      <c r="IH70">
        <v>10.916439995074031</v>
      </c>
      <c r="II70">
        <v>12.318352416102083</v>
      </c>
      <c r="IJ70">
        <v>12.727817397582648</v>
      </c>
      <c r="IK70">
        <v>14.875318581994851</v>
      </c>
      <c r="IL70">
        <v>15.248425725694927</v>
      </c>
      <c r="IM70">
        <v>9.6444900549208832</v>
      </c>
      <c r="IN70">
        <v>13.471319331697007</v>
      </c>
      <c r="IO70">
        <v>10.965596011179423</v>
      </c>
      <c r="IP70">
        <v>10.976304099786319</v>
      </c>
      <c r="IQ70">
        <v>11.383677452037785</v>
      </c>
      <c r="IR70">
        <v>10.530663587765762</v>
      </c>
      <c r="IS70">
        <v>11.769783892095347</v>
      </c>
      <c r="IT70">
        <v>9.84743142281323</v>
      </c>
      <c r="IU70">
        <v>10.031635743195016</v>
      </c>
      <c r="IV70">
        <v>12.548389272408095</v>
      </c>
      <c r="IW70">
        <v>9.8844705620512681</v>
      </c>
      <c r="IX70">
        <v>10.65701865230389</v>
      </c>
      <c r="IY70">
        <v>11.380163933326806</v>
      </c>
      <c r="IZ70">
        <v>12.556620595450124</v>
      </c>
    </row>
    <row r="71" spans="1:260" x14ac:dyDescent="0.3">
      <c r="A71">
        <v>18.411726202807472</v>
      </c>
      <c r="B71">
        <v>12.339284165932021</v>
      </c>
      <c r="C71">
        <v>13.457454131996821</v>
      </c>
      <c r="D71">
        <v>14.805718603380189</v>
      </c>
      <c r="E71">
        <v>17.653892519111707</v>
      </c>
      <c r="F71">
        <v>18.59214377622185</v>
      </c>
      <c r="G71">
        <v>15.20576625882358</v>
      </c>
      <c r="H71">
        <v>19.049016518847282</v>
      </c>
      <c r="I71">
        <v>18.189246596948575</v>
      </c>
      <c r="J71">
        <v>15.818603350752904</v>
      </c>
      <c r="K71">
        <v>16.005513038386653</v>
      </c>
      <c r="L71">
        <v>15.600810833219992</v>
      </c>
      <c r="M71">
        <v>14.65660416391936</v>
      </c>
      <c r="N71">
        <v>16.526646636408898</v>
      </c>
      <c r="O71">
        <v>13.853631823843184</v>
      </c>
      <c r="P71">
        <v>14.00503247369728</v>
      </c>
      <c r="Q71">
        <v>12.787621816512772</v>
      </c>
      <c r="R71">
        <v>15.598840712734837</v>
      </c>
      <c r="S71">
        <v>13.126386908429989</v>
      </c>
      <c r="T71">
        <v>13.835074050279184</v>
      </c>
      <c r="U71">
        <v>15.371353020847664</v>
      </c>
      <c r="V71">
        <v>11.582496090223891</v>
      </c>
      <c r="W71">
        <v>11.073346986212979</v>
      </c>
      <c r="X71">
        <v>16.375701655482164</v>
      </c>
      <c r="Y71">
        <v>11.39455504105948</v>
      </c>
      <c r="Z71">
        <v>13.771635826122473</v>
      </c>
      <c r="AA71">
        <v>12.941104261603101</v>
      </c>
      <c r="AB71">
        <v>13.570438247551397</v>
      </c>
      <c r="AC71">
        <v>13.938485560789223</v>
      </c>
      <c r="AD71">
        <v>12.451825455041456</v>
      </c>
      <c r="AE71">
        <v>14.148901258744795</v>
      </c>
      <c r="AF71">
        <v>11.608800233010641</v>
      </c>
      <c r="AG71">
        <v>14.018635076079642</v>
      </c>
      <c r="AH71">
        <v>17.422874314828452</v>
      </c>
      <c r="AI71">
        <v>16.996434453168163</v>
      </c>
      <c r="AJ71">
        <v>15.497686288333384</v>
      </c>
      <c r="AK71">
        <v>15.441103148089004</v>
      </c>
      <c r="AL71">
        <v>17.090777310075222</v>
      </c>
      <c r="AM71">
        <v>16.480576538596459</v>
      </c>
      <c r="AN71">
        <v>17.561321572228909</v>
      </c>
      <c r="AO71">
        <v>18.033177682999217</v>
      </c>
      <c r="AP71">
        <v>12.419677049777631</v>
      </c>
      <c r="AQ71">
        <v>13.213977320248393</v>
      </c>
      <c r="AR71">
        <v>14.549352372079014</v>
      </c>
      <c r="AS71">
        <v>15.508389749024939</v>
      </c>
      <c r="AT71">
        <v>16.702336194544898</v>
      </c>
      <c r="AU71">
        <v>13.465273252889254</v>
      </c>
      <c r="AV71">
        <v>19.174402362064342</v>
      </c>
      <c r="AW71">
        <v>18.3156608551351</v>
      </c>
      <c r="AX71">
        <v>14.336608799897492</v>
      </c>
      <c r="AY71">
        <v>17.12410452479676</v>
      </c>
      <c r="AZ71">
        <v>12.735030904400501</v>
      </c>
      <c r="BA71">
        <v>16.677198849586176</v>
      </c>
      <c r="BB71">
        <v>12.323491673911427</v>
      </c>
      <c r="BC71">
        <v>16.079567537129865</v>
      </c>
      <c r="BD71">
        <v>18.806605688870686</v>
      </c>
      <c r="BE71">
        <v>13.833140564663058</v>
      </c>
      <c r="BF71">
        <v>18.571904796631841</v>
      </c>
      <c r="BG71">
        <v>16.51864145130272</v>
      </c>
      <c r="BH71">
        <v>13.844209815971583</v>
      </c>
      <c r="BI71">
        <v>13.778365311135126</v>
      </c>
      <c r="BJ71">
        <v>14.949216153992907</v>
      </c>
      <c r="BK71">
        <v>12.922103454141325</v>
      </c>
      <c r="BL71">
        <v>14.919971027913061</v>
      </c>
      <c r="BM71">
        <v>11.241402333085945</v>
      </c>
      <c r="BN71">
        <v>14.775243070000622</v>
      </c>
      <c r="BO71">
        <v>10.473644445394036</v>
      </c>
      <c r="BP71">
        <v>11.231347920273901</v>
      </c>
      <c r="BQ71">
        <v>10.101601580912311</v>
      </c>
      <c r="BR71">
        <v>13.679712599042176</v>
      </c>
      <c r="BS71">
        <v>14.535813139247058</v>
      </c>
      <c r="BT71">
        <v>13.000725956839322</v>
      </c>
      <c r="BU71">
        <v>13.39217410274793</v>
      </c>
      <c r="BV71">
        <v>15.261761856251766</v>
      </c>
      <c r="BW71">
        <v>13.49131517219466</v>
      </c>
      <c r="BX71">
        <v>12.079125243207784</v>
      </c>
      <c r="BY71">
        <v>12.438517815005946</v>
      </c>
      <c r="BZ71">
        <v>12.596398822082747</v>
      </c>
      <c r="CA71">
        <v>15.01875985238261</v>
      </c>
      <c r="CB71">
        <v>11.585869711104571</v>
      </c>
      <c r="CC71">
        <v>15.363972418513418</v>
      </c>
      <c r="CD71">
        <v>12.716721938274057</v>
      </c>
      <c r="CE71">
        <v>11.665073422784859</v>
      </c>
      <c r="CF71">
        <v>10.806525861659258</v>
      </c>
      <c r="CG71">
        <v>12.075188349884321</v>
      </c>
      <c r="CH71">
        <v>14.103769593577601</v>
      </c>
      <c r="CI71">
        <v>13.014361546798215</v>
      </c>
      <c r="CJ71">
        <v>15.586722408058185</v>
      </c>
      <c r="CK71">
        <v>15.189066922365081</v>
      </c>
      <c r="CL71">
        <v>16.518221885978129</v>
      </c>
      <c r="CM71">
        <v>14.029289829124391</v>
      </c>
      <c r="CN71">
        <v>10.746605771443804</v>
      </c>
      <c r="CO71">
        <v>13.029409065703243</v>
      </c>
      <c r="CP71">
        <v>13.784976955440069</v>
      </c>
      <c r="CQ71">
        <v>12.941693828202411</v>
      </c>
      <c r="CR71">
        <v>10.878327586509128</v>
      </c>
      <c r="CS71">
        <v>12.759869667962679</v>
      </c>
      <c r="CT71">
        <v>14.079886979166375</v>
      </c>
      <c r="CU71">
        <v>11.998461542939959</v>
      </c>
      <c r="CV71">
        <v>12.506900192893484</v>
      </c>
      <c r="CW71">
        <v>12.935755682139748</v>
      </c>
      <c r="CX71">
        <v>11.287036960700842</v>
      </c>
      <c r="CY71">
        <v>12.345082385011354</v>
      </c>
      <c r="CZ71">
        <v>14.627494500675601</v>
      </c>
      <c r="DA71">
        <v>12.304806563094861</v>
      </c>
      <c r="DB71">
        <v>11.437216210875759</v>
      </c>
      <c r="DC71">
        <v>11.70401810652413</v>
      </c>
      <c r="DD71">
        <v>12.294040357201855</v>
      </c>
      <c r="DE71">
        <v>13.048841524910976</v>
      </c>
      <c r="DF71">
        <v>12.884237812138256</v>
      </c>
      <c r="DG71">
        <v>12.58465369471957</v>
      </c>
      <c r="DH71">
        <v>12.593764308308645</v>
      </c>
      <c r="DI71">
        <v>11.273989277341139</v>
      </c>
      <c r="DJ71">
        <v>12.80630724239256</v>
      </c>
      <c r="DK71">
        <v>15.180802470979952</v>
      </c>
      <c r="DL71">
        <v>12.282038142265307</v>
      </c>
      <c r="DM71">
        <v>14.370251801504674</v>
      </c>
      <c r="DN71">
        <v>16.047815022050216</v>
      </c>
      <c r="DO71">
        <v>14.574693525344616</v>
      </c>
      <c r="DP71">
        <v>10.474524343690446</v>
      </c>
      <c r="DQ71">
        <v>10.025075046148347</v>
      </c>
      <c r="DR71">
        <v>9.3934307132650279</v>
      </c>
      <c r="DS71">
        <v>11.658738539295689</v>
      </c>
      <c r="DT71">
        <v>12.945926043624237</v>
      </c>
      <c r="DU71">
        <v>9.4951993540705395</v>
      </c>
      <c r="DV71">
        <v>12.426145316246929</v>
      </c>
      <c r="DW71">
        <v>12.009767561829422</v>
      </c>
      <c r="DX71">
        <v>10.557737087307174</v>
      </c>
      <c r="DY71">
        <v>10.721113856944953</v>
      </c>
      <c r="DZ71">
        <v>11.870857014785495</v>
      </c>
      <c r="EA71">
        <v>19.691214447094765</v>
      </c>
      <c r="EB71">
        <v>14.253114418182601</v>
      </c>
      <c r="EC71">
        <v>14.605094132886865</v>
      </c>
      <c r="ED71">
        <v>16.034662422267935</v>
      </c>
      <c r="EE71">
        <v>18.970056476823263</v>
      </c>
      <c r="EF71">
        <v>18.30268465794467</v>
      </c>
      <c r="EG71">
        <v>15.889716078033587</v>
      </c>
      <c r="EH71">
        <v>19.312213821125013</v>
      </c>
      <c r="EI71">
        <v>21.755413992102348</v>
      </c>
      <c r="EJ71">
        <v>15.370898970198265</v>
      </c>
      <c r="EK71">
        <v>18.234266223781443</v>
      </c>
      <c r="EL71">
        <v>12.780213966459053</v>
      </c>
      <c r="EM71">
        <v>14.087994401528434</v>
      </c>
      <c r="EN71">
        <v>15.622771138667421</v>
      </c>
      <c r="EO71">
        <v>19.325817317824967</v>
      </c>
      <c r="EP71">
        <v>15.703490534871179</v>
      </c>
      <c r="EQ71">
        <v>14.155690863297488</v>
      </c>
      <c r="ER71">
        <v>16.63623469693529</v>
      </c>
      <c r="ES71">
        <v>13.476050832792652</v>
      </c>
      <c r="ET71">
        <v>12.810895565539989</v>
      </c>
      <c r="EU71">
        <v>15.409583576257811</v>
      </c>
      <c r="EV71">
        <v>11.923715595137523</v>
      </c>
      <c r="EW71">
        <v>13.519106913676421</v>
      </c>
      <c r="EX71">
        <v>16.503508778601695</v>
      </c>
      <c r="EY71">
        <v>11.202432203417771</v>
      </c>
      <c r="EZ71">
        <v>15.995142431260856</v>
      </c>
      <c r="FA71">
        <v>12.169780938232774</v>
      </c>
      <c r="FB71">
        <v>16.134928148453788</v>
      </c>
      <c r="FC71">
        <v>11.832798824052912</v>
      </c>
      <c r="FD71">
        <v>14.850400421153239</v>
      </c>
      <c r="FE71">
        <v>14.054010644242716</v>
      </c>
      <c r="FF71">
        <v>13.160583157016863</v>
      </c>
      <c r="FG71">
        <v>16.722547923895824</v>
      </c>
      <c r="FH71">
        <v>13.888951201443218</v>
      </c>
      <c r="FI71">
        <v>17.433707426462441</v>
      </c>
      <c r="FJ71">
        <v>15.863529450691805</v>
      </c>
      <c r="FK71">
        <v>17.065866795130798</v>
      </c>
      <c r="FL71">
        <v>14.817749888001213</v>
      </c>
      <c r="FM71">
        <v>18.389252304487641</v>
      </c>
      <c r="FN71">
        <v>15.692738009404009</v>
      </c>
      <c r="FO71">
        <v>17.564193076436638</v>
      </c>
      <c r="FP71">
        <v>11.410394900740629</v>
      </c>
      <c r="FQ71">
        <v>15.403145513396671</v>
      </c>
      <c r="FR71">
        <v>17.497222875373534</v>
      </c>
      <c r="FS71">
        <v>14.681396273995686</v>
      </c>
      <c r="FT71">
        <v>16.784938728172939</v>
      </c>
      <c r="FU71">
        <v>13.065626032177819</v>
      </c>
      <c r="FV71">
        <v>19.718856650742943</v>
      </c>
      <c r="FW71">
        <v>14.810521391910315</v>
      </c>
      <c r="FX71">
        <v>15.068707447052711</v>
      </c>
      <c r="FY71">
        <v>15.345951605396612</v>
      </c>
      <c r="FZ71">
        <v>14.214480725611907</v>
      </c>
      <c r="GA71">
        <v>17.722958355799332</v>
      </c>
      <c r="GB71">
        <v>16.472427987501003</v>
      </c>
      <c r="GC71">
        <v>17.026116391434719</v>
      </c>
      <c r="GD71">
        <v>17.348179124560417</v>
      </c>
      <c r="GE71">
        <v>15.144106148725982</v>
      </c>
      <c r="GF71">
        <v>17.525185640964626</v>
      </c>
      <c r="GG71">
        <v>17.296018602087035</v>
      </c>
      <c r="GH71">
        <v>17.053974051892357</v>
      </c>
      <c r="GI71">
        <v>12.824049094564311</v>
      </c>
      <c r="GJ71">
        <v>14.217213768212492</v>
      </c>
      <c r="GK71">
        <v>16.490399904797219</v>
      </c>
      <c r="GL71">
        <v>12.64847115065513</v>
      </c>
      <c r="GM71">
        <v>11.24675689678628</v>
      </c>
      <c r="GN71">
        <v>16.156260221964057</v>
      </c>
      <c r="GO71">
        <v>11.2111655707083</v>
      </c>
      <c r="GP71">
        <v>13.384897035147899</v>
      </c>
      <c r="GQ71">
        <v>12.507762961493571</v>
      </c>
      <c r="GR71">
        <v>11.609912218998778</v>
      </c>
      <c r="GS71">
        <v>15.629843852440706</v>
      </c>
      <c r="GT71">
        <v>13.767907787713998</v>
      </c>
      <c r="GU71">
        <v>16.335439210635624</v>
      </c>
      <c r="GV71">
        <v>14.857136423191008</v>
      </c>
      <c r="GW71">
        <v>14.446766571279774</v>
      </c>
      <c r="GX71">
        <v>10.878586721160415</v>
      </c>
      <c r="GY71">
        <v>11.276168231428699</v>
      </c>
      <c r="GZ71">
        <v>12.837356581559149</v>
      </c>
      <c r="HA71">
        <v>15.646123244361412</v>
      </c>
      <c r="HB71">
        <v>11.379823568151641</v>
      </c>
      <c r="HC71">
        <v>11.934692353271128</v>
      </c>
      <c r="HD71">
        <v>12.47808066168788</v>
      </c>
      <c r="HE71">
        <v>12.725838903341135</v>
      </c>
      <c r="HF71">
        <v>10.40993845346204</v>
      </c>
      <c r="HG71">
        <v>14.487133636736218</v>
      </c>
      <c r="HH71">
        <v>13.569170082818454</v>
      </c>
      <c r="HI71">
        <v>11.242260365901092</v>
      </c>
      <c r="HJ71">
        <v>14.832185325788091</v>
      </c>
      <c r="HK71">
        <v>12.983102881523147</v>
      </c>
      <c r="HL71">
        <v>13.219231953110327</v>
      </c>
      <c r="HM71">
        <v>15.942698187236676</v>
      </c>
      <c r="HN71">
        <v>13.238005181047686</v>
      </c>
      <c r="HO71">
        <v>13.209367891199733</v>
      </c>
      <c r="HP71">
        <v>12.365305496997681</v>
      </c>
      <c r="HQ71">
        <v>13.619053131503675</v>
      </c>
      <c r="HR71">
        <v>12.819858914543412</v>
      </c>
      <c r="HS71">
        <v>11.982352848898183</v>
      </c>
      <c r="HT71">
        <v>14.361989612546997</v>
      </c>
      <c r="HU71">
        <v>9.9476239993978695</v>
      </c>
      <c r="HV71">
        <v>13.313613017497179</v>
      </c>
      <c r="HW71">
        <v>12.595585472885855</v>
      </c>
      <c r="HX71">
        <v>16.005179717795482</v>
      </c>
      <c r="HY71">
        <v>12.187660303579399</v>
      </c>
      <c r="HZ71">
        <v>12.562981500192457</v>
      </c>
      <c r="IA71">
        <v>11.309013527639239</v>
      </c>
      <c r="IB71">
        <v>11.12256775916857</v>
      </c>
      <c r="IC71">
        <v>14.095508687739686</v>
      </c>
      <c r="ID71">
        <v>11.510378343394301</v>
      </c>
      <c r="IE71">
        <v>14.851160295366633</v>
      </c>
      <c r="IF71">
        <v>11.333376126742952</v>
      </c>
      <c r="IG71">
        <v>13.927902869664809</v>
      </c>
      <c r="IH71">
        <v>10.925278285589377</v>
      </c>
      <c r="II71">
        <v>12.37819840111622</v>
      </c>
      <c r="IJ71">
        <v>12.571082294206857</v>
      </c>
      <c r="IK71">
        <v>15.051227234244552</v>
      </c>
      <c r="IL71">
        <v>15.516979122789412</v>
      </c>
      <c r="IM71">
        <v>9.3670851062645113</v>
      </c>
      <c r="IN71">
        <v>13.72317413066235</v>
      </c>
      <c r="IO71">
        <v>11.040114500089816</v>
      </c>
      <c r="IP71">
        <v>11.045565529131448</v>
      </c>
      <c r="IQ71">
        <v>11.583861447804621</v>
      </c>
      <c r="IR71">
        <v>10.514410815083059</v>
      </c>
      <c r="IS71">
        <v>11.636368951849521</v>
      </c>
      <c r="IT71">
        <v>9.9345424409290217</v>
      </c>
      <c r="IU71">
        <v>10.193493471924914</v>
      </c>
      <c r="IV71">
        <v>12.480617264683122</v>
      </c>
      <c r="IW71">
        <v>9.5663814487774044</v>
      </c>
      <c r="IX71">
        <v>10.613355438263273</v>
      </c>
      <c r="IY71">
        <v>11.413290869457633</v>
      </c>
      <c r="IZ71">
        <v>12.822586101472282</v>
      </c>
    </row>
    <row r="72" spans="1:260" x14ac:dyDescent="0.3">
      <c r="A72">
        <v>18.968237830441005</v>
      </c>
      <c r="B72">
        <v>12.196604337623667</v>
      </c>
      <c r="C72">
        <v>13.764310535844514</v>
      </c>
      <c r="D72">
        <v>14.9050638469303</v>
      </c>
      <c r="E72">
        <v>17.724558876739639</v>
      </c>
      <c r="F72">
        <v>19.016783346619203</v>
      </c>
      <c r="G72">
        <v>15.117520224075973</v>
      </c>
      <c r="H72">
        <v>19.448707935238613</v>
      </c>
      <c r="I72">
        <v>18.26260296400001</v>
      </c>
      <c r="J72">
        <v>16.074645427583906</v>
      </c>
      <c r="K72">
        <v>16.596540489227976</v>
      </c>
      <c r="L72">
        <v>15.5894403767462</v>
      </c>
      <c r="M72">
        <v>14.714787442033066</v>
      </c>
      <c r="N72">
        <v>16.731043471217284</v>
      </c>
      <c r="O72">
        <v>13.810206719525889</v>
      </c>
      <c r="P72">
        <v>14.135124265101185</v>
      </c>
      <c r="Q72">
        <v>12.571683133405465</v>
      </c>
      <c r="R72">
        <v>16.108452431816218</v>
      </c>
      <c r="S72">
        <v>13.361004285416342</v>
      </c>
      <c r="T72">
        <v>14.153268385512348</v>
      </c>
      <c r="U72">
        <v>15.848306075925507</v>
      </c>
      <c r="V72">
        <v>11.533300766543812</v>
      </c>
      <c r="W72">
        <v>11.161736861070413</v>
      </c>
      <c r="X72">
        <v>16.689100951459963</v>
      </c>
      <c r="Y72">
        <v>11.629197759992079</v>
      </c>
      <c r="Z72">
        <v>13.927036487191039</v>
      </c>
      <c r="AA72">
        <v>13.138469046658244</v>
      </c>
      <c r="AB72">
        <v>14.13446751050509</v>
      </c>
      <c r="AC72">
        <v>14.133852631143924</v>
      </c>
      <c r="AD72">
        <v>12.743139606597031</v>
      </c>
      <c r="AE72">
        <v>14.487074200816924</v>
      </c>
      <c r="AF72">
        <v>11.59222188301386</v>
      </c>
      <c r="AG72">
        <v>14.246590063559852</v>
      </c>
      <c r="AH72">
        <v>17.321134234376956</v>
      </c>
      <c r="AI72">
        <v>17.143996381084516</v>
      </c>
      <c r="AJ72">
        <v>15.877799267994329</v>
      </c>
      <c r="AK72">
        <v>15.23865084926209</v>
      </c>
      <c r="AL72">
        <v>17.326366303397961</v>
      </c>
      <c r="AM72">
        <v>16.591298629217217</v>
      </c>
      <c r="AN72">
        <v>17.66580294714964</v>
      </c>
      <c r="AO72">
        <v>18.484431229201412</v>
      </c>
      <c r="AP72">
        <v>12.477777729451486</v>
      </c>
      <c r="AQ72">
        <v>13.363720261237281</v>
      </c>
      <c r="AR72">
        <v>14.66524061890545</v>
      </c>
      <c r="AS72">
        <v>15.719522431804595</v>
      </c>
      <c r="AT72">
        <v>16.99870959717736</v>
      </c>
      <c r="AU72">
        <v>13.302085666604075</v>
      </c>
      <c r="AV72">
        <v>19.306314055189009</v>
      </c>
      <c r="AW72">
        <v>18.529373701622482</v>
      </c>
      <c r="AX72">
        <v>15.007773788763799</v>
      </c>
      <c r="AY72">
        <v>17.492684078115335</v>
      </c>
      <c r="AZ72">
        <v>12.91146392252819</v>
      </c>
      <c r="BA72">
        <v>16.918361667274329</v>
      </c>
      <c r="BB72">
        <v>12.329467340401887</v>
      </c>
      <c r="BC72">
        <v>16.150025494743417</v>
      </c>
      <c r="BD72">
        <v>19.056664573963474</v>
      </c>
      <c r="BE72">
        <v>13.771824310898523</v>
      </c>
      <c r="BF72">
        <v>19.000549946824233</v>
      </c>
      <c r="BG72">
        <v>17.210508014512087</v>
      </c>
      <c r="BH72">
        <v>14.248853830116367</v>
      </c>
      <c r="BI72">
        <v>14.064966544936174</v>
      </c>
      <c r="BJ72">
        <v>15.201406184891677</v>
      </c>
      <c r="BK72">
        <v>12.999953987899927</v>
      </c>
      <c r="BL72">
        <v>14.927431098554548</v>
      </c>
      <c r="BM72">
        <v>11.351348212871237</v>
      </c>
      <c r="BN72">
        <v>15.069764125084101</v>
      </c>
      <c r="BO72">
        <v>10.53650809626474</v>
      </c>
      <c r="BP72">
        <v>11.515913975702318</v>
      </c>
      <c r="BQ72">
        <v>10.273761686644132</v>
      </c>
      <c r="BR72">
        <v>14.207726554053922</v>
      </c>
      <c r="BS72">
        <v>14.706396752805661</v>
      </c>
      <c r="BT72">
        <v>13.1599178633987</v>
      </c>
      <c r="BU72">
        <v>13.468064854494051</v>
      </c>
      <c r="BV72">
        <v>15.425767211196792</v>
      </c>
      <c r="BW72">
        <v>13.835764895586552</v>
      </c>
      <c r="BX72">
        <v>12.357610552001656</v>
      </c>
      <c r="BY72">
        <v>12.695550747978483</v>
      </c>
      <c r="BZ72">
        <v>12.867263191723705</v>
      </c>
      <c r="CA72">
        <v>15.095784320022226</v>
      </c>
      <c r="CB72">
        <v>11.621938172754792</v>
      </c>
      <c r="CC72">
        <v>15.713610970756033</v>
      </c>
      <c r="CD72">
        <v>12.849979776673319</v>
      </c>
      <c r="CE72">
        <v>11.921191926129152</v>
      </c>
      <c r="CF72">
        <v>10.791267752703666</v>
      </c>
      <c r="CG72">
        <v>12.629828993741469</v>
      </c>
      <c r="CH72">
        <v>14.293602610262624</v>
      </c>
      <c r="CI72">
        <v>13.097021580788468</v>
      </c>
      <c r="CJ72">
        <v>15.961659729308828</v>
      </c>
      <c r="CK72">
        <v>15.478078676451078</v>
      </c>
      <c r="CL72">
        <v>16.847219529523837</v>
      </c>
      <c r="CM72">
        <v>14.42459438864628</v>
      </c>
      <c r="CN72">
        <v>10.80058410910568</v>
      </c>
      <c r="CO72">
        <v>13.153324005809448</v>
      </c>
      <c r="CP72">
        <v>14.143740918148595</v>
      </c>
      <c r="CQ72">
        <v>13.301304811858465</v>
      </c>
      <c r="CR72">
        <v>11.156011827045111</v>
      </c>
      <c r="CS72">
        <v>12.983255312714881</v>
      </c>
      <c r="CT72">
        <v>14.706202269875838</v>
      </c>
      <c r="CU72">
        <v>12.28002793071164</v>
      </c>
      <c r="CV72">
        <v>12.575156851272563</v>
      </c>
      <c r="CW72">
        <v>13.33072232661304</v>
      </c>
      <c r="CX72">
        <v>11.371878209624885</v>
      </c>
      <c r="CY72">
        <v>12.396528627365765</v>
      </c>
      <c r="CZ72">
        <v>15.106564197140573</v>
      </c>
      <c r="DA72">
        <v>12.399130209030551</v>
      </c>
      <c r="DB72">
        <v>11.381332169681354</v>
      </c>
      <c r="DC72">
        <v>12.127377152014681</v>
      </c>
      <c r="DD72">
        <v>12.547469135188409</v>
      </c>
      <c r="DE72">
        <v>13.210706983844211</v>
      </c>
      <c r="DF72">
        <v>13.183146787503304</v>
      </c>
      <c r="DG72">
        <v>12.737831801108499</v>
      </c>
      <c r="DH72">
        <v>12.840181077572401</v>
      </c>
      <c r="DI72">
        <v>11.454525829451592</v>
      </c>
      <c r="DJ72">
        <v>12.982276740134749</v>
      </c>
      <c r="DK72">
        <v>15.262978067162345</v>
      </c>
      <c r="DL72">
        <v>12.871545267999945</v>
      </c>
      <c r="DM72">
        <v>14.439547286841938</v>
      </c>
      <c r="DN72">
        <v>16.260964420481024</v>
      </c>
      <c r="DO72">
        <v>15.277328568179012</v>
      </c>
      <c r="DP72">
        <v>10.878060452369109</v>
      </c>
      <c r="DQ72">
        <v>10.347833255031626</v>
      </c>
      <c r="DR72">
        <v>9.5538718952782276</v>
      </c>
      <c r="DS72">
        <v>11.707686621880125</v>
      </c>
      <c r="DT72">
        <v>13.411961563371953</v>
      </c>
      <c r="DU72">
        <v>9.7694836627059125</v>
      </c>
      <c r="DV72">
        <v>12.620813409237741</v>
      </c>
      <c r="DW72">
        <v>12.182213094665258</v>
      </c>
      <c r="DX72">
        <v>10.60819967560202</v>
      </c>
      <c r="DY72">
        <v>10.863335338815265</v>
      </c>
      <c r="DZ72">
        <v>12.156294089636196</v>
      </c>
      <c r="EA72">
        <v>20.161639111236344</v>
      </c>
      <c r="EB72">
        <v>14.303668644846779</v>
      </c>
      <c r="EC72">
        <v>14.766128296330399</v>
      </c>
      <c r="ED72">
        <v>15.856992516710925</v>
      </c>
      <c r="EE72">
        <v>19.162784446585292</v>
      </c>
      <c r="EF72">
        <v>18.383659533918916</v>
      </c>
      <c r="EG72">
        <v>15.470918936856071</v>
      </c>
      <c r="EH72">
        <v>19.619617305293087</v>
      </c>
      <c r="EI72">
        <v>21.71416765582487</v>
      </c>
      <c r="EJ72">
        <v>15.477775164009804</v>
      </c>
      <c r="EK72">
        <v>18.687220249752496</v>
      </c>
      <c r="EL72">
        <v>12.779993905912836</v>
      </c>
      <c r="EM72">
        <v>14.249251648167936</v>
      </c>
      <c r="EN72">
        <v>15.639338728773712</v>
      </c>
      <c r="EO72">
        <v>19.37822622181055</v>
      </c>
      <c r="EP72">
        <v>15.850298414387776</v>
      </c>
      <c r="EQ72">
        <v>14.367022704207702</v>
      </c>
      <c r="ER72">
        <v>16.928264410458095</v>
      </c>
      <c r="ES72">
        <v>13.540211026023382</v>
      </c>
      <c r="ET72">
        <v>13.155205464402425</v>
      </c>
      <c r="EU72">
        <v>15.928820343709223</v>
      </c>
      <c r="EV72">
        <v>11.843482774932282</v>
      </c>
      <c r="EW72">
        <v>13.631133927939002</v>
      </c>
      <c r="EX72">
        <v>16.654901157693928</v>
      </c>
      <c r="EY72">
        <v>11.324116211838161</v>
      </c>
      <c r="EZ72">
        <v>16.163951442374007</v>
      </c>
      <c r="FA72">
        <v>12.392272715924555</v>
      </c>
      <c r="FB72">
        <v>16.695800860327083</v>
      </c>
      <c r="FC72">
        <v>12.13399737725711</v>
      </c>
      <c r="FD72">
        <v>15.158549896098314</v>
      </c>
      <c r="FE72">
        <v>14.396617486131015</v>
      </c>
      <c r="FF72">
        <v>13.04555370962616</v>
      </c>
      <c r="FG72">
        <v>17.094492096249656</v>
      </c>
      <c r="FH72">
        <v>13.867362269795748</v>
      </c>
      <c r="FI72">
        <v>18.034918971763435</v>
      </c>
      <c r="FJ72">
        <v>16.253719976199807</v>
      </c>
      <c r="FK72">
        <v>16.915512571933089</v>
      </c>
      <c r="FL72">
        <v>15.218071274629244</v>
      </c>
      <c r="FM72">
        <v>18.517652672954288</v>
      </c>
      <c r="FN72">
        <v>15.993800701825968</v>
      </c>
      <c r="FO72">
        <v>17.912420431213558</v>
      </c>
      <c r="FP72">
        <v>11.38072104936848</v>
      </c>
      <c r="FQ72">
        <v>15.661447609902103</v>
      </c>
      <c r="FR72">
        <v>17.620707725214487</v>
      </c>
      <c r="FS72">
        <v>14.556629831234893</v>
      </c>
      <c r="FT72">
        <v>16.781697147245922</v>
      </c>
      <c r="FU72">
        <v>12.98352897298871</v>
      </c>
      <c r="FV72">
        <v>20.024695714581963</v>
      </c>
      <c r="FW72">
        <v>14.892952457325725</v>
      </c>
      <c r="FX72">
        <v>15.520333826379424</v>
      </c>
      <c r="FY72">
        <v>15.588578152311646</v>
      </c>
      <c r="FZ72">
        <v>14.342665117530403</v>
      </c>
      <c r="GA72">
        <v>18.162922133649783</v>
      </c>
      <c r="GB72">
        <v>16.513332903406067</v>
      </c>
      <c r="GC72">
        <v>17.262565931214702</v>
      </c>
      <c r="GD72">
        <v>17.642860740129791</v>
      </c>
      <c r="GE72">
        <v>15.165482259561264</v>
      </c>
      <c r="GF72">
        <v>17.807031135340981</v>
      </c>
      <c r="GG72">
        <v>17.571623431448725</v>
      </c>
      <c r="GH72">
        <v>17.235922660469306</v>
      </c>
      <c r="GI72">
        <v>13.224964073918102</v>
      </c>
      <c r="GJ72">
        <v>14.44346444045218</v>
      </c>
      <c r="GK72">
        <v>16.713799016698566</v>
      </c>
      <c r="GL72">
        <v>12.744993287481311</v>
      </c>
      <c r="GM72">
        <v>11.501073993665424</v>
      </c>
      <c r="GN72">
        <v>16.327059894210027</v>
      </c>
      <c r="GO72">
        <v>11.283236322429143</v>
      </c>
      <c r="GP72">
        <v>13.704890072785934</v>
      </c>
      <c r="GQ72">
        <v>12.600023729483711</v>
      </c>
      <c r="GR72">
        <v>12.089581550625619</v>
      </c>
      <c r="GS72">
        <v>15.807023616745283</v>
      </c>
      <c r="GT72">
        <v>13.960777959791853</v>
      </c>
      <c r="GU72">
        <v>16.627352797202906</v>
      </c>
      <c r="GV72">
        <v>14.866891643461477</v>
      </c>
      <c r="GW72">
        <v>14.699778437798301</v>
      </c>
      <c r="GX72">
        <v>10.931552925363299</v>
      </c>
      <c r="GY72">
        <v>11.482500633639933</v>
      </c>
      <c r="GZ72">
        <v>12.953116500219867</v>
      </c>
      <c r="HA72">
        <v>15.646850371398862</v>
      </c>
      <c r="HB72">
        <v>11.399660915281526</v>
      </c>
      <c r="HC72">
        <v>12.197253413579887</v>
      </c>
      <c r="HD72">
        <v>12.444989363296788</v>
      </c>
      <c r="HE72">
        <v>12.743633299404999</v>
      </c>
      <c r="HF72">
        <v>10.389632585784065</v>
      </c>
      <c r="HG72">
        <v>14.654725736878266</v>
      </c>
      <c r="HH72">
        <v>13.849405629930802</v>
      </c>
      <c r="HI72">
        <v>11.26189566277435</v>
      </c>
      <c r="HJ72">
        <v>15.063530798790792</v>
      </c>
      <c r="HK72">
        <v>13.102871310944312</v>
      </c>
      <c r="HL72">
        <v>13.187101665629982</v>
      </c>
      <c r="HM72">
        <v>16.130574666181325</v>
      </c>
      <c r="HN72">
        <v>13.40809016122989</v>
      </c>
      <c r="HO72">
        <v>13.526288906745249</v>
      </c>
      <c r="HP72">
        <v>12.64815000034109</v>
      </c>
      <c r="HQ72">
        <v>13.830633647017216</v>
      </c>
      <c r="HR72">
        <v>13.081346111017677</v>
      </c>
      <c r="HS72">
        <v>12.018291501495188</v>
      </c>
      <c r="HT72">
        <v>14.516201365262738</v>
      </c>
      <c r="HU72">
        <v>10.000639610190124</v>
      </c>
      <c r="HV72">
        <v>13.424276590712413</v>
      </c>
      <c r="HW72">
        <v>12.869232977989641</v>
      </c>
      <c r="HX72">
        <v>16.455976720955604</v>
      </c>
      <c r="HY72">
        <v>12.402215715210211</v>
      </c>
      <c r="HZ72">
        <v>12.679325760950896</v>
      </c>
      <c r="IA72">
        <v>11.330530506481436</v>
      </c>
      <c r="IB72">
        <v>11.26412303430395</v>
      </c>
      <c r="IC72">
        <v>14.482503698651104</v>
      </c>
      <c r="ID72">
        <v>11.748260520710577</v>
      </c>
      <c r="IE72">
        <v>15.193654708731314</v>
      </c>
      <c r="IF72">
        <v>11.522733790686225</v>
      </c>
      <c r="IG72">
        <v>14.348261689786041</v>
      </c>
      <c r="IH72">
        <v>10.983021705247531</v>
      </c>
      <c r="II72">
        <v>12.493951442158043</v>
      </c>
      <c r="IJ72">
        <v>12.529056511559412</v>
      </c>
      <c r="IK72">
        <v>15.317420928468458</v>
      </c>
      <c r="IL72">
        <v>15.925855378753552</v>
      </c>
      <c r="IM72">
        <v>9.2673107974174265</v>
      </c>
      <c r="IN72">
        <v>14.225581935991199</v>
      </c>
      <c r="IO72">
        <v>11.231865223753514</v>
      </c>
      <c r="IP72">
        <v>11.190163633682715</v>
      </c>
      <c r="IQ72">
        <v>11.917743893629842</v>
      </c>
      <c r="IR72">
        <v>10.599748060769516</v>
      </c>
      <c r="IS72">
        <v>11.677446182683751</v>
      </c>
      <c r="IT72">
        <v>10.119932075865908</v>
      </c>
      <c r="IU72">
        <v>10.441034377089498</v>
      </c>
      <c r="IV72">
        <v>12.509511667414445</v>
      </c>
      <c r="IW72">
        <v>9.4830296109001999</v>
      </c>
      <c r="IX72">
        <v>10.652471559295767</v>
      </c>
      <c r="IY72">
        <v>11.641971647207075</v>
      </c>
      <c r="IZ72">
        <v>13.213641771991696</v>
      </c>
    </row>
    <row r="73" spans="1:260" x14ac:dyDescent="0.3">
      <c r="A73">
        <v>19.574668202421137</v>
      </c>
      <c r="B73">
        <v>12.119538450606214</v>
      </c>
      <c r="C73">
        <v>14.293447482399703</v>
      </c>
      <c r="D73">
        <v>15.25253173981136</v>
      </c>
      <c r="E73">
        <v>17.859738558366551</v>
      </c>
      <c r="F73">
        <v>19.662934813349167</v>
      </c>
      <c r="G73">
        <v>15.176885527756284</v>
      </c>
      <c r="H73">
        <v>19.986213193118182</v>
      </c>
      <c r="I73">
        <v>18.341820438317814</v>
      </c>
      <c r="J73">
        <v>16.549089373825751</v>
      </c>
      <c r="K73">
        <v>17.261875698591755</v>
      </c>
      <c r="L73">
        <v>15.538367849616467</v>
      </c>
      <c r="M73">
        <v>15.127321339053109</v>
      </c>
      <c r="N73">
        <v>17.055802849790084</v>
      </c>
      <c r="O73">
        <v>13.873710013815446</v>
      </c>
      <c r="P73">
        <v>14.478940385152027</v>
      </c>
      <c r="Q73">
        <v>12.482374865027447</v>
      </c>
      <c r="R73">
        <v>16.672456172433129</v>
      </c>
      <c r="S73">
        <v>13.672401838835608</v>
      </c>
      <c r="T73">
        <v>14.679715455363317</v>
      </c>
      <c r="U73">
        <v>16.481853416198966</v>
      </c>
      <c r="V73">
        <v>11.76691312537471</v>
      </c>
      <c r="W73">
        <v>11.508673643477092</v>
      </c>
      <c r="X73">
        <v>17.020647758700591</v>
      </c>
      <c r="Y73">
        <v>12.086652993141925</v>
      </c>
      <c r="Z73">
        <v>14.26855122020638</v>
      </c>
      <c r="AA73">
        <v>13.611439793921296</v>
      </c>
      <c r="AB73">
        <v>14.717401026311229</v>
      </c>
      <c r="AC73">
        <v>14.369787631470384</v>
      </c>
      <c r="AD73">
        <v>13.303004820709065</v>
      </c>
      <c r="AE73">
        <v>15.064755775502338</v>
      </c>
      <c r="AF73">
        <v>11.560925897625497</v>
      </c>
      <c r="AG73">
        <v>14.834054867123191</v>
      </c>
      <c r="AH73">
        <v>17.423708595998086</v>
      </c>
      <c r="AI73">
        <v>17.388813499776383</v>
      </c>
      <c r="AJ73">
        <v>16.436236759419209</v>
      </c>
      <c r="AK73">
        <v>15.084512572359825</v>
      </c>
      <c r="AL73">
        <v>17.816447677097692</v>
      </c>
      <c r="AM73">
        <v>16.716817867098772</v>
      </c>
      <c r="AN73">
        <v>17.875230616237555</v>
      </c>
      <c r="AO73">
        <v>19.197615424253421</v>
      </c>
      <c r="AP73">
        <v>12.526203044088813</v>
      </c>
      <c r="AQ73">
        <v>13.794536943312787</v>
      </c>
      <c r="AR73">
        <v>15.054895109926161</v>
      </c>
      <c r="AS73">
        <v>16.274301898800427</v>
      </c>
      <c r="AT73">
        <v>17.52024089921936</v>
      </c>
      <c r="AU73">
        <v>13.225338534269353</v>
      </c>
      <c r="AV73">
        <v>19.55190698177697</v>
      </c>
      <c r="AW73">
        <v>18.655129989311014</v>
      </c>
      <c r="AX73">
        <v>15.852062617410834</v>
      </c>
      <c r="AY73">
        <v>18.017152427192322</v>
      </c>
      <c r="AZ73">
        <v>13.205386879898064</v>
      </c>
      <c r="BA73">
        <v>17.219733422842666</v>
      </c>
      <c r="BB73">
        <v>12.576643310035772</v>
      </c>
      <c r="BC73">
        <v>16.291272603982026</v>
      </c>
      <c r="BD73">
        <v>19.35090364706533</v>
      </c>
      <c r="BE73">
        <v>13.920191615665019</v>
      </c>
      <c r="BF73">
        <v>19.528799752499417</v>
      </c>
      <c r="BG73">
        <v>18.105115772997276</v>
      </c>
      <c r="BH73">
        <v>14.894075599479667</v>
      </c>
      <c r="BI73">
        <v>14.539045799554852</v>
      </c>
      <c r="BJ73">
        <v>15.587583767270035</v>
      </c>
      <c r="BK73">
        <v>13.108778458636383</v>
      </c>
      <c r="BL73">
        <v>15.051573036601077</v>
      </c>
      <c r="BM73">
        <v>11.679058658021836</v>
      </c>
      <c r="BN73">
        <v>15.428872001022684</v>
      </c>
      <c r="BO73">
        <v>10.814089998341323</v>
      </c>
      <c r="BP73">
        <v>11.871353333798989</v>
      </c>
      <c r="BQ73">
        <v>10.525652543718079</v>
      </c>
      <c r="BR73">
        <v>14.856943749236823</v>
      </c>
      <c r="BS73">
        <v>14.925922222980063</v>
      </c>
      <c r="BT73">
        <v>13.360885675615476</v>
      </c>
      <c r="BU73">
        <v>13.848493450573066</v>
      </c>
      <c r="BV73">
        <v>15.813884781449721</v>
      </c>
      <c r="BW73">
        <v>14.272489813165556</v>
      </c>
      <c r="BX73">
        <v>12.747044734852222</v>
      </c>
      <c r="BY73">
        <v>13.219699506334344</v>
      </c>
      <c r="BZ73">
        <v>13.365743926863871</v>
      </c>
      <c r="CA73">
        <v>15.221781607044026</v>
      </c>
      <c r="CB73">
        <v>11.667712483633611</v>
      </c>
      <c r="CC73">
        <v>16.242807268833023</v>
      </c>
      <c r="CD73">
        <v>13.016379496265348</v>
      </c>
      <c r="CE73">
        <v>12.4083067127454</v>
      </c>
      <c r="CF73">
        <v>10.961166483374649</v>
      </c>
      <c r="CG73">
        <v>13.326241671416616</v>
      </c>
      <c r="CH73">
        <v>14.767458811872675</v>
      </c>
      <c r="CI73">
        <v>13.395219212162809</v>
      </c>
      <c r="CJ73">
        <v>16.52936543431575</v>
      </c>
      <c r="CK73">
        <v>15.798452587098195</v>
      </c>
      <c r="CL73">
        <v>17.387786723069102</v>
      </c>
      <c r="CM73">
        <v>14.927882589265218</v>
      </c>
      <c r="CN73">
        <v>10.97094349907757</v>
      </c>
      <c r="CO73">
        <v>13.541253088258699</v>
      </c>
      <c r="CP73">
        <v>14.489588784575471</v>
      </c>
      <c r="CQ73">
        <v>13.770049827246163</v>
      </c>
      <c r="CR73">
        <v>11.691089224903212</v>
      </c>
      <c r="CS73">
        <v>13.442563502552501</v>
      </c>
      <c r="CT73">
        <v>15.478251640988283</v>
      </c>
      <c r="CU73">
        <v>12.678983811413223</v>
      </c>
      <c r="CV73">
        <v>12.806726217621925</v>
      </c>
      <c r="CW73">
        <v>13.872687654091534</v>
      </c>
      <c r="CX73">
        <v>11.61689311348654</v>
      </c>
      <c r="CY73">
        <v>12.645397346529482</v>
      </c>
      <c r="CZ73">
        <v>15.653481080642941</v>
      </c>
      <c r="DA73">
        <v>12.665419852997633</v>
      </c>
      <c r="DB73">
        <v>11.65563569705594</v>
      </c>
      <c r="DC73">
        <v>12.775042412787595</v>
      </c>
      <c r="DD73">
        <v>12.928669332503878</v>
      </c>
      <c r="DE73">
        <v>13.571205871868656</v>
      </c>
      <c r="DF73">
        <v>13.757095119636583</v>
      </c>
      <c r="DG73">
        <v>13.158332887607035</v>
      </c>
      <c r="DH73">
        <v>13.159572474827396</v>
      </c>
      <c r="DI73">
        <v>11.81344740989767</v>
      </c>
      <c r="DJ73">
        <v>13.296924413702151</v>
      </c>
      <c r="DK73">
        <v>15.598292293706049</v>
      </c>
      <c r="DL73">
        <v>13.604378753696402</v>
      </c>
      <c r="DM73">
        <v>14.648198353381208</v>
      </c>
      <c r="DN73">
        <v>16.589284713214621</v>
      </c>
      <c r="DO73">
        <v>16.093856244333281</v>
      </c>
      <c r="DP73">
        <v>11.37367839124888</v>
      </c>
      <c r="DQ73">
        <v>10.868193669465192</v>
      </c>
      <c r="DR73">
        <v>9.8248938890534134</v>
      </c>
      <c r="DS73">
        <v>11.87647155569107</v>
      </c>
      <c r="DT73">
        <v>14.123938105634547</v>
      </c>
      <c r="DU73">
        <v>10.138408795818734</v>
      </c>
      <c r="DV73">
        <v>12.985859489221109</v>
      </c>
      <c r="DW73">
        <v>12.591272476049479</v>
      </c>
      <c r="DX73">
        <v>10.841733743992636</v>
      </c>
      <c r="DY73">
        <v>11.182363322717368</v>
      </c>
      <c r="DZ73">
        <v>12.608936343752585</v>
      </c>
      <c r="EA73">
        <v>20.572631244295678</v>
      </c>
      <c r="EB73">
        <v>14.419199610877198</v>
      </c>
      <c r="EC73">
        <v>15.175059519277349</v>
      </c>
      <c r="ED73">
        <v>16.003241203338408</v>
      </c>
      <c r="EE73">
        <v>19.678627046835814</v>
      </c>
      <c r="EF73">
        <v>18.782532204040095</v>
      </c>
      <c r="EG73">
        <v>15.14891388071214</v>
      </c>
      <c r="EH73">
        <v>20.055931128929053</v>
      </c>
      <c r="EI73">
        <v>21.625001607112793</v>
      </c>
      <c r="EJ73">
        <v>15.780050712953042</v>
      </c>
      <c r="EK73">
        <v>19.221719573627496</v>
      </c>
      <c r="EL73">
        <v>12.754694671624584</v>
      </c>
      <c r="EM73">
        <v>14.684122105263466</v>
      </c>
      <c r="EN73">
        <v>15.780015482472754</v>
      </c>
      <c r="EO73">
        <v>19.488472794169169</v>
      </c>
      <c r="EP73">
        <v>16.166250651563843</v>
      </c>
      <c r="EQ73">
        <v>14.774048645959169</v>
      </c>
      <c r="ER73">
        <v>17.304398561206373</v>
      </c>
      <c r="ES73">
        <v>13.644999614268682</v>
      </c>
      <c r="ET73">
        <v>13.644744860435827</v>
      </c>
      <c r="EU73">
        <v>16.565130254979451</v>
      </c>
      <c r="EV73">
        <v>11.928669332920229</v>
      </c>
      <c r="EW73">
        <v>14.058674432404025</v>
      </c>
      <c r="EX73">
        <v>16.888778558191198</v>
      </c>
      <c r="EY73">
        <v>11.538914919185787</v>
      </c>
      <c r="EZ73">
        <v>16.518088528741171</v>
      </c>
      <c r="FA73">
        <v>12.866685191460784</v>
      </c>
      <c r="FB73">
        <v>17.411965980910203</v>
      </c>
      <c r="FC73">
        <v>12.434349998904983</v>
      </c>
      <c r="FD73">
        <v>15.653855228725977</v>
      </c>
      <c r="FE73">
        <v>15.00518021596433</v>
      </c>
      <c r="FF73">
        <v>12.936951655416788</v>
      </c>
      <c r="FG73">
        <v>17.698254967663594</v>
      </c>
      <c r="FH73">
        <v>14.068905423494275</v>
      </c>
      <c r="FI73">
        <v>18.767100781456975</v>
      </c>
      <c r="FJ73">
        <v>17.033405740791007</v>
      </c>
      <c r="FK73">
        <v>16.930397359653675</v>
      </c>
      <c r="FL73">
        <v>15.757906938272471</v>
      </c>
      <c r="FM73">
        <v>18.768349557386031</v>
      </c>
      <c r="FN73">
        <v>16.511706793529616</v>
      </c>
      <c r="FO73">
        <v>18.391472223709474</v>
      </c>
      <c r="FP73">
        <v>11.439426385276791</v>
      </c>
      <c r="FQ73">
        <v>16.132155927512429</v>
      </c>
      <c r="FR73">
        <v>17.910553630329964</v>
      </c>
      <c r="FS73">
        <v>14.698882761149603</v>
      </c>
      <c r="FT73">
        <v>16.990289066483204</v>
      </c>
      <c r="FU73">
        <v>12.916249235097103</v>
      </c>
      <c r="FV73">
        <v>20.468454261958538</v>
      </c>
      <c r="FW73">
        <v>15.005395078020761</v>
      </c>
      <c r="FX73">
        <v>16.173449854028636</v>
      </c>
      <c r="FY73">
        <v>15.880801070897085</v>
      </c>
      <c r="FZ73">
        <v>14.587287103817314</v>
      </c>
      <c r="GA73">
        <v>18.841189271176081</v>
      </c>
      <c r="GB73">
        <v>16.768799767295647</v>
      </c>
      <c r="GC73">
        <v>17.668799297222453</v>
      </c>
      <c r="GD73">
        <v>18.184211394839323</v>
      </c>
      <c r="GE73">
        <v>15.408304660529916</v>
      </c>
      <c r="GF73">
        <v>18.312521963731026</v>
      </c>
      <c r="GG73">
        <v>17.926826540903285</v>
      </c>
      <c r="GH73">
        <v>17.440721376745305</v>
      </c>
      <c r="GI73">
        <v>13.8303858206274</v>
      </c>
      <c r="GJ73">
        <v>14.757337754659439</v>
      </c>
      <c r="GK73">
        <v>17.110021554010576</v>
      </c>
      <c r="GL73">
        <v>12.909382670126325</v>
      </c>
      <c r="GM73">
        <v>11.855594838971742</v>
      </c>
      <c r="GN73">
        <v>16.630908677062429</v>
      </c>
      <c r="GO73">
        <v>11.529060488987742</v>
      </c>
      <c r="GP73">
        <v>14.155697719065035</v>
      </c>
      <c r="GQ73">
        <v>12.839320979371834</v>
      </c>
      <c r="GR73">
        <v>12.693636820876133</v>
      </c>
      <c r="GS73">
        <v>15.983951992425117</v>
      </c>
      <c r="GT73">
        <v>14.214993321867201</v>
      </c>
      <c r="GU73">
        <v>16.92977477956223</v>
      </c>
      <c r="GV73">
        <v>15.059589746985829</v>
      </c>
      <c r="GW73">
        <v>15.062564646548436</v>
      </c>
      <c r="GX73">
        <v>11.038251226597881</v>
      </c>
      <c r="GY73">
        <v>11.767725526830599</v>
      </c>
      <c r="GZ73">
        <v>13.324775286115713</v>
      </c>
      <c r="HA73">
        <v>15.847651479154223</v>
      </c>
      <c r="HB73">
        <v>11.525381404433407</v>
      </c>
      <c r="HC73">
        <v>12.609470206442351</v>
      </c>
      <c r="HD73">
        <v>12.545176891610339</v>
      </c>
      <c r="HE73">
        <v>12.930866961632631</v>
      </c>
      <c r="HF73">
        <v>10.43541152884363</v>
      </c>
      <c r="HG73">
        <v>14.959122285313462</v>
      </c>
      <c r="HH73">
        <v>14.337536571878676</v>
      </c>
      <c r="HI73">
        <v>11.46417913710493</v>
      </c>
      <c r="HJ73">
        <v>15.451602235778429</v>
      </c>
      <c r="HK73">
        <v>13.260120154052947</v>
      </c>
      <c r="HL73">
        <v>13.226673831795868</v>
      </c>
      <c r="HM73">
        <v>16.501965541588138</v>
      </c>
      <c r="HN73">
        <v>13.612604462481546</v>
      </c>
      <c r="HO73">
        <v>13.964445807340288</v>
      </c>
      <c r="HP73">
        <v>12.984252674923566</v>
      </c>
      <c r="HQ73">
        <v>14.317310187093923</v>
      </c>
      <c r="HR73">
        <v>13.529421942538447</v>
      </c>
      <c r="HS73">
        <v>12.251759952566342</v>
      </c>
      <c r="HT73">
        <v>14.863678537894444</v>
      </c>
      <c r="HU73">
        <v>10.113537749705891</v>
      </c>
      <c r="HV73">
        <v>13.658845853866836</v>
      </c>
      <c r="HW73">
        <v>13.238202946419145</v>
      </c>
      <c r="HX73">
        <v>17.053437452502287</v>
      </c>
      <c r="HY73">
        <v>12.711892696059401</v>
      </c>
      <c r="HZ73">
        <v>12.848220535920621</v>
      </c>
      <c r="IA73">
        <v>11.5391454551593</v>
      </c>
      <c r="IB73">
        <v>11.667656123890033</v>
      </c>
      <c r="IC73">
        <v>15.039031443793499</v>
      </c>
      <c r="ID73">
        <v>12.06290813348107</v>
      </c>
      <c r="IE73">
        <v>15.686415454751458</v>
      </c>
      <c r="IF73">
        <v>11.869824227942441</v>
      </c>
      <c r="IG73">
        <v>15.029198438065475</v>
      </c>
      <c r="IH73">
        <v>11.089131528155963</v>
      </c>
      <c r="II73">
        <v>12.660384359323912</v>
      </c>
      <c r="IJ73">
        <v>12.61177931204722</v>
      </c>
      <c r="IK73">
        <v>15.649168385933754</v>
      </c>
      <c r="IL73">
        <v>16.452445894811898</v>
      </c>
      <c r="IM73">
        <v>9.35650015254895</v>
      </c>
      <c r="IN73">
        <v>14.919986231082593</v>
      </c>
      <c r="IO73">
        <v>11.53652769918434</v>
      </c>
      <c r="IP73">
        <v>11.403499272523737</v>
      </c>
      <c r="IQ73">
        <v>12.37729914230149</v>
      </c>
      <c r="IR73">
        <v>10.797235251484098</v>
      </c>
      <c r="IS73">
        <v>11.91425240087643</v>
      </c>
      <c r="IT73">
        <v>10.381074396057491</v>
      </c>
      <c r="IU73">
        <v>10.770382745563115</v>
      </c>
      <c r="IV73">
        <v>12.647941042244577</v>
      </c>
      <c r="IW73">
        <v>9.6499075468542888</v>
      </c>
      <c r="IX73">
        <v>10.7799778024349</v>
      </c>
      <c r="IY73">
        <v>12.038333785750984</v>
      </c>
      <c r="IZ73">
        <v>13.710970582624363</v>
      </c>
    </row>
    <row r="74" spans="1:260" x14ac:dyDescent="0.3">
      <c r="A74">
        <v>20.223114112721767</v>
      </c>
      <c r="B74">
        <v>12.103087387005484</v>
      </c>
      <c r="C74">
        <v>15.025746350625157</v>
      </c>
      <c r="D74">
        <v>15.825708836792231</v>
      </c>
      <c r="E74">
        <v>18.003468941086481</v>
      </c>
      <c r="F74">
        <v>20.449609044156514</v>
      </c>
      <c r="G74">
        <v>15.380435495902589</v>
      </c>
      <c r="H74">
        <v>20.646084708194042</v>
      </c>
      <c r="I74">
        <v>18.40954612210497</v>
      </c>
      <c r="J74">
        <v>17.234365759209762</v>
      </c>
      <c r="K74">
        <v>18.023539348948201</v>
      </c>
      <c r="L74">
        <v>15.440117071904783</v>
      </c>
      <c r="M74">
        <v>15.896370347264478</v>
      </c>
      <c r="N74">
        <v>17.478860982964594</v>
      </c>
      <c r="O74">
        <v>14.078203352075107</v>
      </c>
      <c r="P74">
        <v>15.038983443342962</v>
      </c>
      <c r="Q74">
        <v>12.547890558898123</v>
      </c>
      <c r="R74">
        <v>17.223794340251526</v>
      </c>
      <c r="S74">
        <v>14.07644830374657</v>
      </c>
      <c r="T74">
        <v>15.391342818862613</v>
      </c>
      <c r="U74">
        <v>17.277231639756877</v>
      </c>
      <c r="V74">
        <v>12.284833132427824</v>
      </c>
      <c r="W74">
        <v>12.124305519098701</v>
      </c>
      <c r="X74">
        <v>17.369836931290976</v>
      </c>
      <c r="Y74">
        <v>12.786330774370622</v>
      </c>
      <c r="Z74">
        <v>14.81506695739415</v>
      </c>
      <c r="AA74">
        <v>14.369080642936979</v>
      </c>
      <c r="AB74">
        <v>15.279298006466387</v>
      </c>
      <c r="AC74">
        <v>14.622079647083783</v>
      </c>
      <c r="AD74">
        <v>14.101787672622503</v>
      </c>
      <c r="AE74">
        <v>15.88776928012347</v>
      </c>
      <c r="AF74">
        <v>11.514655623882932</v>
      </c>
      <c r="AG74">
        <v>15.788527805152622</v>
      </c>
      <c r="AH74">
        <v>17.736394474072259</v>
      </c>
      <c r="AI74">
        <v>17.693273533565758</v>
      </c>
      <c r="AJ74">
        <v>17.139036006820398</v>
      </c>
      <c r="AK74">
        <v>15.034426501033659</v>
      </c>
      <c r="AL74">
        <v>18.540672283753477</v>
      </c>
      <c r="AM74">
        <v>16.859451297408079</v>
      </c>
      <c r="AN74">
        <v>18.192377166004519</v>
      </c>
      <c r="AO74">
        <v>20.122176002549356</v>
      </c>
      <c r="AP74">
        <v>12.564077951358954</v>
      </c>
      <c r="AQ74">
        <v>14.503883507070192</v>
      </c>
      <c r="AR74">
        <v>15.682396018773114</v>
      </c>
      <c r="AS74">
        <v>17.150603123341519</v>
      </c>
      <c r="AT74">
        <v>18.205845238511174</v>
      </c>
      <c r="AU74">
        <v>13.251610638323731</v>
      </c>
      <c r="AV74">
        <v>19.917165048038278</v>
      </c>
      <c r="AW74">
        <v>18.723962422031754</v>
      </c>
      <c r="AX74">
        <v>16.865429802486805</v>
      </c>
      <c r="AY74">
        <v>18.705933266310709</v>
      </c>
      <c r="AZ74">
        <v>13.620892923437935</v>
      </c>
      <c r="BA74">
        <v>17.588651143505338</v>
      </c>
      <c r="BB74">
        <v>13.079806603338994</v>
      </c>
      <c r="BC74">
        <v>16.505226854780172</v>
      </c>
      <c r="BD74">
        <v>19.688334689651811</v>
      </c>
      <c r="BE74">
        <v>14.27400620913183</v>
      </c>
      <c r="BF74">
        <v>20.151945489054839</v>
      </c>
      <c r="BG74">
        <v>19.088866111713838</v>
      </c>
      <c r="BH74">
        <v>15.758958382734054</v>
      </c>
      <c r="BI74">
        <v>15.205203992069297</v>
      </c>
      <c r="BJ74">
        <v>16.039045216497655</v>
      </c>
      <c r="BK74">
        <v>13.249922908994391</v>
      </c>
      <c r="BL74">
        <v>15.29385803292452</v>
      </c>
      <c r="BM74">
        <v>12.22985310868062</v>
      </c>
      <c r="BN74">
        <v>15.815163239126193</v>
      </c>
      <c r="BO74">
        <v>11.312786887212576</v>
      </c>
      <c r="BP74">
        <v>12.296612621719021</v>
      </c>
      <c r="BQ74">
        <v>10.859790325601899</v>
      </c>
      <c r="BR74">
        <v>15.610945515381196</v>
      </c>
      <c r="BS74">
        <v>15.227056735683245</v>
      </c>
      <c r="BT74">
        <v>13.601258104604323</v>
      </c>
      <c r="BU74">
        <v>14.546315010315787</v>
      </c>
      <c r="BV74">
        <v>16.424750596245588</v>
      </c>
      <c r="BW74">
        <v>14.806696808425686</v>
      </c>
      <c r="BX74">
        <v>13.235899162905456</v>
      </c>
      <c r="BY74">
        <v>14.02912104932336</v>
      </c>
      <c r="BZ74">
        <v>14.066261674107574</v>
      </c>
      <c r="CA74">
        <v>15.357569397581443</v>
      </c>
      <c r="CB74">
        <v>11.723843334273928</v>
      </c>
      <c r="CC74">
        <v>16.952332205544607</v>
      </c>
      <c r="CD74">
        <v>13.19757374769457</v>
      </c>
      <c r="CE74">
        <v>13.112090725127258</v>
      </c>
      <c r="CF74">
        <v>11.321151770244557</v>
      </c>
      <c r="CG74">
        <v>14.120129502282358</v>
      </c>
      <c r="CH74">
        <v>15.480997698542538</v>
      </c>
      <c r="CI74">
        <v>13.926655426744711</v>
      </c>
      <c r="CJ74">
        <v>17.242164103577501</v>
      </c>
      <c r="CK74">
        <v>16.07307153003568</v>
      </c>
      <c r="CL74">
        <v>18.094087656881921</v>
      </c>
      <c r="CM74">
        <v>15.494735661792369</v>
      </c>
      <c r="CN74">
        <v>11.255576692952651</v>
      </c>
      <c r="CO74">
        <v>14.168585820357432</v>
      </c>
      <c r="CP74">
        <v>14.777939620751368</v>
      </c>
      <c r="CQ74">
        <v>14.332222562534998</v>
      </c>
      <c r="CR74">
        <v>12.437541915531273</v>
      </c>
      <c r="CS74">
        <v>14.145693719151373</v>
      </c>
      <c r="CT74">
        <v>16.324944642653364</v>
      </c>
      <c r="CU74">
        <v>13.165359889297068</v>
      </c>
      <c r="CV74">
        <v>13.210923772964334</v>
      </c>
      <c r="CW74">
        <v>14.557611617660452</v>
      </c>
      <c r="CX74">
        <v>11.990788620321112</v>
      </c>
      <c r="CY74">
        <v>13.081587324873174</v>
      </c>
      <c r="CZ74">
        <v>16.205976098646861</v>
      </c>
      <c r="DA74">
        <v>13.108297400202638</v>
      </c>
      <c r="DB74">
        <v>12.256535909252477</v>
      </c>
      <c r="DC74">
        <v>13.620199073128566</v>
      </c>
      <c r="DD74">
        <v>13.412071061132959</v>
      </c>
      <c r="DE74">
        <v>14.105186656184282</v>
      </c>
      <c r="DF74">
        <v>14.601198239459116</v>
      </c>
      <c r="DG74">
        <v>13.85270736595526</v>
      </c>
      <c r="DH74">
        <v>13.552906998651611</v>
      </c>
      <c r="DI74">
        <v>12.326839584282338</v>
      </c>
      <c r="DJ74">
        <v>13.739265604252843</v>
      </c>
      <c r="DK74">
        <v>16.176268349352487</v>
      </c>
      <c r="DL74">
        <v>14.385934359165217</v>
      </c>
      <c r="DM74">
        <v>14.999379726965449</v>
      </c>
      <c r="DN74">
        <v>17.003195484573769</v>
      </c>
      <c r="DO74">
        <v>16.918808343103215</v>
      </c>
      <c r="DP74">
        <v>11.94468652347985</v>
      </c>
      <c r="DQ74">
        <v>11.557857351574079</v>
      </c>
      <c r="DR74">
        <v>10.198692564577208</v>
      </c>
      <c r="DS74">
        <v>12.164480148480907</v>
      </c>
      <c r="DT74">
        <v>15.051408894513175</v>
      </c>
      <c r="DU74">
        <v>10.605722065347567</v>
      </c>
      <c r="DV74">
        <v>13.506689537959099</v>
      </c>
      <c r="DW74">
        <v>13.197390642226852</v>
      </c>
      <c r="DX74">
        <v>11.238948970512471</v>
      </c>
      <c r="DY74">
        <v>11.671994037308597</v>
      </c>
      <c r="DZ74">
        <v>13.189268840447847</v>
      </c>
      <c r="EA74">
        <v>20.939528884592992</v>
      </c>
      <c r="EB74">
        <v>14.566794819999792</v>
      </c>
      <c r="EC74">
        <v>15.839786436799754</v>
      </c>
      <c r="ED74">
        <v>16.481323931516194</v>
      </c>
      <c r="EE74">
        <v>20.426120149398656</v>
      </c>
      <c r="EF74">
        <v>19.504151414290796</v>
      </c>
      <c r="EG74">
        <v>15.022933750159485</v>
      </c>
      <c r="EH74">
        <v>20.626045044604062</v>
      </c>
      <c r="EI74">
        <v>21.487135581617832</v>
      </c>
      <c r="EJ74">
        <v>16.282281203490005</v>
      </c>
      <c r="EK74">
        <v>19.821971882018644</v>
      </c>
      <c r="EL74">
        <v>12.70357431131867</v>
      </c>
      <c r="EM74">
        <v>15.412865034143763</v>
      </c>
      <c r="EN74">
        <v>16.051829269107039</v>
      </c>
      <c r="EO74">
        <v>19.645027277039006</v>
      </c>
      <c r="EP74">
        <v>16.654032186332678</v>
      </c>
      <c r="EQ74">
        <v>15.392000380211645</v>
      </c>
      <c r="ER74">
        <v>17.739690057796402</v>
      </c>
      <c r="ES74">
        <v>13.792469017802134</v>
      </c>
      <c r="ET74">
        <v>14.267652723389176</v>
      </c>
      <c r="EU74">
        <v>17.322305037832489</v>
      </c>
      <c r="EV74">
        <v>12.179425961224958</v>
      </c>
      <c r="EW74">
        <v>14.792237598121671</v>
      </c>
      <c r="EX74">
        <v>17.205977004072455</v>
      </c>
      <c r="EY74">
        <v>11.866837980664563</v>
      </c>
      <c r="EZ74">
        <v>17.061261512130677</v>
      </c>
      <c r="FA74">
        <v>13.602267876286035</v>
      </c>
      <c r="FB74">
        <v>18.197656317874308</v>
      </c>
      <c r="FC74">
        <v>12.76728156653088</v>
      </c>
      <c r="FD74">
        <v>16.343704958644921</v>
      </c>
      <c r="FE74">
        <v>15.887700054818891</v>
      </c>
      <c r="FF74">
        <v>12.830069699511533</v>
      </c>
      <c r="FG74">
        <v>18.54467215313398</v>
      </c>
      <c r="FH74">
        <v>14.498453831611014</v>
      </c>
      <c r="FI74">
        <v>19.54180594096772</v>
      </c>
      <c r="FJ74">
        <v>18.115355845058996</v>
      </c>
      <c r="FK74">
        <v>17.151190745274384</v>
      </c>
      <c r="FL74">
        <v>16.367547490039591</v>
      </c>
      <c r="FM74">
        <v>19.160868953181424</v>
      </c>
      <c r="FN74">
        <v>17.194420536138892</v>
      </c>
      <c r="FO74">
        <v>19.016095188513447</v>
      </c>
      <c r="FP74">
        <v>11.591564975699214</v>
      </c>
      <c r="FQ74">
        <v>16.820863354267988</v>
      </c>
      <c r="FR74">
        <v>18.341209071349617</v>
      </c>
      <c r="FS74">
        <v>15.111318711456562</v>
      </c>
      <c r="FT74">
        <v>17.406366752293131</v>
      </c>
      <c r="FU74">
        <v>12.861944806201789</v>
      </c>
      <c r="FV74">
        <v>21.029342756170252</v>
      </c>
      <c r="FW74">
        <v>15.149896666254207</v>
      </c>
      <c r="FX74">
        <v>17.03741132339923</v>
      </c>
      <c r="FY74">
        <v>16.22414293224681</v>
      </c>
      <c r="FZ74">
        <v>14.952468747926474</v>
      </c>
      <c r="GA74">
        <v>19.717645735684151</v>
      </c>
      <c r="GB74">
        <v>17.233383614427211</v>
      </c>
      <c r="GC74">
        <v>18.212654998887615</v>
      </c>
      <c r="GD74">
        <v>18.974223762219538</v>
      </c>
      <c r="GE74">
        <v>15.875832542980101</v>
      </c>
      <c r="GF74">
        <v>19.039956576637124</v>
      </c>
      <c r="GG74">
        <v>18.372739886644712</v>
      </c>
      <c r="GH74">
        <v>17.688726961823356</v>
      </c>
      <c r="GI74">
        <v>14.594100240917417</v>
      </c>
      <c r="GJ74">
        <v>15.123086434366373</v>
      </c>
      <c r="GK74">
        <v>17.713222267934501</v>
      </c>
      <c r="GL74">
        <v>13.148373134664203</v>
      </c>
      <c r="GM74">
        <v>12.280542557322041</v>
      </c>
      <c r="GN74">
        <v>17.06757074749089</v>
      </c>
      <c r="GO74">
        <v>11.950901183823184</v>
      </c>
      <c r="GP74">
        <v>14.714783401742165</v>
      </c>
      <c r="GQ74">
        <v>13.234735033215593</v>
      </c>
      <c r="GR74">
        <v>13.357938961583898</v>
      </c>
      <c r="GS74">
        <v>16.157180483948498</v>
      </c>
      <c r="GT74">
        <v>14.532462728977723</v>
      </c>
      <c r="GU74">
        <v>17.281569973283897</v>
      </c>
      <c r="GV74">
        <v>15.438423128185701</v>
      </c>
      <c r="GW74">
        <v>15.533512838799542</v>
      </c>
      <c r="GX74">
        <v>11.203503365236234</v>
      </c>
      <c r="GY74">
        <v>12.134079858110185</v>
      </c>
      <c r="GZ74">
        <v>13.935125155334116</v>
      </c>
      <c r="HA74">
        <v>16.207388625411557</v>
      </c>
      <c r="HB74">
        <v>11.759811561370507</v>
      </c>
      <c r="HC74">
        <v>13.167297332933924</v>
      </c>
      <c r="HD74">
        <v>12.778240569134278</v>
      </c>
      <c r="HE74">
        <v>13.291989216335988</v>
      </c>
      <c r="HF74">
        <v>10.543663183986153</v>
      </c>
      <c r="HG74">
        <v>15.406337583282076</v>
      </c>
      <c r="HH74">
        <v>14.972481597301396</v>
      </c>
      <c r="HI74">
        <v>11.850506187093949</v>
      </c>
      <c r="HJ74">
        <v>15.986006169731318</v>
      </c>
      <c r="HK74">
        <v>13.464257071403585</v>
      </c>
      <c r="HL74">
        <v>13.332981183084653</v>
      </c>
      <c r="HM74">
        <v>17.052482747719917</v>
      </c>
      <c r="HN74">
        <v>13.83139093969868</v>
      </c>
      <c r="HO74">
        <v>14.504695441918187</v>
      </c>
      <c r="HP74">
        <v>13.331041114715461</v>
      </c>
      <c r="HQ74">
        <v>15.082148849190546</v>
      </c>
      <c r="HR74">
        <v>14.14335941013767</v>
      </c>
      <c r="HS74">
        <v>12.690579201028003</v>
      </c>
      <c r="HT74">
        <v>15.389424594714814</v>
      </c>
      <c r="HU74">
        <v>10.27620163772737</v>
      </c>
      <c r="HV74">
        <v>14.02136483403426</v>
      </c>
      <c r="HW74">
        <v>13.70203882813367</v>
      </c>
      <c r="HX74">
        <v>17.727966879206186</v>
      </c>
      <c r="HY74">
        <v>13.103180013800278</v>
      </c>
      <c r="HZ74">
        <v>13.050359635833647</v>
      </c>
      <c r="IA74">
        <v>11.940491994349191</v>
      </c>
      <c r="IB74">
        <v>12.310041211159835</v>
      </c>
      <c r="IC74">
        <v>15.768183166267026</v>
      </c>
      <c r="ID74">
        <v>12.473069169802496</v>
      </c>
      <c r="IE74">
        <v>16.2717396232071</v>
      </c>
      <c r="IF74">
        <v>12.347917900524743</v>
      </c>
      <c r="IG74">
        <v>15.962037409644939</v>
      </c>
      <c r="IH74">
        <v>11.240857126957485</v>
      </c>
      <c r="II74">
        <v>12.870097047244389</v>
      </c>
      <c r="IJ74">
        <v>12.821744481419644</v>
      </c>
      <c r="IK74">
        <v>15.998502263208591</v>
      </c>
      <c r="IL74">
        <v>17.069128545734245</v>
      </c>
      <c r="IM74">
        <v>9.6343551139890273</v>
      </c>
      <c r="IN74">
        <v>15.711227076479069</v>
      </c>
      <c r="IO74">
        <v>11.941654492843618</v>
      </c>
      <c r="IP74">
        <v>11.671365578260435</v>
      </c>
      <c r="IQ74">
        <v>12.93912720708548</v>
      </c>
      <c r="IR74">
        <v>11.107297037953918</v>
      </c>
      <c r="IS74">
        <v>12.341313748408989</v>
      </c>
      <c r="IT74">
        <v>10.730059507801244</v>
      </c>
      <c r="IU74">
        <v>11.174797740966561</v>
      </c>
      <c r="IV74">
        <v>12.892044610731444</v>
      </c>
      <c r="IW74">
        <v>10.071492104823566</v>
      </c>
      <c r="IX74">
        <v>10.995986833822773</v>
      </c>
      <c r="IY74">
        <v>12.545000573646259</v>
      </c>
      <c r="IZ74">
        <v>14.277752093007612</v>
      </c>
    </row>
    <row r="75" spans="1:260" x14ac:dyDescent="0.3">
      <c r="A75">
        <v>20.885861329255626</v>
      </c>
      <c r="B75">
        <v>12.126385627766156</v>
      </c>
      <c r="C75">
        <v>15.886640811456687</v>
      </c>
      <c r="D75">
        <v>16.547113619874281</v>
      </c>
      <c r="E75">
        <v>18.076990455392732</v>
      </c>
      <c r="F75">
        <v>21.23031984046251</v>
      </c>
      <c r="G75">
        <v>15.688466858702117</v>
      </c>
      <c r="H75">
        <v>21.35516935154088</v>
      </c>
      <c r="I75">
        <v>18.438119182219754</v>
      </c>
      <c r="J75">
        <v>18.067795452802027</v>
      </c>
      <c r="K75">
        <v>18.849945168768521</v>
      </c>
      <c r="L75">
        <v>15.29099836184534</v>
      </c>
      <c r="M75">
        <v>16.937676020781513</v>
      </c>
      <c r="N75">
        <v>17.948955543606338</v>
      </c>
      <c r="O75">
        <v>14.433378251397668</v>
      </c>
      <c r="P75">
        <v>15.744548954746318</v>
      </c>
      <c r="Q75">
        <v>12.781846774256486</v>
      </c>
      <c r="R75">
        <v>17.686992933698278</v>
      </c>
      <c r="S75">
        <v>14.519441528504331</v>
      </c>
      <c r="T75">
        <v>16.204956877280299</v>
      </c>
      <c r="U75">
        <v>18.187244929274737</v>
      </c>
      <c r="V75">
        <v>13.019967195813416</v>
      </c>
      <c r="W75">
        <v>12.949563982627186</v>
      </c>
      <c r="X75">
        <v>17.725619162542422</v>
      </c>
      <c r="Y75">
        <v>13.65673858053707</v>
      </c>
      <c r="Z75">
        <v>15.506850079627259</v>
      </c>
      <c r="AA75">
        <v>15.341796440247663</v>
      </c>
      <c r="AB75">
        <v>15.764033927726352</v>
      </c>
      <c r="AC75">
        <v>14.856454775634706</v>
      </c>
      <c r="AD75">
        <v>15.039808693444531</v>
      </c>
      <c r="AE75">
        <v>16.89434717979173</v>
      </c>
      <c r="AF75">
        <v>11.453734362187149</v>
      </c>
      <c r="AG75">
        <v>17.027897687925037</v>
      </c>
      <c r="AH75">
        <v>18.209458776464096</v>
      </c>
      <c r="AI75">
        <v>18.048786291876976</v>
      </c>
      <c r="AJ75">
        <v>17.888651429431274</v>
      </c>
      <c r="AK75">
        <v>15.091130660678386</v>
      </c>
      <c r="AL75">
        <v>19.409458238302904</v>
      </c>
      <c r="AM75">
        <v>17.006796219195781</v>
      </c>
      <c r="AN75">
        <v>18.583978547042946</v>
      </c>
      <c r="AO75">
        <v>21.12553853393435</v>
      </c>
      <c r="AP75">
        <v>12.58678977037156</v>
      </c>
      <c r="AQ75">
        <v>15.424639818812658</v>
      </c>
      <c r="AR75">
        <v>16.444652974417416</v>
      </c>
      <c r="AS75">
        <v>18.237205136667004</v>
      </c>
      <c r="AT75">
        <v>18.917539338733079</v>
      </c>
      <c r="AU75">
        <v>13.377649151973678</v>
      </c>
      <c r="AV75">
        <v>20.347574910164717</v>
      </c>
      <c r="AW75">
        <v>18.775616328960552</v>
      </c>
      <c r="AX75">
        <v>17.985969544104385</v>
      </c>
      <c r="AY75">
        <v>19.507946814218375</v>
      </c>
      <c r="AZ75">
        <v>14.12437098670766</v>
      </c>
      <c r="BA75">
        <v>17.992563503510063</v>
      </c>
      <c r="BB75">
        <v>13.81691882560453</v>
      </c>
      <c r="BC75">
        <v>16.773584446208496</v>
      </c>
      <c r="BD75">
        <v>20.044756811637338</v>
      </c>
      <c r="BE75">
        <v>14.792308203081507</v>
      </c>
      <c r="BF75">
        <v>20.828000534833116</v>
      </c>
      <c r="BG75">
        <v>19.967992463354975</v>
      </c>
      <c r="BH75">
        <v>16.751013040805102</v>
      </c>
      <c r="BI75">
        <v>16.014374042944603</v>
      </c>
      <c r="BJ75">
        <v>16.483887725592055</v>
      </c>
      <c r="BK75">
        <v>13.412003905924131</v>
      </c>
      <c r="BL75">
        <v>15.618501176342892</v>
      </c>
      <c r="BM75">
        <v>12.952243827933343</v>
      </c>
      <c r="BN75">
        <v>16.156509206248035</v>
      </c>
      <c r="BO75">
        <v>11.982118554533276</v>
      </c>
      <c r="BP75">
        <v>12.773026288188422</v>
      </c>
      <c r="BQ75">
        <v>11.256830994161849</v>
      </c>
      <c r="BR75">
        <v>16.422576099158135</v>
      </c>
      <c r="BS75">
        <v>15.625333261412031</v>
      </c>
      <c r="BT75">
        <v>13.86605129990555</v>
      </c>
      <c r="BU75">
        <v>15.49484983597128</v>
      </c>
      <c r="BV75">
        <v>17.207853050820475</v>
      </c>
      <c r="BW75">
        <v>15.416042508398807</v>
      </c>
      <c r="BX75">
        <v>13.7848580882099</v>
      </c>
      <c r="BY75">
        <v>15.059113779413909</v>
      </c>
      <c r="BZ75">
        <v>14.927543840080521</v>
      </c>
      <c r="CA75">
        <v>15.470062740222234</v>
      </c>
      <c r="CB75">
        <v>11.785779658344669</v>
      </c>
      <c r="CC75">
        <v>17.789953597601826</v>
      </c>
      <c r="CD75">
        <v>13.351887130578358</v>
      </c>
      <c r="CE75">
        <v>13.958612840727625</v>
      </c>
      <c r="CF75">
        <v>11.83930359699708</v>
      </c>
      <c r="CG75">
        <v>14.923438760391219</v>
      </c>
      <c r="CH75">
        <v>16.335634424187777</v>
      </c>
      <c r="CI75">
        <v>14.654219820572312</v>
      </c>
      <c r="CJ75">
        <v>17.987992405452324</v>
      </c>
      <c r="CK75">
        <v>16.20803302977108</v>
      </c>
      <c r="CL75">
        <v>18.850889091206536</v>
      </c>
      <c r="CM75">
        <v>16.050388696513181</v>
      </c>
      <c r="CN75">
        <v>11.612800075173489</v>
      </c>
      <c r="CO75">
        <v>14.964836640066741</v>
      </c>
      <c r="CP75">
        <v>14.954527888416864</v>
      </c>
      <c r="CQ75">
        <v>14.941046317902918</v>
      </c>
      <c r="CR75">
        <v>13.285145214639963</v>
      </c>
      <c r="CS75">
        <v>15.046315030433576</v>
      </c>
      <c r="CT75">
        <v>17.097285385815901</v>
      </c>
      <c r="CU75">
        <v>13.672030229200567</v>
      </c>
      <c r="CV75">
        <v>13.76343868013894</v>
      </c>
      <c r="CW75">
        <v>15.337189308417933</v>
      </c>
      <c r="CX75">
        <v>12.412129384948139</v>
      </c>
      <c r="CY75">
        <v>13.656664624516832</v>
      </c>
      <c r="CZ75">
        <v>16.691440432860883</v>
      </c>
      <c r="DA75">
        <v>13.689713076973948</v>
      </c>
      <c r="DB75">
        <v>13.084861497475025</v>
      </c>
      <c r="DC75">
        <v>14.541783260410224</v>
      </c>
      <c r="DD75">
        <v>13.927415924000101</v>
      </c>
      <c r="DE75">
        <v>14.731002920714984</v>
      </c>
      <c r="DF75">
        <v>15.567459867640956</v>
      </c>
      <c r="DG75">
        <v>14.762157986102793</v>
      </c>
      <c r="DH75">
        <v>13.988408740715427</v>
      </c>
      <c r="DI75">
        <v>12.930646677102704</v>
      </c>
      <c r="DJ75">
        <v>14.259832578027783</v>
      </c>
      <c r="DK75">
        <v>16.916402292914768</v>
      </c>
      <c r="DL75">
        <v>15.082781499917902</v>
      </c>
      <c r="DM75">
        <v>15.456253297135055</v>
      </c>
      <c r="DN75">
        <v>17.439366494278275</v>
      </c>
      <c r="DO75">
        <v>17.616732397446413</v>
      </c>
      <c r="DP75">
        <v>12.540315570623788</v>
      </c>
      <c r="DQ75">
        <v>12.34007502739594</v>
      </c>
      <c r="DR75">
        <v>10.638436821760749</v>
      </c>
      <c r="DS75">
        <v>12.539087528713829</v>
      </c>
      <c r="DT75">
        <v>16.050272257497966</v>
      </c>
      <c r="DU75">
        <v>11.149045461339833</v>
      </c>
      <c r="DV75">
        <v>14.118393066725101</v>
      </c>
      <c r="DW75">
        <v>13.910560433368216</v>
      </c>
      <c r="DX75">
        <v>11.732119412486036</v>
      </c>
      <c r="DY75">
        <v>12.294861159031159</v>
      </c>
      <c r="DZ75">
        <v>13.857173817605139</v>
      </c>
      <c r="EA75">
        <v>21.277814598752098</v>
      </c>
      <c r="EB75">
        <v>14.694629624098123</v>
      </c>
      <c r="EC75">
        <v>16.704539103412685</v>
      </c>
      <c r="ED75">
        <v>17.222263897816742</v>
      </c>
      <c r="EE75">
        <v>21.240020163380372</v>
      </c>
      <c r="EF75">
        <v>20.456811743812345</v>
      </c>
      <c r="EG75">
        <v>15.155558138265677</v>
      </c>
      <c r="EH75">
        <v>21.278869005851032</v>
      </c>
      <c r="EI75">
        <v>21.297724450218961</v>
      </c>
      <c r="EJ75">
        <v>16.95510673159535</v>
      </c>
      <c r="EK75">
        <v>20.479375372761243</v>
      </c>
      <c r="EL75">
        <v>12.627785455075788</v>
      </c>
      <c r="EM75">
        <v>16.381223635354171</v>
      </c>
      <c r="EN75">
        <v>16.426643396400159</v>
      </c>
      <c r="EO75">
        <v>19.818551051484729</v>
      </c>
      <c r="EP75">
        <v>17.261525457017861</v>
      </c>
      <c r="EQ75">
        <v>16.147003895078871</v>
      </c>
      <c r="ER75">
        <v>18.201972516989031</v>
      </c>
      <c r="ES75">
        <v>13.968407767655268</v>
      </c>
      <c r="ET75">
        <v>14.96828442960221</v>
      </c>
      <c r="EU75">
        <v>18.167515213475379</v>
      </c>
      <c r="EV75">
        <v>12.545721688914512</v>
      </c>
      <c r="EW75">
        <v>15.741328967233702</v>
      </c>
      <c r="EX75">
        <v>17.588924060433644</v>
      </c>
      <c r="EY75">
        <v>12.303593291885294</v>
      </c>
      <c r="EZ75">
        <v>17.744128086384062</v>
      </c>
      <c r="FA75">
        <v>14.5432611073948</v>
      </c>
      <c r="FB75">
        <v>18.919785292970332</v>
      </c>
      <c r="FC75">
        <v>13.087619300048486</v>
      </c>
      <c r="FD75">
        <v>17.176657626145602</v>
      </c>
      <c r="FE75">
        <v>16.979935896628348</v>
      </c>
      <c r="FF75">
        <v>12.715974638950954</v>
      </c>
      <c r="FG75">
        <v>19.587153854464681</v>
      </c>
      <c r="FH75">
        <v>15.102973583750687</v>
      </c>
      <c r="FI75">
        <v>20.233031860278167</v>
      </c>
      <c r="FJ75">
        <v>19.310089419770026</v>
      </c>
      <c r="FK75">
        <v>17.59542007531784</v>
      </c>
      <c r="FL75">
        <v>16.9552827135279</v>
      </c>
      <c r="FM75">
        <v>19.644593680480803</v>
      </c>
      <c r="FN75">
        <v>17.961205068241508</v>
      </c>
      <c r="FO75">
        <v>19.762234703767437</v>
      </c>
      <c r="FP75">
        <v>11.816624759184068</v>
      </c>
      <c r="FQ75">
        <v>17.613176975995877</v>
      </c>
      <c r="FR75">
        <v>18.844677222552296</v>
      </c>
      <c r="FS75">
        <v>15.724476718043952</v>
      </c>
      <c r="FT75">
        <v>17.959794510824068</v>
      </c>
      <c r="FU75">
        <v>12.808873562724269</v>
      </c>
      <c r="FV75">
        <v>21.59826410268052</v>
      </c>
      <c r="FW75">
        <v>15.311493714098649</v>
      </c>
      <c r="FX75">
        <v>18.043634293562409</v>
      </c>
      <c r="FY75">
        <v>16.597110391770578</v>
      </c>
      <c r="FZ75">
        <v>15.406751499211635</v>
      </c>
      <c r="GA75">
        <v>20.677990567483079</v>
      </c>
      <c r="GB75">
        <v>17.845319719758027</v>
      </c>
      <c r="GC75">
        <v>18.819651990422809</v>
      </c>
      <c r="GD75">
        <v>19.942538532675218</v>
      </c>
      <c r="GE75">
        <v>16.519089309489821</v>
      </c>
      <c r="GF75">
        <v>19.921947840423744</v>
      </c>
      <c r="GG75">
        <v>18.883249515211066</v>
      </c>
      <c r="GH75">
        <v>17.953519185708032</v>
      </c>
      <c r="GI75">
        <v>15.443586493149773</v>
      </c>
      <c r="GJ75">
        <v>15.483406410868545</v>
      </c>
      <c r="GK75">
        <v>18.497028950565468</v>
      </c>
      <c r="GL75">
        <v>13.45195454803328</v>
      </c>
      <c r="GM75">
        <v>12.724474049196866</v>
      </c>
      <c r="GN75">
        <v>17.593393775303454</v>
      </c>
      <c r="GO75">
        <v>12.505883107448831</v>
      </c>
      <c r="GP75">
        <v>15.31175895199361</v>
      </c>
      <c r="GQ75">
        <v>13.746241273107348</v>
      </c>
      <c r="GR75">
        <v>13.986434275939308</v>
      </c>
      <c r="GS75">
        <v>16.317963839005813</v>
      </c>
      <c r="GT75">
        <v>14.890017255618357</v>
      </c>
      <c r="GU75">
        <v>17.688965077190801</v>
      </c>
      <c r="GV75">
        <v>15.956202636302322</v>
      </c>
      <c r="GW75">
        <v>16.079476371145233</v>
      </c>
      <c r="GX75">
        <v>11.407777832932915</v>
      </c>
      <c r="GY75">
        <v>12.558443459201863</v>
      </c>
      <c r="GZ75">
        <v>14.696861788961414</v>
      </c>
      <c r="HA75">
        <v>16.699942049925234</v>
      </c>
      <c r="HB75">
        <v>12.076014534812025</v>
      </c>
      <c r="HC75">
        <v>13.824702283249495</v>
      </c>
      <c r="HD75">
        <v>13.102242291711702</v>
      </c>
      <c r="HE75">
        <v>13.788174554918877</v>
      </c>
      <c r="HF75">
        <v>10.692072593376979</v>
      </c>
      <c r="HG75">
        <v>15.96261975182801</v>
      </c>
      <c r="HH75">
        <v>15.632224439261883</v>
      </c>
      <c r="HI75">
        <v>12.381591511521531</v>
      </c>
      <c r="HJ75">
        <v>16.598002657627152</v>
      </c>
      <c r="HK75">
        <v>13.724512857196981</v>
      </c>
      <c r="HL75">
        <v>13.489182047098023</v>
      </c>
      <c r="HM75">
        <v>17.730524245199192</v>
      </c>
      <c r="HN75">
        <v>14.028939295989748</v>
      </c>
      <c r="HO75">
        <v>15.096265465338183</v>
      </c>
      <c r="HP75">
        <v>13.640731289942551</v>
      </c>
      <c r="HQ75">
        <v>16.060693976161048</v>
      </c>
      <c r="HR75">
        <v>14.860417482381305</v>
      </c>
      <c r="HS75">
        <v>13.28985657121083</v>
      </c>
      <c r="HT75">
        <v>16.022563477198112</v>
      </c>
      <c r="HU75">
        <v>10.457678510395365</v>
      </c>
      <c r="HV75">
        <v>14.48139136698372</v>
      </c>
      <c r="HW75">
        <v>14.23086170500391</v>
      </c>
      <c r="HX75">
        <v>18.364652909795829</v>
      </c>
      <c r="HY75">
        <v>13.536780885672041</v>
      </c>
      <c r="HZ75">
        <v>13.254110534420327</v>
      </c>
      <c r="IA75">
        <v>12.506864959882151</v>
      </c>
      <c r="IB75">
        <v>13.111620339577392</v>
      </c>
      <c r="IC75">
        <v>16.621371218847941</v>
      </c>
      <c r="ID75">
        <v>12.939246082269108</v>
      </c>
      <c r="IE75">
        <v>16.842849458016111</v>
      </c>
      <c r="IF75">
        <v>12.891505848608285</v>
      </c>
      <c r="IG75">
        <v>17.096217304263195</v>
      </c>
      <c r="IH75">
        <v>11.411963142389034</v>
      </c>
      <c r="II75">
        <v>13.101861569902264</v>
      </c>
      <c r="IJ75">
        <v>13.126065052669178</v>
      </c>
      <c r="IK75">
        <v>16.302404661343608</v>
      </c>
      <c r="IL75">
        <v>17.719163649815656</v>
      </c>
      <c r="IM75">
        <v>10.05052780761039</v>
      </c>
      <c r="IN75">
        <v>16.459151426729328</v>
      </c>
      <c r="IO75">
        <v>12.399855296185882</v>
      </c>
      <c r="IP75">
        <v>11.962482498710472</v>
      </c>
      <c r="IQ75">
        <v>13.551173126455405</v>
      </c>
      <c r="IR75">
        <v>11.50174024619198</v>
      </c>
      <c r="IS75">
        <v>12.9111470257085</v>
      </c>
      <c r="IT75">
        <v>11.132670415998319</v>
      </c>
      <c r="IU75">
        <v>11.625263387393696</v>
      </c>
      <c r="IV75">
        <v>13.21400990425081</v>
      </c>
      <c r="IW75">
        <v>10.685216478227646</v>
      </c>
      <c r="IX75">
        <v>11.273089820783964</v>
      </c>
      <c r="IY75">
        <v>13.058832849159511</v>
      </c>
      <c r="IZ75">
        <v>14.845783177703142</v>
      </c>
    </row>
    <row r="76" spans="1:260" x14ac:dyDescent="0.3">
      <c r="A76">
        <v>21.521211709872098</v>
      </c>
      <c r="B76">
        <v>12.16245388050694</v>
      </c>
      <c r="C76">
        <v>16.779503914928888</v>
      </c>
      <c r="D76">
        <v>17.319157530407534</v>
      </c>
      <c r="E76">
        <v>18.025982780692871</v>
      </c>
      <c r="F76">
        <v>21.883992143601731</v>
      </c>
      <c r="G76">
        <v>16.057161891470567</v>
      </c>
      <c r="H76">
        <v>22.003259209328935</v>
      </c>
      <c r="I76">
        <v>18.397401994370846</v>
      </c>
      <c r="J76">
        <v>18.933312468231048</v>
      </c>
      <c r="K76">
        <v>19.66759114647272</v>
      </c>
      <c r="L76">
        <v>15.091195802975623</v>
      </c>
      <c r="M76">
        <v>18.105826509587679</v>
      </c>
      <c r="N76">
        <v>18.405070270960394</v>
      </c>
      <c r="O76">
        <v>14.905264215860189</v>
      </c>
      <c r="P76">
        <v>16.483663921347603</v>
      </c>
      <c r="Q76">
        <v>13.160373868918301</v>
      </c>
      <c r="R76">
        <v>17.995855086171503</v>
      </c>
      <c r="S76">
        <v>14.9766544987679</v>
      </c>
      <c r="T76">
        <v>17.016081042558877</v>
      </c>
      <c r="U76">
        <v>19.113676060812047</v>
      </c>
      <c r="V76">
        <v>13.849763579854775</v>
      </c>
      <c r="W76">
        <v>13.880710831420529</v>
      </c>
      <c r="X76">
        <v>18.050436715947686</v>
      </c>
      <c r="Y76">
        <v>14.631364598509141</v>
      </c>
      <c r="Z76">
        <v>16.233872224783084</v>
      </c>
      <c r="AA76">
        <v>16.409579975614037</v>
      </c>
      <c r="AB76">
        <v>16.12825854928974</v>
      </c>
      <c r="AC76">
        <v>15.012094648712115</v>
      </c>
      <c r="AD76">
        <v>15.998118543523095</v>
      </c>
      <c r="AE76">
        <v>17.986936417804213</v>
      </c>
      <c r="AF76">
        <v>11.376979912200566</v>
      </c>
      <c r="AG76">
        <v>18.406912082262942</v>
      </c>
      <c r="AH76">
        <v>18.749773192230688</v>
      </c>
      <c r="AI76">
        <v>18.406682313073524</v>
      </c>
      <c r="AJ76">
        <v>18.568731332571883</v>
      </c>
      <c r="AK76">
        <v>15.272067598120604</v>
      </c>
      <c r="AL76">
        <v>20.289396588604816</v>
      </c>
      <c r="AM76">
        <v>17.131106755459378</v>
      </c>
      <c r="AN76">
        <v>18.986700520835733</v>
      </c>
      <c r="AO76">
        <v>22.05310129159901</v>
      </c>
      <c r="AP76">
        <v>12.58638441647525</v>
      </c>
      <c r="AQ76">
        <v>16.44288999585347</v>
      </c>
      <c r="AR76">
        <v>17.210838655370928</v>
      </c>
      <c r="AS76">
        <v>19.377452305220444</v>
      </c>
      <c r="AT76">
        <v>19.582704729063845</v>
      </c>
      <c r="AU76">
        <v>13.587337638965025</v>
      </c>
      <c r="AV76">
        <v>20.751617237725242</v>
      </c>
      <c r="AW76">
        <v>18.820349311419665</v>
      </c>
      <c r="AX76">
        <v>19.113146320116456</v>
      </c>
      <c r="AY76">
        <v>20.319212892898538</v>
      </c>
      <c r="AZ76">
        <v>14.649406008804794</v>
      </c>
      <c r="BA76">
        <v>18.386119195357711</v>
      </c>
      <c r="BB76">
        <v>14.717624874563274</v>
      </c>
      <c r="BC76">
        <v>17.060424879380093</v>
      </c>
      <c r="BD76">
        <v>20.380525635948764</v>
      </c>
      <c r="BE76">
        <v>15.389568427217615</v>
      </c>
      <c r="BF76">
        <v>21.478206503061497</v>
      </c>
      <c r="BG76">
        <v>20.621641838078673</v>
      </c>
      <c r="BH76">
        <v>17.740336661729295</v>
      </c>
      <c r="BI76">
        <v>16.877242917479226</v>
      </c>
      <c r="BJ76">
        <v>16.859019678455684</v>
      </c>
      <c r="BK76">
        <v>13.570512921343132</v>
      </c>
      <c r="BL76">
        <v>15.953335592241153</v>
      </c>
      <c r="BM76">
        <v>13.754075954984051</v>
      </c>
      <c r="BN76">
        <v>16.377997204025579</v>
      </c>
      <c r="BO76">
        <v>12.734923118488695</v>
      </c>
      <c r="BP76">
        <v>13.26414119537144</v>
      </c>
      <c r="BQ76">
        <v>11.675365203409088</v>
      </c>
      <c r="BR76">
        <v>17.227965777025524</v>
      </c>
      <c r="BS76">
        <v>16.09096681767695</v>
      </c>
      <c r="BT76">
        <v>14.113239742071753</v>
      </c>
      <c r="BU76">
        <v>16.57225838586848</v>
      </c>
      <c r="BV76">
        <v>18.062345626300651</v>
      </c>
      <c r="BW76">
        <v>16.048139714461929</v>
      </c>
      <c r="BX76">
        <v>14.33790084197129</v>
      </c>
      <c r="BY76">
        <v>16.187582198690485</v>
      </c>
      <c r="BZ76">
        <v>15.828977642504203</v>
      </c>
      <c r="CA76">
        <v>15.507438377540062</v>
      </c>
      <c r="CB76">
        <v>11.838902112912368</v>
      </c>
      <c r="CC76">
        <v>18.661259272991369</v>
      </c>
      <c r="CD76">
        <v>13.443840298814532</v>
      </c>
      <c r="CE76">
        <v>14.852033927546735</v>
      </c>
      <c r="CF76">
        <v>12.444821431644016</v>
      </c>
      <c r="CG76">
        <v>15.647860042363552</v>
      </c>
      <c r="CH76">
        <v>17.201199952341586</v>
      </c>
      <c r="CI76">
        <v>15.496411178466932</v>
      </c>
      <c r="CJ76">
        <v>18.649606184586219</v>
      </c>
      <c r="CK76">
        <v>16.144698415415945</v>
      </c>
      <c r="CL76">
        <v>19.540748330343387</v>
      </c>
      <c r="CM76">
        <v>16.528376205090662</v>
      </c>
      <c r="CN76">
        <v>11.983402652840409</v>
      </c>
      <c r="CO76">
        <v>15.820129479457098</v>
      </c>
      <c r="CP76">
        <v>14.988826010684804</v>
      </c>
      <c r="CQ76">
        <v>15.535037827577792</v>
      </c>
      <c r="CR76">
        <v>14.130745049651889</v>
      </c>
      <c r="CS76">
        <v>16.05299899338014</v>
      </c>
      <c r="CT76">
        <v>17.684867723270447</v>
      </c>
      <c r="CU76">
        <v>14.126266667900753</v>
      </c>
      <c r="CV76">
        <v>14.392016447624536</v>
      </c>
      <c r="CW76">
        <v>16.136237318641594</v>
      </c>
      <c r="CX76">
        <v>12.79284406303417</v>
      </c>
      <c r="CY76">
        <v>14.291088901394366</v>
      </c>
      <c r="CZ76">
        <v>17.057099181330088</v>
      </c>
      <c r="DA76">
        <v>14.337753388745512</v>
      </c>
      <c r="DB76">
        <v>14.020080428712712</v>
      </c>
      <c r="DC76">
        <v>15.441906625032486</v>
      </c>
      <c r="DD76">
        <v>14.396565258093037</v>
      </c>
      <c r="DE76">
        <v>15.345844002075431</v>
      </c>
      <c r="DF76">
        <v>16.567235462181287</v>
      </c>
      <c r="DG76">
        <v>15.783475163301874</v>
      </c>
      <c r="DH76">
        <v>14.409113816903952</v>
      </c>
      <c r="DI76">
        <v>13.547650587630551</v>
      </c>
      <c r="DJ76">
        <v>14.789383535843452</v>
      </c>
      <c r="DK76">
        <v>17.70036292584064</v>
      </c>
      <c r="DL76">
        <v>15.620973334389168</v>
      </c>
      <c r="DM76">
        <v>15.958173608528918</v>
      </c>
      <c r="DN76">
        <v>17.832833899799283</v>
      </c>
      <c r="DO76">
        <v>18.094919803566238</v>
      </c>
      <c r="DP76">
        <v>13.105669977163558</v>
      </c>
      <c r="DQ76">
        <v>13.127755530930543</v>
      </c>
      <c r="DR76">
        <v>11.095371519546891</v>
      </c>
      <c r="DS76">
        <v>12.945391365356402</v>
      </c>
      <c r="DT76">
        <v>17.008656221015908</v>
      </c>
      <c r="DU76">
        <v>11.718211650027225</v>
      </c>
      <c r="DV76">
        <v>14.734518162878707</v>
      </c>
      <c r="DW76">
        <v>14.609238644346391</v>
      </c>
      <c r="DX76">
        <v>12.240932644124543</v>
      </c>
      <c r="DY76">
        <v>12.984300742052953</v>
      </c>
      <c r="DZ76">
        <v>14.538822506628101</v>
      </c>
      <c r="EA76">
        <v>21.585216544932372</v>
      </c>
      <c r="EB76">
        <v>14.765952491843302</v>
      </c>
      <c r="EC76">
        <v>17.664844101192493</v>
      </c>
      <c r="ED76">
        <v>18.103176368496008</v>
      </c>
      <c r="EE76">
        <v>21.857234724544924</v>
      </c>
      <c r="EF76">
        <v>21.49270722613343</v>
      </c>
      <c r="EG76">
        <v>15.528208977317306</v>
      </c>
      <c r="EH76">
        <v>21.912995667630895</v>
      </c>
      <c r="EI76">
        <v>21.041120681330106</v>
      </c>
      <c r="EJ76">
        <v>17.71869312680451</v>
      </c>
      <c r="EK76">
        <v>21.140774837317995</v>
      </c>
      <c r="EL76">
        <v>12.527953520764026</v>
      </c>
      <c r="EM76">
        <v>17.478568088175084</v>
      </c>
      <c r="EN76">
        <v>16.827376249906361</v>
      </c>
      <c r="EO76">
        <v>19.964110434193742</v>
      </c>
      <c r="EP76">
        <v>17.903380368136862</v>
      </c>
      <c r="EQ76">
        <v>16.977382003271497</v>
      </c>
      <c r="ER76">
        <v>18.61532326291654</v>
      </c>
      <c r="ES76">
        <v>14.139138094784425</v>
      </c>
      <c r="ET76">
        <v>15.667419373720504</v>
      </c>
      <c r="EU76">
        <v>19.032640935859877</v>
      </c>
      <c r="EV76">
        <v>12.956261054202027</v>
      </c>
      <c r="EW76">
        <v>16.775268126746422</v>
      </c>
      <c r="EX76">
        <v>17.988955494828076</v>
      </c>
      <c r="EY76">
        <v>12.810936963970018</v>
      </c>
      <c r="EZ76">
        <v>18.471361702679438</v>
      </c>
      <c r="FA76">
        <v>15.585386299762177</v>
      </c>
      <c r="FB76">
        <v>19.453861910171046</v>
      </c>
      <c r="FC76">
        <v>13.332502618032413</v>
      </c>
      <c r="FD76">
        <v>18.062789772210166</v>
      </c>
      <c r="FE76">
        <v>18.167136460555142</v>
      </c>
      <c r="FF76">
        <v>12.585468286896216</v>
      </c>
      <c r="FG76">
        <v>20.726161905246173</v>
      </c>
      <c r="FH76">
        <v>15.788756355044228</v>
      </c>
      <c r="FI76">
        <v>20.735666652931695</v>
      </c>
      <c r="FJ76">
        <v>20.427916392576858</v>
      </c>
      <c r="FK76">
        <v>18.212504765237259</v>
      </c>
      <c r="FL76">
        <v>17.383153060817559</v>
      </c>
      <c r="FM76">
        <v>20.146262424930189</v>
      </c>
      <c r="FN76">
        <v>18.729560332181261</v>
      </c>
      <c r="FO76">
        <v>20.562321925400745</v>
      </c>
      <c r="FP76">
        <v>12.076537194646448</v>
      </c>
      <c r="FQ76">
        <v>18.3924441134536</v>
      </c>
      <c r="FR76">
        <v>19.333527391676952</v>
      </c>
      <c r="FS76">
        <v>16.430338552967406</v>
      </c>
      <c r="FT76">
        <v>18.539711868828306</v>
      </c>
      <c r="FU76">
        <v>12.744438800311352</v>
      </c>
      <c r="FV76">
        <v>22.062458283960623</v>
      </c>
      <c r="FW76">
        <v>15.45141531753959</v>
      </c>
      <c r="FX76">
        <v>19.066948890316365</v>
      </c>
      <c r="FY76">
        <v>16.957216843740749</v>
      </c>
      <c r="FZ76">
        <v>15.889168230616519</v>
      </c>
      <c r="GA76">
        <v>21.588157601803978</v>
      </c>
      <c r="GB76">
        <v>18.513408389534256</v>
      </c>
      <c r="GC76">
        <v>19.401421651731656</v>
      </c>
      <c r="GD76">
        <v>20.97373218122501</v>
      </c>
      <c r="GE76">
        <v>17.24758530943415</v>
      </c>
      <c r="GF76">
        <v>20.844357603696444</v>
      </c>
      <c r="GG76">
        <v>19.392406618430826</v>
      </c>
      <c r="GH76">
        <v>18.201459683077118</v>
      </c>
      <c r="GI76">
        <v>16.29882172005005</v>
      </c>
      <c r="GJ76">
        <v>15.781462211792261</v>
      </c>
      <c r="GK76">
        <v>19.331127699061366</v>
      </c>
      <c r="GL76">
        <v>13.787216079610605</v>
      </c>
      <c r="GM76">
        <v>13.14210424042647</v>
      </c>
      <c r="GN76">
        <v>18.121359902860014</v>
      </c>
      <c r="GO76">
        <v>13.125583413012263</v>
      </c>
      <c r="GP76">
        <v>15.891003020199577</v>
      </c>
      <c r="GQ76">
        <v>14.308955169258493</v>
      </c>
      <c r="GR76">
        <v>14.508811788836823</v>
      </c>
      <c r="GS76">
        <v>16.441566021352845</v>
      </c>
      <c r="GT76">
        <v>15.240823149950048</v>
      </c>
      <c r="GU76">
        <v>18.115360774824556</v>
      </c>
      <c r="GV76">
        <v>16.533672074242794</v>
      </c>
      <c r="GW76">
        <v>16.642480751635645</v>
      </c>
      <c r="GX76">
        <v>11.61963044037306</v>
      </c>
      <c r="GY76">
        <v>12.998128160435023</v>
      </c>
      <c r="GZ76">
        <v>15.497202779356389</v>
      </c>
      <c r="HA76">
        <v>17.211389472999439</v>
      </c>
      <c r="HB76">
        <v>12.42214404113728</v>
      </c>
      <c r="HC76">
        <v>14.509670491143073</v>
      </c>
      <c r="HD76">
        <v>13.456306703992484</v>
      </c>
      <c r="HE76">
        <v>14.348129862226827</v>
      </c>
      <c r="HF76">
        <v>10.849289179465117</v>
      </c>
      <c r="HG76">
        <v>16.561101872267535</v>
      </c>
      <c r="HH76">
        <v>16.200860550297254</v>
      </c>
      <c r="HI76">
        <v>12.999065626273195</v>
      </c>
      <c r="HJ76">
        <v>17.191833629057445</v>
      </c>
      <c r="HK76">
        <v>13.950951174598128</v>
      </c>
      <c r="HL76">
        <v>13.656535285674529</v>
      </c>
      <c r="HM76">
        <v>18.44968918316782</v>
      </c>
      <c r="HN76">
        <v>14.16789703646182</v>
      </c>
      <c r="HO76">
        <v>15.671569086288846</v>
      </c>
      <c r="HP76">
        <v>13.865333254914415</v>
      </c>
      <c r="HQ76">
        <v>17.138874460258631</v>
      </c>
      <c r="HR76">
        <v>15.579802568906651</v>
      </c>
      <c r="HS76">
        <v>13.967585671558155</v>
      </c>
      <c r="HT76">
        <v>16.624948638141394</v>
      </c>
      <c r="HU76">
        <v>10.619315968631401</v>
      </c>
      <c r="HV76">
        <v>14.978887850241534</v>
      </c>
      <c r="HW76">
        <v>14.774377571295069</v>
      </c>
      <c r="HX76">
        <v>18.863370711125764</v>
      </c>
      <c r="HY76">
        <v>13.9622424882405</v>
      </c>
      <c r="HZ76">
        <v>13.404652546569906</v>
      </c>
      <c r="IA76">
        <v>13.190015745831323</v>
      </c>
      <c r="IB76">
        <v>13.972598930824896</v>
      </c>
      <c r="IC76">
        <v>17.509312618859319</v>
      </c>
      <c r="ID76">
        <v>13.410923638448928</v>
      </c>
      <c r="IE76">
        <v>17.300992373618051</v>
      </c>
      <c r="IF76">
        <v>13.427104420280132</v>
      </c>
      <c r="IG76">
        <v>18.33154861629794</v>
      </c>
      <c r="IH76">
        <v>11.568283405380194</v>
      </c>
      <c r="II76">
        <v>13.328028717341603</v>
      </c>
      <c r="IJ76">
        <v>13.468071718298841</v>
      </c>
      <c r="IK76">
        <v>16.50768583098467</v>
      </c>
      <c r="IL76">
        <v>18.2605552384133</v>
      </c>
      <c r="IM76">
        <v>10.530968315173729</v>
      </c>
      <c r="IN76">
        <v>17.069383366118196</v>
      </c>
      <c r="IO76">
        <v>12.847814247718262</v>
      </c>
      <c r="IP76">
        <v>12.24090071298281</v>
      </c>
      <c r="IQ76">
        <v>14.152207141675518</v>
      </c>
      <c r="IR76">
        <v>11.926273305996824</v>
      </c>
      <c r="IS76">
        <v>13.561911975082801</v>
      </c>
      <c r="IT76">
        <v>11.527919883882056</v>
      </c>
      <c r="IU76">
        <v>12.078687710420111</v>
      </c>
      <c r="IV76">
        <v>13.56266140073523</v>
      </c>
      <c r="IW76">
        <v>11.395777181511153</v>
      </c>
      <c r="IX76">
        <v>11.565867475662891</v>
      </c>
      <c r="IY76">
        <v>13.48462080668844</v>
      </c>
      <c r="IZ76">
        <v>15.348454386235005</v>
      </c>
    </row>
    <row r="77" spans="1:260" x14ac:dyDescent="0.3">
      <c r="A77">
        <v>22.077906516449445</v>
      </c>
      <c r="B77">
        <v>12.187436149787979</v>
      </c>
      <c r="C77">
        <v>17.610924653321057</v>
      </c>
      <c r="D77">
        <v>18.051504218985055</v>
      </c>
      <c r="E77">
        <v>17.82914939814647</v>
      </c>
      <c r="F77">
        <v>22.343279046769229</v>
      </c>
      <c r="G77">
        <v>16.46237268566389</v>
      </c>
      <c r="H77">
        <v>22.485825019282473</v>
      </c>
      <c r="I77">
        <v>18.259686199419988</v>
      </c>
      <c r="J77">
        <v>19.687634868409607</v>
      </c>
      <c r="K77">
        <v>20.390039066453134</v>
      </c>
      <c r="L77">
        <v>14.840505565177237</v>
      </c>
      <c r="M77">
        <v>19.259401504927173</v>
      </c>
      <c r="N77">
        <v>18.78613003603812</v>
      </c>
      <c r="O77">
        <v>15.419326386182375</v>
      </c>
      <c r="P77">
        <v>17.15361771215418</v>
      </c>
      <c r="Q77">
        <v>13.632365447917934</v>
      </c>
      <c r="R77">
        <v>18.095885668002797</v>
      </c>
      <c r="S77">
        <v>15.390985548345284</v>
      </c>
      <c r="T77">
        <v>17.733229755322899</v>
      </c>
      <c r="U77">
        <v>19.928563201204653</v>
      </c>
      <c r="V77">
        <v>14.646298115901558</v>
      </c>
      <c r="W77">
        <v>14.812043942973858</v>
      </c>
      <c r="X77">
        <v>18.269496199418725</v>
      </c>
      <c r="Y77">
        <v>15.608234958094737</v>
      </c>
      <c r="Z77">
        <v>16.871896246987976</v>
      </c>
      <c r="AA77">
        <v>17.471472892965746</v>
      </c>
      <c r="AB77">
        <v>16.323161086028605</v>
      </c>
      <c r="AC77">
        <v>15.028635338172773</v>
      </c>
      <c r="AD77">
        <v>16.881197074990734</v>
      </c>
      <c r="AE77">
        <v>19.066395557594994</v>
      </c>
      <c r="AF77">
        <v>11.280191224913368</v>
      </c>
      <c r="AG77">
        <v>19.776128970044422</v>
      </c>
      <c r="AH77">
        <v>19.259954879904889</v>
      </c>
      <c r="AI77">
        <v>18.708984818358299</v>
      </c>
      <c r="AJ77">
        <v>19.082986433637217</v>
      </c>
      <c r="AK77">
        <v>15.549123210883069</v>
      </c>
      <c r="AL77">
        <v>21.047071527165063</v>
      </c>
      <c r="AM77">
        <v>17.188533230396807</v>
      </c>
      <c r="AN77">
        <v>19.330268776835247</v>
      </c>
      <c r="AO77">
        <v>22.772305362408183</v>
      </c>
      <c r="AP77">
        <v>12.552096598414215</v>
      </c>
      <c r="AQ77">
        <v>17.428240746328992</v>
      </c>
      <c r="AR77">
        <v>17.8653097317933</v>
      </c>
      <c r="AS77">
        <v>20.426095910659654</v>
      </c>
      <c r="AT77">
        <v>20.078848056601494</v>
      </c>
      <c r="AU77">
        <v>13.867383237790303</v>
      </c>
      <c r="AV77">
        <v>21.124858150809235</v>
      </c>
      <c r="AW77">
        <v>18.810723034661706</v>
      </c>
      <c r="AX77">
        <v>20.12681465369965</v>
      </c>
      <c r="AY77">
        <v>21.002168934511911</v>
      </c>
      <c r="AZ77">
        <v>15.119383452822779</v>
      </c>
      <c r="BA77">
        <v>18.701489036447921</v>
      </c>
      <c r="BB77">
        <v>15.624366591950894</v>
      </c>
      <c r="BC77">
        <v>17.309259094592257</v>
      </c>
      <c r="BD77">
        <v>20.653764712544586</v>
      </c>
      <c r="BE77">
        <v>15.954990431577425</v>
      </c>
      <c r="BF77">
        <v>21.98477438872078</v>
      </c>
      <c r="BG77">
        <v>20.955482110995273</v>
      </c>
      <c r="BH77">
        <v>18.6125901835529</v>
      </c>
      <c r="BI77">
        <v>17.697939558240432</v>
      </c>
      <c r="BJ77">
        <v>17.127048474718539</v>
      </c>
      <c r="BK77">
        <v>13.694638485637224</v>
      </c>
      <c r="BL77">
        <v>16.237471358569543</v>
      </c>
      <c r="BM77">
        <v>14.541011356734149</v>
      </c>
      <c r="BN77">
        <v>16.422309918712507</v>
      </c>
      <c r="BO77">
        <v>13.483653274331639</v>
      </c>
      <c r="BP77">
        <v>13.707088154500905</v>
      </c>
      <c r="BQ77">
        <v>12.067249577290303</v>
      </c>
      <c r="BR77">
        <v>17.918609381281811</v>
      </c>
      <c r="BS77">
        <v>16.553221915596534</v>
      </c>
      <c r="BT77">
        <v>14.300506904962321</v>
      </c>
      <c r="BU77">
        <v>17.650692768597871</v>
      </c>
      <c r="BV77">
        <v>18.902684363383031</v>
      </c>
      <c r="BW77">
        <v>16.603046922758203</v>
      </c>
      <c r="BX77">
        <v>14.839374578479095</v>
      </c>
      <c r="BY77">
        <v>17.278932218789109</v>
      </c>
      <c r="BZ77">
        <v>16.634660510623771</v>
      </c>
      <c r="CA77">
        <v>15.418338298313989</v>
      </c>
      <c r="CB77">
        <v>11.862889536181738</v>
      </c>
      <c r="CC77">
        <v>19.460145360040332</v>
      </c>
      <c r="CD77">
        <v>13.441905659294278</v>
      </c>
      <c r="CE77">
        <v>15.700899043041318</v>
      </c>
      <c r="CF77">
        <v>13.04515984132099</v>
      </c>
      <c r="CG77">
        <v>16.217082785285744</v>
      </c>
      <c r="CH77">
        <v>17.954458899408699</v>
      </c>
      <c r="CI77">
        <v>16.357357627838816</v>
      </c>
      <c r="CJ77">
        <v>19.131096567451507</v>
      </c>
      <c r="CK77">
        <v>15.863226959374472</v>
      </c>
      <c r="CL77">
        <v>20.072028042276045</v>
      </c>
      <c r="CM77">
        <v>16.885293880393753</v>
      </c>
      <c r="CN77">
        <v>12.315266552295913</v>
      </c>
      <c r="CO77">
        <v>16.627383974622052</v>
      </c>
      <c r="CP77">
        <v>14.861173275366346</v>
      </c>
      <c r="CQ77">
        <v>16.044269074904221</v>
      </c>
      <c r="CR77">
        <v>14.838014806959666</v>
      </c>
      <c r="CS77">
        <v>17.064586102377142</v>
      </c>
      <c r="CT77">
        <v>18.008110531134069</v>
      </c>
      <c r="CU77">
        <v>14.469474038603149</v>
      </c>
      <c r="CV77">
        <v>15.0358384305305</v>
      </c>
      <c r="CW77">
        <v>16.862963216566438</v>
      </c>
      <c r="CX77">
        <v>13.071083364777497</v>
      </c>
      <c r="CY77">
        <v>14.887083808981425</v>
      </c>
      <c r="CZ77">
        <v>17.25104899351216</v>
      </c>
      <c r="DA77">
        <v>14.974569408314718</v>
      </c>
      <c r="DB77">
        <v>14.951080434383057</v>
      </c>
      <c r="DC77">
        <v>16.218048664285057</v>
      </c>
      <c r="DD77">
        <v>14.742537688428955</v>
      </c>
      <c r="DE77">
        <v>15.858567722017616</v>
      </c>
      <c r="DF77">
        <v>17.485754103373665</v>
      </c>
      <c r="DG77">
        <v>16.813315606898293</v>
      </c>
      <c r="DH77">
        <v>14.751015561522692</v>
      </c>
      <c r="DI77">
        <v>14.109153850279354</v>
      </c>
      <c r="DJ77">
        <v>15.256978650630083</v>
      </c>
      <c r="DK77">
        <v>18.409804591766466</v>
      </c>
      <c r="DL77">
        <v>15.938135469934508</v>
      </c>
      <c r="DM77">
        <v>16.436976780090678</v>
      </c>
      <c r="DN77">
        <v>18.134749190038885</v>
      </c>
      <c r="DO77">
        <v>18.29958684107978</v>
      </c>
      <c r="DP77">
        <v>13.581231415891128</v>
      </c>
      <c r="DQ77">
        <v>13.847085097658248</v>
      </c>
      <c r="DR77">
        <v>11.51915734920687</v>
      </c>
      <c r="DS77">
        <v>13.324593290790059</v>
      </c>
      <c r="DT77">
        <v>17.835465862062271</v>
      </c>
      <c r="DU77">
        <v>12.237746580273511</v>
      </c>
      <c r="DV77">
        <v>15.273351369669982</v>
      </c>
      <c r="DW77">
        <v>15.173023938428603</v>
      </c>
      <c r="DX77">
        <v>12.703799148731504</v>
      </c>
      <c r="DY77">
        <v>13.633464714928055</v>
      </c>
      <c r="DZ77">
        <v>15.120027660904876</v>
      </c>
      <c r="EA77">
        <v>21.837100099869016</v>
      </c>
      <c r="EB77">
        <v>14.76726233151372</v>
      </c>
      <c r="EC77">
        <v>18.607185096511749</v>
      </c>
      <c r="ED77">
        <v>19.003855807991588</v>
      </c>
      <c r="EE77">
        <v>22.227303357287138</v>
      </c>
      <c r="EF77">
        <v>22.468411368937559</v>
      </c>
      <c r="EG77">
        <v>16.072703527595884</v>
      </c>
      <c r="EH77">
        <v>22.395139751293904</v>
      </c>
      <c r="EI77">
        <v>20.691205074563321</v>
      </c>
      <c r="EJ77">
        <v>18.446692030423549</v>
      </c>
      <c r="EK77">
        <v>21.678909923571091</v>
      </c>
      <c r="EL77">
        <v>12.401620801220716</v>
      </c>
      <c r="EM77">
        <v>18.579289669412034</v>
      </c>
      <c r="EN77">
        <v>17.155208559940593</v>
      </c>
      <c r="EO77">
        <v>20.033530041652362</v>
      </c>
      <c r="EP77">
        <v>18.493088084816279</v>
      </c>
      <c r="EQ77">
        <v>17.801218678649384</v>
      </c>
      <c r="ER77">
        <v>18.917118822683541</v>
      </c>
      <c r="ES77">
        <v>14.262188434679883</v>
      </c>
      <c r="ET77">
        <v>16.286661216763719</v>
      </c>
      <c r="EU77">
        <v>19.834540119228294</v>
      </c>
      <c r="EV77">
        <v>13.35123180870996</v>
      </c>
      <c r="EW77">
        <v>17.777498347102668</v>
      </c>
      <c r="EX77">
        <v>18.344986546173011</v>
      </c>
      <c r="EY77">
        <v>13.324019841220064</v>
      </c>
      <c r="EZ77">
        <v>19.142730707064167</v>
      </c>
      <c r="FA77">
        <v>16.62517905188113</v>
      </c>
      <c r="FB77">
        <v>19.711776373663842</v>
      </c>
      <c r="FC77">
        <v>13.426530654660219</v>
      </c>
      <c r="FD77">
        <v>18.885120193798734</v>
      </c>
      <c r="FE77">
        <v>19.326751145745547</v>
      </c>
      <c r="FF77">
        <v>12.433745295173997</v>
      </c>
      <c r="FG77">
        <v>21.844601448549071</v>
      </c>
      <c r="FH77">
        <v>16.462772736095776</v>
      </c>
      <c r="FI77">
        <v>20.976740002256381</v>
      </c>
      <c r="FJ77">
        <v>21.337534103840092</v>
      </c>
      <c r="FK77">
        <v>18.895698053726647</v>
      </c>
      <c r="FL77">
        <v>17.548644177620535</v>
      </c>
      <c r="FM77">
        <v>20.582215646574543</v>
      </c>
      <c r="FN77">
        <v>19.380381590216828</v>
      </c>
      <c r="FO77">
        <v>21.322777559646351</v>
      </c>
      <c r="FP77">
        <v>12.330046827455101</v>
      </c>
      <c r="FQ77">
        <v>19.088972886583697</v>
      </c>
      <c r="FR77">
        <v>19.728605749656314</v>
      </c>
      <c r="FS77">
        <v>17.131322088598527</v>
      </c>
      <c r="FT77">
        <v>19.035666036488504</v>
      </c>
      <c r="FU77">
        <v>12.661626240546692</v>
      </c>
      <c r="FV77">
        <v>22.36901675971993</v>
      </c>
      <c r="FW77">
        <v>15.518287549811426</v>
      </c>
      <c r="FX77">
        <v>19.973443310196476</v>
      </c>
      <c r="FY77">
        <v>17.252647584561583</v>
      </c>
      <c r="FZ77">
        <v>16.330557002481935</v>
      </c>
      <c r="GA77">
        <v>22.336377370174596</v>
      </c>
      <c r="GB77">
        <v>19.151550041319368</v>
      </c>
      <c r="GC77">
        <v>19.883650576239646</v>
      </c>
      <c r="GD77">
        <v>21.953424533043666</v>
      </c>
      <c r="GE77">
        <v>17.970992338414561</v>
      </c>
      <c r="GF77">
        <v>21.687480173527732</v>
      </c>
      <c r="GG77">
        <v>19.810713733016811</v>
      </c>
      <c r="GH77">
        <v>18.410573861279545</v>
      </c>
      <c r="GI77">
        <v>17.082864831888408</v>
      </c>
      <c r="GJ77">
        <v>15.975754640098602</v>
      </c>
      <c r="GK77">
        <v>20.088955781409599</v>
      </c>
      <c r="GL77">
        <v>14.101710712536173</v>
      </c>
      <c r="GM77">
        <v>13.493829253109208</v>
      </c>
      <c r="GN77">
        <v>18.563330772844473</v>
      </c>
      <c r="GO77">
        <v>13.744116102358099</v>
      </c>
      <c r="GP77">
        <v>16.353190366908755</v>
      </c>
      <c r="GQ77">
        <v>14.845155399127956</v>
      </c>
      <c r="GR77">
        <v>14.888521590940348</v>
      </c>
      <c r="GS77">
        <v>16.492686744352234</v>
      </c>
      <c r="GT77">
        <v>15.549732194607738</v>
      </c>
      <c r="GU77">
        <v>18.482534926092629</v>
      </c>
      <c r="GV77">
        <v>17.093974001064467</v>
      </c>
      <c r="GW77">
        <v>17.124517338555751</v>
      </c>
      <c r="GX77">
        <v>11.801285739514936</v>
      </c>
      <c r="GY77">
        <v>13.405048599302138</v>
      </c>
      <c r="GZ77">
        <v>16.241620803223288</v>
      </c>
      <c r="HA77">
        <v>17.684633018455742</v>
      </c>
      <c r="HB77">
        <v>12.742315562866194</v>
      </c>
      <c r="HC77">
        <v>15.153236284837959</v>
      </c>
      <c r="HD77">
        <v>13.787403675026214</v>
      </c>
      <c r="HE77">
        <v>14.898272953973615</v>
      </c>
      <c r="HF77">
        <v>10.9843697789128</v>
      </c>
      <c r="HG77">
        <v>17.129094604155178</v>
      </c>
      <c r="HH77">
        <v>16.600754859556226</v>
      </c>
      <c r="HI77">
        <v>13.654189546892859</v>
      </c>
      <c r="HJ77">
        <v>17.671614284519713</v>
      </c>
      <c r="HK77">
        <v>14.137363385167006</v>
      </c>
      <c r="HL77">
        <v>13.777034568275431</v>
      </c>
      <c r="HM77">
        <v>19.122323371833506</v>
      </c>
      <c r="HN77">
        <v>14.213724132275196</v>
      </c>
      <c r="HO77">
        <v>16.141269106827277</v>
      </c>
      <c r="HP77">
        <v>13.944849805980962</v>
      </c>
      <c r="HQ77">
        <v>18.195610510543407</v>
      </c>
      <c r="HR77">
        <v>16.180827209397851</v>
      </c>
      <c r="HS77">
        <v>14.636817586216523</v>
      </c>
      <c r="HT77">
        <v>17.111704588830534</v>
      </c>
      <c r="HU77">
        <v>10.722949841730266</v>
      </c>
      <c r="HV77">
        <v>15.447014180043984</v>
      </c>
      <c r="HW77">
        <v>15.269230326511652</v>
      </c>
      <c r="HX77">
        <v>19.150911885529499</v>
      </c>
      <c r="HY77">
        <v>14.318277423296397</v>
      </c>
      <c r="HZ77">
        <v>13.456056732853741</v>
      </c>
      <c r="IA77">
        <v>13.925545900467112</v>
      </c>
      <c r="IB77">
        <v>14.761245685523523</v>
      </c>
      <c r="IC77">
        <v>18.331246115021205</v>
      </c>
      <c r="ID77">
        <v>13.825140319376651</v>
      </c>
      <c r="IE77">
        <v>17.575329086894577</v>
      </c>
      <c r="IF77">
        <v>13.890470544679616</v>
      </c>
      <c r="IG77">
        <v>19.543686432546863</v>
      </c>
      <c r="IH77">
        <v>11.681679156596019</v>
      </c>
      <c r="II77">
        <v>13.512565368086516</v>
      </c>
      <c r="IJ77">
        <v>13.789434735557084</v>
      </c>
      <c r="IK77">
        <v>16.572308620119276</v>
      </c>
      <c r="IL77">
        <v>18.648637374045681</v>
      </c>
      <c r="IM77">
        <v>11.009875900310879</v>
      </c>
      <c r="IN77">
        <v>17.49427487913588</v>
      </c>
      <c r="IO77">
        <v>13.218915418488452</v>
      </c>
      <c r="IP77">
        <v>12.468279016528832</v>
      </c>
      <c r="IQ77">
        <v>14.685838999824609</v>
      </c>
      <c r="IR77">
        <v>12.323199339600336</v>
      </c>
      <c r="IS77">
        <v>14.172684418121579</v>
      </c>
      <c r="IT77">
        <v>11.840258731926811</v>
      </c>
      <c r="IU77">
        <v>12.476804523139506</v>
      </c>
      <c r="IV77">
        <v>13.876948738106734</v>
      </c>
      <c r="IW77">
        <v>12.118413032016889</v>
      </c>
      <c r="IX77">
        <v>11.829012324194057</v>
      </c>
      <c r="IY77">
        <v>13.768280861805524</v>
      </c>
      <c r="IZ77">
        <v>15.737372407918658</v>
      </c>
    </row>
    <row r="78" spans="1:260" x14ac:dyDescent="0.3">
      <c r="A78">
        <v>22.477211871390161</v>
      </c>
      <c r="B78">
        <v>12.170864817724231</v>
      </c>
      <c r="C78">
        <v>18.259030002504424</v>
      </c>
      <c r="D78">
        <v>18.627349748383285</v>
      </c>
      <c r="E78">
        <v>17.471311654706788</v>
      </c>
      <c r="F78">
        <v>22.537476499558661</v>
      </c>
      <c r="G78">
        <v>16.872675368688885</v>
      </c>
      <c r="H78">
        <v>22.676483268339261</v>
      </c>
      <c r="I78">
        <v>17.992333118608265</v>
      </c>
      <c r="J78">
        <v>20.166677727252402</v>
      </c>
      <c r="K78">
        <v>20.952110678292179</v>
      </c>
      <c r="L78">
        <v>14.539852574151379</v>
      </c>
      <c r="M78">
        <v>20.214411434528149</v>
      </c>
      <c r="N78">
        <v>19.013567298700039</v>
      </c>
      <c r="O78">
        <v>15.862049246981904</v>
      </c>
      <c r="P78">
        <v>17.623104653352716</v>
      </c>
      <c r="Q78">
        <v>14.138850385273212</v>
      </c>
      <c r="R78">
        <v>17.937271266417358</v>
      </c>
      <c r="S78">
        <v>15.67362894178922</v>
      </c>
      <c r="T78">
        <v>18.240961955024954</v>
      </c>
      <c r="U78">
        <v>20.470915120067641</v>
      </c>
      <c r="V78">
        <v>15.281493870148928</v>
      </c>
      <c r="W78">
        <v>15.6010836974006</v>
      </c>
      <c r="X78">
        <v>18.27613690823587</v>
      </c>
      <c r="Y78">
        <v>16.436279542534983</v>
      </c>
      <c r="Z78">
        <v>17.319521872681957</v>
      </c>
      <c r="AA78">
        <v>18.363245768051343</v>
      </c>
      <c r="AB78">
        <v>16.284959905437287</v>
      </c>
      <c r="AC78">
        <v>14.847125432240071</v>
      </c>
      <c r="AD78">
        <v>17.570768782546214</v>
      </c>
      <c r="AE78">
        <v>19.999615935224316</v>
      </c>
      <c r="AF78">
        <v>11.157514070647425</v>
      </c>
      <c r="AG78">
        <v>20.938171044752941</v>
      </c>
      <c r="AH78">
        <v>19.610996614458109</v>
      </c>
      <c r="AI78">
        <v>18.871016313402308</v>
      </c>
      <c r="AJ78">
        <v>19.322413712114962</v>
      </c>
      <c r="AK78">
        <v>15.882544443595453</v>
      </c>
      <c r="AL78">
        <v>21.509664852086825</v>
      </c>
      <c r="AM78">
        <v>17.116753118331342</v>
      </c>
      <c r="AN78">
        <v>19.521250678287497</v>
      </c>
      <c r="AO78">
        <v>23.119389609433227</v>
      </c>
      <c r="AP78">
        <v>12.469500690562967</v>
      </c>
      <c r="AQ78">
        <v>18.223864828788766</v>
      </c>
      <c r="AR78">
        <v>18.264595806988375</v>
      </c>
      <c r="AS78">
        <v>21.197277329730266</v>
      </c>
      <c r="AT78">
        <v>20.30846749436045</v>
      </c>
      <c r="AU78">
        <v>14.197269710888463</v>
      </c>
      <c r="AV78">
        <v>21.337875514165663</v>
      </c>
      <c r="AW78">
        <v>18.666227356046683</v>
      </c>
      <c r="AX78">
        <v>20.863289198251813</v>
      </c>
      <c r="AY78">
        <v>21.374979667615463</v>
      </c>
      <c r="AZ78">
        <v>15.431576919446764</v>
      </c>
      <c r="BA78">
        <v>18.840963111247326</v>
      </c>
      <c r="BB78">
        <v>16.391754960768051</v>
      </c>
      <c r="BC78">
        <v>17.438342167072499</v>
      </c>
      <c r="BD78">
        <v>20.809332964768604</v>
      </c>
      <c r="BE78">
        <v>16.379582265167564</v>
      </c>
      <c r="BF78">
        <v>22.180710124877962</v>
      </c>
      <c r="BG78">
        <v>20.910958290485862</v>
      </c>
      <c r="BH78">
        <v>19.230266347742564</v>
      </c>
      <c r="BI78">
        <v>18.348706214602437</v>
      </c>
      <c r="BJ78">
        <v>17.123527553768973</v>
      </c>
      <c r="BK78">
        <v>13.742896628317252</v>
      </c>
      <c r="BL78">
        <v>16.405500430076163</v>
      </c>
      <c r="BM78">
        <v>15.187839993287543</v>
      </c>
      <c r="BN78">
        <v>16.222697227187759</v>
      </c>
      <c r="BO78">
        <v>14.111320797593862</v>
      </c>
      <c r="BP78">
        <v>14.010815605110864</v>
      </c>
      <c r="BQ78">
        <v>12.368503587763374</v>
      </c>
      <c r="BR78">
        <v>18.405048381045447</v>
      </c>
      <c r="BS78">
        <v>16.909612433750645</v>
      </c>
      <c r="BT78">
        <v>14.370405386434857</v>
      </c>
      <c r="BU78">
        <v>18.557258388512874</v>
      </c>
      <c r="BV78">
        <v>19.585631988319665</v>
      </c>
      <c r="BW78">
        <v>16.919155986556166</v>
      </c>
      <c r="BX78">
        <v>15.218568436612358</v>
      </c>
      <c r="BY78">
        <v>18.20740928200977</v>
      </c>
      <c r="BZ78">
        <v>17.204679532741789</v>
      </c>
      <c r="CA78">
        <v>15.145514056881654</v>
      </c>
      <c r="CB78">
        <v>11.830847779806192</v>
      </c>
      <c r="CC78">
        <v>20.045361060453445</v>
      </c>
      <c r="CD78">
        <v>13.306921730630071</v>
      </c>
      <c r="CE78">
        <v>16.384213908168697</v>
      </c>
      <c r="CF78">
        <v>13.535609058512033</v>
      </c>
      <c r="CG78">
        <v>16.537218107038573</v>
      </c>
      <c r="CH78">
        <v>18.445354309871281</v>
      </c>
      <c r="CI78">
        <v>17.103704911611572</v>
      </c>
      <c r="CJ78">
        <v>19.314092382613925</v>
      </c>
      <c r="CK78">
        <v>15.3557228988088</v>
      </c>
      <c r="CL78">
        <v>20.331281780326226</v>
      </c>
      <c r="CM78">
        <v>17.074452150202394</v>
      </c>
      <c r="CN78">
        <v>12.540751786864888</v>
      </c>
      <c r="CO78">
        <v>17.254630531907498</v>
      </c>
      <c r="CP78">
        <v>14.540728058672734</v>
      </c>
      <c r="CQ78">
        <v>16.375356029224729</v>
      </c>
      <c r="CR78">
        <v>15.306639725383077</v>
      </c>
      <c r="CS78">
        <v>17.943190913348722</v>
      </c>
      <c r="CT78">
        <v>17.976892409439404</v>
      </c>
      <c r="CU78">
        <v>14.631314253051286</v>
      </c>
      <c r="CV78">
        <v>15.605130740808342</v>
      </c>
      <c r="CW78">
        <v>17.390736926118404</v>
      </c>
      <c r="CX78">
        <v>13.174628427813538</v>
      </c>
      <c r="CY78">
        <v>15.338080153074168</v>
      </c>
      <c r="CZ78">
        <v>17.209357898487497</v>
      </c>
      <c r="DA78">
        <v>15.489992471655231</v>
      </c>
      <c r="DB78">
        <v>15.713003222884147</v>
      </c>
      <c r="DC78">
        <v>16.731036249722202</v>
      </c>
      <c r="DD78">
        <v>14.866854265706792</v>
      </c>
      <c r="DE78">
        <v>16.153792239034846</v>
      </c>
      <c r="DF78">
        <v>18.158884940260869</v>
      </c>
      <c r="DG78">
        <v>17.714533735308304</v>
      </c>
      <c r="DH78">
        <v>14.928769226594634</v>
      </c>
      <c r="DI78">
        <v>14.529956717149453</v>
      </c>
      <c r="DJ78">
        <v>15.569350463058676</v>
      </c>
      <c r="DK78">
        <v>18.888360919143263</v>
      </c>
      <c r="DL78">
        <v>15.975404133962124</v>
      </c>
      <c r="DM78">
        <v>16.798231092263752</v>
      </c>
      <c r="DN78">
        <v>18.287248285631389</v>
      </c>
      <c r="DO78">
        <v>18.177927322544445</v>
      </c>
      <c r="DP78">
        <v>13.888308717529297</v>
      </c>
      <c r="DQ78">
        <v>14.405619456315367</v>
      </c>
      <c r="DR78">
        <v>11.842252295330431</v>
      </c>
      <c r="DS78">
        <v>13.598837952773907</v>
      </c>
      <c r="DT78">
        <v>18.370429452712003</v>
      </c>
      <c r="DU78">
        <v>12.601043648463733</v>
      </c>
      <c r="DV78">
        <v>15.629177645119121</v>
      </c>
      <c r="DW78">
        <v>15.499738006805323</v>
      </c>
      <c r="DX78">
        <v>13.045103788558926</v>
      </c>
      <c r="DY78">
        <v>14.143702809489801</v>
      </c>
      <c r="DZ78">
        <v>15.425116569889113</v>
      </c>
      <c r="EA78">
        <v>21.995600614627705</v>
      </c>
      <c r="EB78">
        <v>14.689683827000676</v>
      </c>
      <c r="EC78">
        <v>19.379285559130636</v>
      </c>
      <c r="ED78">
        <v>19.76585662241586</v>
      </c>
      <c r="EE78">
        <v>22.229630301587576</v>
      </c>
      <c r="EF78">
        <v>23.193998160321822</v>
      </c>
      <c r="EG78">
        <v>16.674566101619618</v>
      </c>
      <c r="EH78">
        <v>22.561724417775377</v>
      </c>
      <c r="EI78">
        <v>20.213689362939082</v>
      </c>
      <c r="EJ78">
        <v>19.013492375680645</v>
      </c>
      <c r="EK78">
        <v>22.000821252839028</v>
      </c>
      <c r="EL78">
        <v>12.245329031140624</v>
      </c>
      <c r="EM78">
        <v>19.510360978505673</v>
      </c>
      <c r="EN78">
        <v>17.278326648733685</v>
      </c>
      <c r="EO78">
        <v>19.96601209473803</v>
      </c>
      <c r="EP78">
        <v>18.915464479597084</v>
      </c>
      <c r="EQ78">
        <v>18.499300955553458</v>
      </c>
      <c r="ER78">
        <v>19.034903104914356</v>
      </c>
      <c r="ES78">
        <v>14.280811408383016</v>
      </c>
      <c r="ET78">
        <v>16.72470614716989</v>
      </c>
      <c r="EU78">
        <v>20.461301107944063</v>
      </c>
      <c r="EV78">
        <v>13.652746742849367</v>
      </c>
      <c r="EW78">
        <v>18.596739700890055</v>
      </c>
      <c r="EX78">
        <v>18.577462929301912</v>
      </c>
      <c r="EY78">
        <v>13.748248632713537</v>
      </c>
      <c r="EZ78">
        <v>19.62440628978592</v>
      </c>
      <c r="FA78">
        <v>17.510631928378409</v>
      </c>
      <c r="FB78">
        <v>19.540697288002793</v>
      </c>
      <c r="FC78">
        <v>13.396483766669657</v>
      </c>
      <c r="FD78">
        <v>19.500735760173878</v>
      </c>
      <c r="FE78">
        <v>20.294172270983463</v>
      </c>
      <c r="FF78">
        <v>12.256632343189395</v>
      </c>
      <c r="FG78">
        <v>22.784159511451904</v>
      </c>
      <c r="FH78">
        <v>17.002419982965915</v>
      </c>
      <c r="FI78">
        <v>20.879760487730866</v>
      </c>
      <c r="FJ78">
        <v>21.887599479107898</v>
      </c>
      <c r="FK78">
        <v>19.535946517093357</v>
      </c>
      <c r="FL78">
        <v>17.385721951985239</v>
      </c>
      <c r="FM78">
        <v>20.842013760399546</v>
      </c>
      <c r="FN78">
        <v>19.777528297185754</v>
      </c>
      <c r="FO78">
        <v>21.913187392931587</v>
      </c>
      <c r="FP78">
        <v>12.520786446240194</v>
      </c>
      <c r="FQ78">
        <v>19.590760077620835</v>
      </c>
      <c r="FR78">
        <v>19.932019237995618</v>
      </c>
      <c r="FS78">
        <v>17.699389322147098</v>
      </c>
      <c r="FT78">
        <v>19.303082949424379</v>
      </c>
      <c r="FU78">
        <v>12.552091353962076</v>
      </c>
      <c r="FV78">
        <v>22.399449061515661</v>
      </c>
      <c r="FW78">
        <v>15.443538902897744</v>
      </c>
      <c r="FX78">
        <v>20.56882954194846</v>
      </c>
      <c r="FY78">
        <v>17.413743333048</v>
      </c>
      <c r="FZ78">
        <v>16.638089521605878</v>
      </c>
      <c r="GA78">
        <v>22.78480713942341</v>
      </c>
      <c r="GB78">
        <v>19.647089746852942</v>
      </c>
      <c r="GC78">
        <v>20.17690683419692</v>
      </c>
      <c r="GD78">
        <v>22.730425098597106</v>
      </c>
      <c r="GE78">
        <v>18.56987469560141</v>
      </c>
      <c r="GF78">
        <v>22.293655705782765</v>
      </c>
      <c r="GG78">
        <v>20.014316083877098</v>
      </c>
      <c r="GH78">
        <v>18.503401767135578</v>
      </c>
      <c r="GI78">
        <v>17.652645445686989</v>
      </c>
      <c r="GJ78">
        <v>16.021088215851432</v>
      </c>
      <c r="GK78">
        <v>20.648358332154139</v>
      </c>
      <c r="GL78">
        <v>14.318359205119959</v>
      </c>
      <c r="GM78">
        <v>13.72971234038955</v>
      </c>
      <c r="GN78">
        <v>18.804217490701106</v>
      </c>
      <c r="GO78">
        <v>14.272346064964534</v>
      </c>
      <c r="GP78">
        <v>16.590105164462649</v>
      </c>
      <c r="GQ78">
        <v>15.24782520781585</v>
      </c>
      <c r="GR78">
        <v>15.090514421925887</v>
      </c>
      <c r="GS78">
        <v>16.422657466726374</v>
      </c>
      <c r="GT78">
        <v>15.74193933251755</v>
      </c>
      <c r="GU78">
        <v>18.751656728835485</v>
      </c>
      <c r="GV78">
        <v>17.535851808792394</v>
      </c>
      <c r="GW78">
        <v>17.423775471719498</v>
      </c>
      <c r="GX78">
        <v>11.899824670389297</v>
      </c>
      <c r="GY78">
        <v>13.71463472841425</v>
      </c>
      <c r="GZ78">
        <v>16.810226236171157</v>
      </c>
      <c r="HA78">
        <v>17.922365961713382</v>
      </c>
      <c r="HB78">
        <v>12.962527874543568</v>
      </c>
      <c r="HC78">
        <v>15.668676559556225</v>
      </c>
      <c r="HD78">
        <v>14.02645088763194</v>
      </c>
      <c r="HE78">
        <v>15.341090690784466</v>
      </c>
      <c r="HF78">
        <v>11.056480926099255</v>
      </c>
      <c r="HG78">
        <v>17.571268779290492</v>
      </c>
      <c r="HH78">
        <v>16.743666316352979</v>
      </c>
      <c r="HI78">
        <v>14.283431441865062</v>
      </c>
      <c r="HJ78">
        <v>17.944007010218982</v>
      </c>
      <c r="HK78">
        <v>14.217293436135432</v>
      </c>
      <c r="HL78">
        <v>13.787920319358275</v>
      </c>
      <c r="HM78">
        <v>19.634853651582318</v>
      </c>
      <c r="HN78">
        <v>14.124276475075302</v>
      </c>
      <c r="HO78">
        <v>16.414454786843432</v>
      </c>
      <c r="HP78">
        <v>13.830947042600055</v>
      </c>
      <c r="HQ78">
        <v>19.069157256279826</v>
      </c>
      <c r="HR78">
        <v>16.524984602440945</v>
      </c>
      <c r="HS78">
        <v>15.180335547727248</v>
      </c>
      <c r="HT78">
        <v>17.357846009548389</v>
      </c>
      <c r="HU78">
        <v>10.719657158448793</v>
      </c>
      <c r="HV78">
        <v>15.796182511730933</v>
      </c>
      <c r="HW78">
        <v>15.627743537554599</v>
      </c>
      <c r="HX78">
        <v>19.117290008375562</v>
      </c>
      <c r="HY78">
        <v>14.521162369272531</v>
      </c>
      <c r="HZ78">
        <v>13.354701519139162</v>
      </c>
      <c r="IA78">
        <v>14.612670514568633</v>
      </c>
      <c r="IB78">
        <v>15.366909385263323</v>
      </c>
      <c r="IC78">
        <v>18.952265615438122</v>
      </c>
      <c r="ID78">
        <v>14.102354719851375</v>
      </c>
      <c r="IE78">
        <v>17.602192795146138</v>
      </c>
      <c r="IF78">
        <v>14.205652600263532</v>
      </c>
      <c r="IG78">
        <v>20.54902706703966</v>
      </c>
      <c r="IH78">
        <v>11.716109706636328</v>
      </c>
      <c r="II78">
        <v>13.605625102093182</v>
      </c>
      <c r="IJ78">
        <v>14.015542647097259</v>
      </c>
      <c r="IK78">
        <v>16.449623096336218</v>
      </c>
      <c r="IL78">
        <v>18.756777988042309</v>
      </c>
      <c r="IM78">
        <v>11.407682960849138</v>
      </c>
      <c r="IN78">
        <v>17.683465935347723</v>
      </c>
      <c r="IO78">
        <v>13.42500969139823</v>
      </c>
      <c r="IP78">
        <v>12.594176021525694</v>
      </c>
      <c r="IQ78">
        <v>15.087548566752758</v>
      </c>
      <c r="IR78">
        <v>12.617460243407915</v>
      </c>
      <c r="IS78">
        <v>14.652150724939276</v>
      </c>
      <c r="IT78">
        <v>12.040009585513168</v>
      </c>
      <c r="IU78">
        <v>12.738321456921696</v>
      </c>
      <c r="IV78">
        <v>14.074478367030768</v>
      </c>
      <c r="IW78">
        <v>12.741000184182425</v>
      </c>
      <c r="IX78">
        <v>12.002986908748898</v>
      </c>
      <c r="IY78">
        <v>13.861462892438777</v>
      </c>
      <c r="IZ78">
        <v>15.957626840408027</v>
      </c>
    </row>
    <row r="79" spans="1:260" x14ac:dyDescent="0.3">
      <c r="A79">
        <v>22.676465589870418</v>
      </c>
      <c r="B79">
        <v>12.081049935181394</v>
      </c>
      <c r="C79">
        <v>18.59804168853497</v>
      </c>
      <c r="D79">
        <v>18.926350373768926</v>
      </c>
      <c r="E79">
        <v>16.956722429344673</v>
      </c>
      <c r="F79">
        <v>22.412218038936864</v>
      </c>
      <c r="G79">
        <v>17.244238693532072</v>
      </c>
      <c r="H79">
        <v>22.456929722639266</v>
      </c>
      <c r="I79">
        <v>17.562478343996041</v>
      </c>
      <c r="J79">
        <v>20.23755864861878</v>
      </c>
      <c r="K79">
        <v>21.208567359873982</v>
      </c>
      <c r="L79">
        <v>14.191475781984405</v>
      </c>
      <c r="M79">
        <v>20.767716260245646</v>
      </c>
      <c r="N79">
        <v>19.007616906275839</v>
      </c>
      <c r="O79">
        <v>16.105040111392672</v>
      </c>
      <c r="P79">
        <v>17.749880508859608</v>
      </c>
      <c r="Q79">
        <v>14.598412374683001</v>
      </c>
      <c r="R79">
        <v>17.501409632900256</v>
      </c>
      <c r="S79">
        <v>15.710566695797677</v>
      </c>
      <c r="T79">
        <v>18.430404901208096</v>
      </c>
      <c r="U79">
        <v>20.585590912969067</v>
      </c>
      <c r="V79">
        <v>15.632174615627257</v>
      </c>
      <c r="W79">
        <v>16.092833331746487</v>
      </c>
      <c r="X79">
        <v>17.976314463550477</v>
      </c>
      <c r="Y79">
        <v>16.937957037244004</v>
      </c>
      <c r="Z79">
        <v>17.401827972046853</v>
      </c>
      <c r="AA79">
        <v>18.91484417339959</v>
      </c>
      <c r="AB79">
        <v>15.977880691008947</v>
      </c>
      <c r="AC79">
        <v>14.419879195755698</v>
      </c>
      <c r="AD79">
        <v>17.946280403356582</v>
      </c>
      <c r="AE79">
        <v>20.642018714590758</v>
      </c>
      <c r="AF79">
        <v>11.002531387951073</v>
      </c>
      <c r="AG79">
        <v>21.653827466321179</v>
      </c>
      <c r="AH79">
        <v>19.660234400558743</v>
      </c>
      <c r="AI79">
        <v>18.829119880829374</v>
      </c>
      <c r="AJ79">
        <v>19.178928704536403</v>
      </c>
      <c r="AK79">
        <v>16.196186107603445</v>
      </c>
      <c r="AL79">
        <v>21.508616661720751</v>
      </c>
      <c r="AM79">
        <v>16.852960163145184</v>
      </c>
      <c r="AN79">
        <v>19.461242058536588</v>
      </c>
      <c r="AO79">
        <v>22.966331122498723</v>
      </c>
      <c r="AP79">
        <v>12.323299358708816</v>
      </c>
      <c r="AQ79">
        <v>18.676666225090294</v>
      </c>
      <c r="AR79">
        <v>18.276142038925414</v>
      </c>
      <c r="AS79">
        <v>21.503289932672995</v>
      </c>
      <c r="AT79">
        <v>20.181854886146201</v>
      </c>
      <c r="AU79">
        <v>14.527291815577453</v>
      </c>
      <c r="AV79">
        <v>21.296336422277765</v>
      </c>
      <c r="AW79">
        <v>18.300945109918686</v>
      </c>
      <c r="AX79">
        <v>21.163580721863404</v>
      </c>
      <c r="AY79">
        <v>21.264095207624973</v>
      </c>
      <c r="AZ79">
        <v>15.489014228575678</v>
      </c>
      <c r="BA79">
        <v>18.699808346141367</v>
      </c>
      <c r="BB79">
        <v>16.908616365744393</v>
      </c>
      <c r="BC79">
        <v>17.361563933055919</v>
      </c>
      <c r="BD79">
        <v>20.787843234543125</v>
      </c>
      <c r="BE79">
        <v>16.573621557796539</v>
      </c>
      <c r="BF79">
        <v>21.92457514060289</v>
      </c>
      <c r="BG79">
        <v>20.469332644510594</v>
      </c>
      <c r="BH79">
        <v>19.453442847445636</v>
      </c>
      <c r="BI79">
        <v>18.689725724757498</v>
      </c>
      <c r="BJ79">
        <v>16.838594048802349</v>
      </c>
      <c r="BK79">
        <v>13.669571186430625</v>
      </c>
      <c r="BL79">
        <v>16.373103423790344</v>
      </c>
      <c r="BM79">
        <v>15.55702669742419</v>
      </c>
      <c r="BN79">
        <v>15.738617463117874</v>
      </c>
      <c r="BO79">
        <v>14.490568023851202</v>
      </c>
      <c r="BP79">
        <v>14.083929190485648</v>
      </c>
      <c r="BQ79">
        <v>12.507932762061802</v>
      </c>
      <c r="BR79">
        <v>18.594595445945441</v>
      </c>
      <c r="BS79">
        <v>17.038904631294102</v>
      </c>
      <c r="BT79">
        <v>14.264220912075514</v>
      </c>
      <c r="BU79">
        <v>19.103099990277432</v>
      </c>
      <c r="BV79">
        <v>19.981791705782737</v>
      </c>
      <c r="BW79">
        <v>16.902259234101624</v>
      </c>
      <c r="BX79">
        <v>15.400040728444429</v>
      </c>
      <c r="BY79">
        <v>18.773445855416611</v>
      </c>
      <c r="BZ79">
        <v>17.415100868695703</v>
      </c>
      <c r="CA79">
        <v>14.660833072716962</v>
      </c>
      <c r="CB79">
        <v>11.712039049128943</v>
      </c>
      <c r="CC79">
        <v>20.272724820725653</v>
      </c>
      <c r="CD79">
        <v>13.012142310872271</v>
      </c>
      <c r="CE79">
        <v>16.777699198008705</v>
      </c>
      <c r="CF79">
        <v>13.818270184232581</v>
      </c>
      <c r="CG79">
        <v>16.531746482715526</v>
      </c>
      <c r="CH79">
        <v>18.541356663793024</v>
      </c>
      <c r="CI79">
        <v>17.58882574355113</v>
      </c>
      <c r="CJ79">
        <v>19.100914330868481</v>
      </c>
      <c r="CK79">
        <v>14.648851199167543</v>
      </c>
      <c r="CL79">
        <v>20.222643837385426</v>
      </c>
      <c r="CM79">
        <v>17.055737215591144</v>
      </c>
      <c r="CN79">
        <v>12.590685601669785</v>
      </c>
      <c r="CO79">
        <v>17.562985975243983</v>
      </c>
      <c r="CP79">
        <v>14.017278034842221</v>
      </c>
      <c r="CQ79">
        <v>16.439765542207169</v>
      </c>
      <c r="CR79">
        <v>15.427076498396785</v>
      </c>
      <c r="CS79">
        <v>18.537892583722066</v>
      </c>
      <c r="CT79">
        <v>17.539967328389881</v>
      </c>
      <c r="CU79">
        <v>14.553211377281061</v>
      </c>
      <c r="CV79">
        <v>16.005529524037065</v>
      </c>
      <c r="CW79">
        <v>17.593261707953836</v>
      </c>
      <c r="CX79">
        <v>13.047038667047058</v>
      </c>
      <c r="CY79">
        <v>15.541054249477495</v>
      </c>
      <c r="CZ79">
        <v>16.894287431529634</v>
      </c>
      <c r="DA79">
        <v>15.765408524729247</v>
      </c>
      <c r="DB79">
        <v>16.13184427984784</v>
      </c>
      <c r="DC79">
        <v>16.84654215042962</v>
      </c>
      <c r="DD79">
        <v>14.685767218546548</v>
      </c>
      <c r="DE79">
        <v>16.123173060905167</v>
      </c>
      <c r="DF79">
        <v>18.405539827821475</v>
      </c>
      <c r="DG79">
        <v>18.336867061138381</v>
      </c>
      <c r="DH79">
        <v>14.860626583026779</v>
      </c>
      <c r="DI79">
        <v>14.719392948659063</v>
      </c>
      <c r="DJ79">
        <v>15.636244315710321</v>
      </c>
      <c r="DK79">
        <v>18.981166788668506</v>
      </c>
      <c r="DL79">
        <v>15.717705857130102</v>
      </c>
      <c r="DM79">
        <v>16.941684757875151</v>
      </c>
      <c r="DN79">
        <v>18.23477858683167</v>
      </c>
      <c r="DO79">
        <v>17.722833238229978</v>
      </c>
      <c r="DP79">
        <v>13.952067817654683</v>
      </c>
      <c r="DQ79">
        <v>14.71092593060003</v>
      </c>
      <c r="DR79">
        <v>11.995129373031055</v>
      </c>
      <c r="DS79">
        <v>13.675307867240566</v>
      </c>
      <c r="DT79">
        <v>18.445122405985959</v>
      </c>
      <c r="DU79">
        <v>12.704675192898414</v>
      </c>
      <c r="DV79">
        <v>15.695790045313672</v>
      </c>
      <c r="DW79">
        <v>15.522426712346524</v>
      </c>
      <c r="DX79">
        <v>13.187774990501222</v>
      </c>
      <c r="DY79">
        <v>14.42142640029917</v>
      </c>
      <c r="DZ79">
        <v>15.413443522054282</v>
      </c>
      <c r="EA79">
        <v>22.016193306327999</v>
      </c>
      <c r="EB79">
        <v>14.5311537433839</v>
      </c>
      <c r="EC79">
        <v>19.813704367307889</v>
      </c>
      <c r="ED79">
        <v>20.214125186640217</v>
      </c>
      <c r="EE79">
        <v>21.790395192413737</v>
      </c>
      <c r="EF79">
        <v>23.464628945766563</v>
      </c>
      <c r="EG79">
        <v>17.1892519537837</v>
      </c>
      <c r="EH79">
        <v>22.256234655680192</v>
      </c>
      <c r="EI79">
        <v>19.574722978278686</v>
      </c>
      <c r="EJ79">
        <v>19.321322258311419</v>
      </c>
      <c r="EK79">
        <v>22.069551497917018</v>
      </c>
      <c r="EL79">
        <v>12.055376178823316</v>
      </c>
      <c r="EM79">
        <v>20.082387155579145</v>
      </c>
      <c r="EN79">
        <v>17.068735567892759</v>
      </c>
      <c r="EO79">
        <v>19.695479885406908</v>
      </c>
      <c r="EP79">
        <v>19.046513994232182</v>
      </c>
      <c r="EQ79">
        <v>18.928094721261004</v>
      </c>
      <c r="ER79">
        <v>18.912940911792852</v>
      </c>
      <c r="ES79">
        <v>14.133960541089493</v>
      </c>
      <c r="ET79">
        <v>16.883119716709952</v>
      </c>
      <c r="EU79">
        <v>20.787548859688449</v>
      </c>
      <c r="EV79">
        <v>13.77831593160084</v>
      </c>
      <c r="EW79">
        <v>19.071966262830262</v>
      </c>
      <c r="EX79">
        <v>18.594751888666217</v>
      </c>
      <c r="EY79">
        <v>13.977837505520364</v>
      </c>
      <c r="EZ79">
        <v>19.769704938464287</v>
      </c>
      <c r="FA79">
        <v>18.080173144391416</v>
      </c>
      <c r="FB79">
        <v>18.89220597661696</v>
      </c>
      <c r="FC79">
        <v>13.210796328567636</v>
      </c>
      <c r="FD79">
        <v>19.748217440863797</v>
      </c>
      <c r="FE79">
        <v>20.890339327191366</v>
      </c>
      <c r="FF79">
        <v>12.050002716415575</v>
      </c>
      <c r="FG79">
        <v>23.369596649122517</v>
      </c>
      <c r="FH79">
        <v>17.272706921422088</v>
      </c>
      <c r="FI79">
        <v>20.403272470942056</v>
      </c>
      <c r="FJ79">
        <v>21.952496665474001</v>
      </c>
      <c r="FK79">
        <v>20.021247840688577</v>
      </c>
      <c r="FL79">
        <v>16.837971156147088</v>
      </c>
      <c r="FM79">
        <v>20.791799036576425</v>
      </c>
      <c r="FN79">
        <v>19.831076802909465</v>
      </c>
      <c r="FO79">
        <v>22.189683431335958</v>
      </c>
      <c r="FP79">
        <v>12.587485617438603</v>
      </c>
      <c r="FQ79">
        <v>19.762217738057931</v>
      </c>
      <c r="FR79">
        <v>19.840918914354074</v>
      </c>
      <c r="FS79">
        <v>17.996424845425253</v>
      </c>
      <c r="FT79">
        <v>19.196471371852667</v>
      </c>
      <c r="FU79">
        <v>12.407088532783202</v>
      </c>
      <c r="FV79">
        <v>22.023131022381754</v>
      </c>
      <c r="FW79">
        <v>15.15622415866167</v>
      </c>
      <c r="FX79">
        <v>20.657831797662517</v>
      </c>
      <c r="FY79">
        <v>17.364408479482428</v>
      </c>
      <c r="FZ79">
        <v>16.716781080345694</v>
      </c>
      <c r="GA79">
        <v>22.804008132245496</v>
      </c>
      <c r="GB79">
        <v>19.87988236127957</v>
      </c>
      <c r="GC79">
        <v>20.19152210232923</v>
      </c>
      <c r="GD79">
        <v>23.144646093650749</v>
      </c>
      <c r="GE79">
        <v>18.911881880258544</v>
      </c>
      <c r="GF79">
        <v>22.503135859788902</v>
      </c>
      <c r="GG79">
        <v>19.881442691735888</v>
      </c>
      <c r="GH79">
        <v>18.348802058838544</v>
      </c>
      <c r="GI79">
        <v>17.930962331053919</v>
      </c>
      <c r="GJ79">
        <v>15.876502192064496</v>
      </c>
      <c r="GK79">
        <v>20.760228208825833</v>
      </c>
      <c r="GL79">
        <v>14.354960553510764</v>
      </c>
      <c r="GM79">
        <v>13.804963419857561</v>
      </c>
      <c r="GN79">
        <v>18.735468838248188</v>
      </c>
      <c r="GO79">
        <v>14.613112700131856</v>
      </c>
      <c r="GP79">
        <v>16.50118189211306</v>
      </c>
      <c r="GQ79">
        <v>15.396243212584146</v>
      </c>
      <c r="GR79">
        <v>15.093418269447145</v>
      </c>
      <c r="GS79">
        <v>16.19036773058497</v>
      </c>
      <c r="GT79">
        <v>15.745889576742096</v>
      </c>
      <c r="GU79">
        <v>18.793891464604734</v>
      </c>
      <c r="GV79">
        <v>17.748809328606747</v>
      </c>
      <c r="GW79">
        <v>17.425114782161884</v>
      </c>
      <c r="GX79">
        <v>11.862182281435604</v>
      </c>
      <c r="GY79">
        <v>13.856565958931881</v>
      </c>
      <c r="GZ79">
        <v>17.078343242204369</v>
      </c>
      <c r="HA79">
        <v>17.849954026519271</v>
      </c>
      <c r="HB79">
        <v>13.00078952840588</v>
      </c>
      <c r="HC79">
        <v>15.962796592988244</v>
      </c>
      <c r="HD79">
        <v>14.100033624704864</v>
      </c>
      <c r="HE79">
        <v>15.569022046812345</v>
      </c>
      <c r="HF79">
        <v>11.022756353192413</v>
      </c>
      <c r="HG79">
        <v>17.780266586199758</v>
      </c>
      <c r="HH79">
        <v>16.56633416743524</v>
      </c>
      <c r="HI79">
        <v>14.791977589829596</v>
      </c>
      <c r="HJ79">
        <v>17.886748751511433</v>
      </c>
      <c r="HK79">
        <v>14.118723069077264</v>
      </c>
      <c r="HL79">
        <v>13.637729316636539</v>
      </c>
      <c r="HM79">
        <v>19.862790974710052</v>
      </c>
      <c r="HN79">
        <v>13.868231890098658</v>
      </c>
      <c r="HO79">
        <v>16.397668050242252</v>
      </c>
      <c r="HP79">
        <v>13.510488047158477</v>
      </c>
      <c r="HQ79">
        <v>19.578579018929037</v>
      </c>
      <c r="HR79">
        <v>16.497975993926524</v>
      </c>
      <c r="HS79">
        <v>15.470160905438949</v>
      </c>
      <c r="HT79">
        <v>17.243931726416321</v>
      </c>
      <c r="HU79">
        <v>10.564100353340585</v>
      </c>
      <c r="HV79">
        <v>15.927780484149761</v>
      </c>
      <c r="HW79">
        <v>15.757219719662464</v>
      </c>
      <c r="HX79">
        <v>18.716736357204585</v>
      </c>
      <c r="HY79">
        <v>14.492027178375309</v>
      </c>
      <c r="HZ79">
        <v>13.064815316890341</v>
      </c>
      <c r="IA79">
        <v>15.152001859851731</v>
      </c>
      <c r="IB79">
        <v>15.66073275338641</v>
      </c>
      <c r="IC79">
        <v>19.23164074465943</v>
      </c>
      <c r="ID79">
        <v>14.142404595271836</v>
      </c>
      <c r="IE79">
        <v>17.327681100657699</v>
      </c>
      <c r="IF79">
        <v>14.302385439289758</v>
      </c>
      <c r="IG79">
        <v>21.223448216161408</v>
      </c>
      <c r="IH79">
        <v>11.634372353752058</v>
      </c>
      <c r="II79">
        <v>13.556797867146827</v>
      </c>
      <c r="IJ79">
        <v>14.066948435663832</v>
      </c>
      <c r="IK79">
        <v>16.107249502144665</v>
      </c>
      <c r="IL79">
        <v>18.489693254831657</v>
      </c>
      <c r="IM79">
        <v>11.645102113231014</v>
      </c>
      <c r="IN79">
        <v>17.618465805936843</v>
      </c>
      <c r="IO79">
        <v>13.383307273663087</v>
      </c>
      <c r="IP79">
        <v>12.56813508448073</v>
      </c>
      <c r="IQ79">
        <v>15.282309150660955</v>
      </c>
      <c r="IR79">
        <v>12.725106231894452</v>
      </c>
      <c r="IS79">
        <v>14.900537677769201</v>
      </c>
      <c r="IT79">
        <v>12.025691456583495</v>
      </c>
      <c r="IU79">
        <v>12.78328492251304</v>
      </c>
      <c r="IV79">
        <v>14.070348414865158</v>
      </c>
      <c r="IW79">
        <v>13.143498829433733</v>
      </c>
      <c r="IX79">
        <v>12.023049034780545</v>
      </c>
      <c r="IY79">
        <v>13.726529830609861</v>
      </c>
      <c r="IZ79">
        <v>15.957464024276094</v>
      </c>
    </row>
    <row r="80" spans="1:260" x14ac:dyDescent="0.3">
      <c r="A80">
        <v>22.618450292801189</v>
      </c>
      <c r="B80">
        <v>11.903727656811736</v>
      </c>
      <c r="C80">
        <v>18.566179232138449</v>
      </c>
      <c r="D80">
        <v>18.892340455105437</v>
      </c>
      <c r="E80">
        <v>16.30359515883492</v>
      </c>
      <c r="F80">
        <v>21.94989618337846</v>
      </c>
      <c r="G80">
        <v>17.543472018541536</v>
      </c>
      <c r="H80">
        <v>21.806430292840226</v>
      </c>
      <c r="I80">
        <v>16.950241336779747</v>
      </c>
      <c r="J80">
        <v>19.862257004444004</v>
      </c>
      <c r="K80">
        <v>21.107193059884388</v>
      </c>
      <c r="L80">
        <v>13.793871215221602</v>
      </c>
      <c r="M80">
        <v>20.826689704283801</v>
      </c>
      <c r="N80">
        <v>18.725607130257117</v>
      </c>
      <c r="O80">
        <v>16.077820267414111</v>
      </c>
      <c r="P80">
        <v>17.475503370042123</v>
      </c>
      <c r="Q80">
        <v>14.931643469863609</v>
      </c>
      <c r="R80">
        <v>16.803166599043294</v>
      </c>
      <c r="S80">
        <v>15.514616156563292</v>
      </c>
      <c r="T80">
        <v>18.267203406482899</v>
      </c>
      <c r="U80">
        <v>20.227235679648331</v>
      </c>
      <c r="V80">
        <v>15.640480606309033</v>
      </c>
      <c r="W80">
        <v>16.216855306512016</v>
      </c>
      <c r="X80">
        <v>17.341196935433238</v>
      </c>
      <c r="Y80">
        <v>17.086477561616164</v>
      </c>
      <c r="Z80">
        <v>17.064731452239883</v>
      </c>
      <c r="AA80">
        <v>19.047585578704268</v>
      </c>
      <c r="AB80">
        <v>15.402413151832228</v>
      </c>
      <c r="AC80">
        <v>13.742614170964579</v>
      </c>
      <c r="AD80">
        <v>17.956015102509159</v>
      </c>
      <c r="AE80">
        <v>20.93078256524749</v>
      </c>
      <c r="AF80">
        <v>10.810028084066563</v>
      </c>
      <c r="AG80">
        <v>21.826751273842358</v>
      </c>
      <c r="AH80">
        <v>19.339627637342105</v>
      </c>
      <c r="AI80">
        <v>18.529541521450295</v>
      </c>
      <c r="AJ80">
        <v>18.624887248028838</v>
      </c>
      <c r="AK80">
        <v>16.417915574048237</v>
      </c>
      <c r="AL80">
        <v>20.98890523677332</v>
      </c>
      <c r="AM80">
        <v>16.365269384101584</v>
      </c>
      <c r="AN80">
        <v>19.107123601137108</v>
      </c>
      <c r="AO80">
        <v>22.311538344662207</v>
      </c>
      <c r="AP80">
        <v>12.103708054850596</v>
      </c>
      <c r="AQ80">
        <v>18.708389272553902</v>
      </c>
      <c r="AR80">
        <v>17.864372062818397</v>
      </c>
      <c r="AS80">
        <v>21.272535580396386</v>
      </c>
      <c r="AT80">
        <v>19.677714333399152</v>
      </c>
      <c r="AU80">
        <v>14.799696030144903</v>
      </c>
      <c r="AV80">
        <v>20.980380053927398</v>
      </c>
      <c r="AW80">
        <v>17.660740515245955</v>
      </c>
      <c r="AX80">
        <v>20.963318664561346</v>
      </c>
      <c r="AY80">
        <v>20.61792713857476</v>
      </c>
      <c r="AZ80">
        <v>15.266607046774388</v>
      </c>
      <c r="BA80">
        <v>18.241503129412564</v>
      </c>
      <c r="BB80">
        <v>17.084225862990181</v>
      </c>
      <c r="BC80">
        <v>17.029734208088144</v>
      </c>
      <c r="BD80">
        <v>20.558577893417411</v>
      </c>
      <c r="BE80">
        <v>16.484923053355509</v>
      </c>
      <c r="BF80">
        <v>21.185529623221353</v>
      </c>
      <c r="BG80">
        <v>19.681768485586407</v>
      </c>
      <c r="BH80">
        <v>19.238049476957688</v>
      </c>
      <c r="BI80">
        <v>18.65185626216163</v>
      </c>
      <c r="BJ80">
        <v>16.262269360904437</v>
      </c>
      <c r="BK80">
        <v>13.449248097488768</v>
      </c>
      <c r="BL80">
        <v>16.109131350930369</v>
      </c>
      <c r="BM80">
        <v>15.58430751304552</v>
      </c>
      <c r="BN80">
        <v>14.981248343025538</v>
      </c>
      <c r="BO80">
        <v>14.563227544814646</v>
      </c>
      <c r="BP80">
        <v>13.877335357650777</v>
      </c>
      <c r="BQ80">
        <v>12.4487323583358</v>
      </c>
      <c r="BR80">
        <v>18.444264077928789</v>
      </c>
      <c r="BS80">
        <v>16.872601753182693</v>
      </c>
      <c r="BT80">
        <v>13.956575520135832</v>
      </c>
      <c r="BU80">
        <v>19.200817648248876</v>
      </c>
      <c r="BV80">
        <v>19.978035325860489</v>
      </c>
      <c r="BW80">
        <v>16.481810900995924</v>
      </c>
      <c r="BX80">
        <v>15.344555586604727</v>
      </c>
      <c r="BY80">
        <v>18.89709678080343</v>
      </c>
      <c r="BZ80">
        <v>17.124587889089064</v>
      </c>
      <c r="CA80">
        <v>13.959873372007117</v>
      </c>
      <c r="CB80">
        <v>11.488425924947867</v>
      </c>
      <c r="CC80">
        <v>20.091215306987159</v>
      </c>
      <c r="CD80">
        <v>12.573216374317022</v>
      </c>
      <c r="CE80">
        <v>16.823024260925418</v>
      </c>
      <c r="CF80">
        <v>13.839752989837915</v>
      </c>
      <c r="CG80">
        <v>16.180576929721916</v>
      </c>
      <c r="CH80">
        <v>18.191217324841226</v>
      </c>
      <c r="CI80">
        <v>17.742036290548874</v>
      </c>
      <c r="CJ80">
        <v>18.471676378879792</v>
      </c>
      <c r="CK80">
        <v>13.785381632067889</v>
      </c>
      <c r="CL80">
        <v>19.72242709338369</v>
      </c>
      <c r="CM80">
        <v>16.811285262370536</v>
      </c>
      <c r="CN80">
        <v>12.439073435459058</v>
      </c>
      <c r="CO80">
        <v>17.481235919051276</v>
      </c>
      <c r="CP80">
        <v>13.312872563791689</v>
      </c>
      <c r="CQ80">
        <v>16.199605525154954</v>
      </c>
      <c r="CR80">
        <v>15.170546641025563</v>
      </c>
      <c r="CS80">
        <v>18.776211829647682</v>
      </c>
      <c r="CT80">
        <v>16.735138446932218</v>
      </c>
      <c r="CU80">
        <v>14.224144036077448</v>
      </c>
      <c r="CV80">
        <v>16.15308271591222</v>
      </c>
      <c r="CW80">
        <v>17.411637601811353</v>
      </c>
      <c r="CX80">
        <v>12.691305957402202</v>
      </c>
      <c r="CY80">
        <v>15.42335190919027</v>
      </c>
      <c r="CZ80">
        <v>16.302583989847676</v>
      </c>
      <c r="DA80">
        <v>15.742560007214006</v>
      </c>
      <c r="DB80">
        <v>16.132548467235072</v>
      </c>
      <c r="DC80">
        <v>16.57666886415215</v>
      </c>
      <c r="DD80">
        <v>14.194803323852526</v>
      </c>
      <c r="DE80">
        <v>15.734501664017065</v>
      </c>
      <c r="DF80">
        <v>18.274963225852808</v>
      </c>
      <c r="DG80">
        <v>18.611545276213658</v>
      </c>
      <c r="DH80">
        <v>14.520906046069317</v>
      </c>
      <c r="DI80">
        <v>14.630386954828404</v>
      </c>
      <c r="DJ80">
        <v>15.424115973364202</v>
      </c>
      <c r="DK80">
        <v>18.632101642532913</v>
      </c>
      <c r="DL80">
        <v>15.190273654717117</v>
      </c>
      <c r="DM80">
        <v>16.818832324963267</v>
      </c>
      <c r="DN80">
        <v>17.951946950414154</v>
      </c>
      <c r="DO80">
        <v>16.967765294833349</v>
      </c>
      <c r="DP80">
        <v>13.750682665840788</v>
      </c>
      <c r="DQ80">
        <v>14.719956777914906</v>
      </c>
      <c r="DR80">
        <v>11.943367565999035</v>
      </c>
      <c r="DS80">
        <v>13.515519538248382</v>
      </c>
      <c r="DT80">
        <v>18.101232431442416</v>
      </c>
      <c r="DU80">
        <v>12.506493132574827</v>
      </c>
      <c r="DV80">
        <v>15.427931469620876</v>
      </c>
      <c r="DW80">
        <v>15.222748237201847</v>
      </c>
      <c r="DX80">
        <v>13.101170388239897</v>
      </c>
      <c r="DY80">
        <v>14.408313407518234</v>
      </c>
      <c r="DZ80">
        <v>15.041839596353565</v>
      </c>
      <c r="EA80">
        <v>21.86723579686754</v>
      </c>
      <c r="EB80">
        <v>14.294418323019755</v>
      </c>
      <c r="EC80">
        <v>19.827658355505342</v>
      </c>
      <c r="ED80">
        <v>20.270994961587185</v>
      </c>
      <c r="EE80">
        <v>20.925947792670883</v>
      </c>
      <c r="EF80">
        <v>23.1869985273776</v>
      </c>
      <c r="EG80">
        <v>17.546796151917214</v>
      </c>
      <c r="EH80">
        <v>21.43607209689651</v>
      </c>
      <c r="EI80">
        <v>18.76020128519491</v>
      </c>
      <c r="EJ80">
        <v>19.306851372996704</v>
      </c>
      <c r="EK80">
        <v>21.831716888944111</v>
      </c>
      <c r="EL80">
        <v>11.827521450777093</v>
      </c>
      <c r="EM80">
        <v>20.203769646052219</v>
      </c>
      <c r="EN80">
        <v>16.490022316575466</v>
      </c>
      <c r="EO80">
        <v>19.185257024245963</v>
      </c>
      <c r="EP80">
        <v>18.827022766211137</v>
      </c>
      <c r="EQ80">
        <v>19.082108938578227</v>
      </c>
      <c r="ER80">
        <v>18.499652566945755</v>
      </c>
      <c r="ES80">
        <v>13.79167165866262</v>
      </c>
      <c r="ET80">
        <v>16.726076307846292</v>
      </c>
      <c r="EU80">
        <v>20.741444812718232</v>
      </c>
      <c r="EV80">
        <v>13.695734533629258</v>
      </c>
      <c r="EW80">
        <v>19.1326014200265</v>
      </c>
      <c r="EX80">
        <v>18.346175230885272</v>
      </c>
      <c r="EY80">
        <v>13.954645016572103</v>
      </c>
      <c r="EZ80">
        <v>19.506182824119549</v>
      </c>
      <c r="FA80">
        <v>18.257577142779596</v>
      </c>
      <c r="FB80">
        <v>17.806490116109948</v>
      </c>
      <c r="FC80">
        <v>12.832377804622947</v>
      </c>
      <c r="FD80">
        <v>19.549822336612266</v>
      </c>
      <c r="FE80">
        <v>21.028055328578141</v>
      </c>
      <c r="FF80">
        <v>11.812415104809856</v>
      </c>
      <c r="FG80">
        <v>23.510958794874</v>
      </c>
      <c r="FH80">
        <v>17.211992329418187</v>
      </c>
      <c r="FI80">
        <v>19.562062349948633</v>
      </c>
      <c r="FJ80">
        <v>21.510511402596464</v>
      </c>
      <c r="FK80">
        <v>20.256686715994213</v>
      </c>
      <c r="FL80">
        <v>15.912930705872972</v>
      </c>
      <c r="FM80">
        <v>20.369104324026583</v>
      </c>
      <c r="FN80">
        <v>19.510055140057311</v>
      </c>
      <c r="FO80">
        <v>22.074366897317841</v>
      </c>
      <c r="FP80">
        <v>12.50110588836025</v>
      </c>
      <c r="FQ80">
        <v>19.557871853660263</v>
      </c>
      <c r="FR80">
        <v>19.404155835336429</v>
      </c>
      <c r="FS80">
        <v>17.964586156806725</v>
      </c>
      <c r="FT80">
        <v>18.662444145011989</v>
      </c>
      <c r="FU80">
        <v>12.223579069430723</v>
      </c>
      <c r="FV80">
        <v>21.25484934218613</v>
      </c>
      <c r="FW80">
        <v>14.625059452939624</v>
      </c>
      <c r="FX80">
        <v>20.189021508218303</v>
      </c>
      <c r="FY80">
        <v>17.062603768194812</v>
      </c>
      <c r="FZ80">
        <v>16.528991474035678</v>
      </c>
      <c r="GA80">
        <v>22.350001016785463</v>
      </c>
      <c r="GB80">
        <v>19.795507946751716</v>
      </c>
      <c r="GC80">
        <v>19.887923111651574</v>
      </c>
      <c r="GD80">
        <v>23.118103896582944</v>
      </c>
      <c r="GE80">
        <v>18.935761445996437</v>
      </c>
      <c r="GF80">
        <v>22.255017668243593</v>
      </c>
      <c r="GG80">
        <v>19.367404699686496</v>
      </c>
      <c r="GH80">
        <v>17.916923114823248</v>
      </c>
      <c r="GI80">
        <v>17.852739597255372</v>
      </c>
      <c r="GJ80">
        <v>15.525491567576388</v>
      </c>
      <c r="GK80">
        <v>20.399742808948712</v>
      </c>
      <c r="GL80">
        <v>14.164151228144952</v>
      </c>
      <c r="GM80">
        <v>13.695410135956756</v>
      </c>
      <c r="GN80">
        <v>18.313541867149311</v>
      </c>
      <c r="GO80">
        <v>14.721582129569329</v>
      </c>
      <c r="GP80">
        <v>16.0760663469338</v>
      </c>
      <c r="GQ80">
        <v>15.243182402959123</v>
      </c>
      <c r="GR80">
        <v>14.888706784127914</v>
      </c>
      <c r="GS80">
        <v>15.783235505080969</v>
      </c>
      <c r="GT80">
        <v>15.527774822772788</v>
      </c>
      <c r="GU80">
        <v>18.555017035007197</v>
      </c>
      <c r="GV80">
        <v>17.683046815889362</v>
      </c>
      <c r="GW80">
        <v>17.078798717111024</v>
      </c>
      <c r="GX80">
        <v>11.671573513253952</v>
      </c>
      <c r="GY80">
        <v>13.794566753343862</v>
      </c>
      <c r="GZ80">
        <v>16.993062271328654</v>
      </c>
      <c r="HA80">
        <v>17.406263807753334</v>
      </c>
      <c r="HB80">
        <v>12.816669206106916</v>
      </c>
      <c r="HC80">
        <v>15.986766510847168</v>
      </c>
      <c r="HD80">
        <v>13.977664709336036</v>
      </c>
      <c r="HE80">
        <v>15.531379600501118</v>
      </c>
      <c r="HF80">
        <v>10.862670051839498</v>
      </c>
      <c r="HG80">
        <v>17.702869039156777</v>
      </c>
      <c r="HH80">
        <v>16.069832368052808</v>
      </c>
      <c r="HI80">
        <v>15.098708350535432</v>
      </c>
      <c r="HJ80">
        <v>17.462118429197631</v>
      </c>
      <c r="HK80">
        <v>13.791370174506746</v>
      </c>
      <c r="HL80">
        <v>13.305066923541927</v>
      </c>
      <c r="HM80">
        <v>19.745044318803149</v>
      </c>
      <c r="HN80">
        <v>13.442729931020782</v>
      </c>
      <c r="HO80">
        <v>16.053112070806776</v>
      </c>
      <c r="HP80">
        <v>12.985117440478312</v>
      </c>
      <c r="HQ80">
        <v>19.63006820117095</v>
      </c>
      <c r="HR80">
        <v>16.061881179853614</v>
      </c>
      <c r="HS80">
        <v>15.445570064083476</v>
      </c>
      <c r="HT80">
        <v>16.743010601290916</v>
      </c>
      <c r="HU80">
        <v>10.241663106332576</v>
      </c>
      <c r="HV80">
        <v>15.792085908233272</v>
      </c>
      <c r="HW80">
        <v>15.606850463677901</v>
      </c>
      <c r="HX80">
        <v>17.962177965491048</v>
      </c>
      <c r="HY80">
        <v>14.195697476699042</v>
      </c>
      <c r="HZ80">
        <v>12.575303046011999</v>
      </c>
      <c r="IA80">
        <v>15.475056798125131</v>
      </c>
      <c r="IB80">
        <v>15.570439627966511</v>
      </c>
      <c r="IC80">
        <v>19.106378973985954</v>
      </c>
      <c r="ID80">
        <v>13.908449367044229</v>
      </c>
      <c r="IE80">
        <v>16.76418896369244</v>
      </c>
      <c r="IF80">
        <v>14.148980729951184</v>
      </c>
      <c r="IG80">
        <v>21.478736150157225</v>
      </c>
      <c r="IH80">
        <v>11.420859973077011</v>
      </c>
      <c r="II80">
        <v>13.336770338323944</v>
      </c>
      <c r="IJ80">
        <v>13.911102764733553</v>
      </c>
      <c r="IK80">
        <v>15.538546297555422</v>
      </c>
      <c r="IL80">
        <v>17.823452017040452</v>
      </c>
      <c r="IM80">
        <v>11.690778147007194</v>
      </c>
      <c r="IN80">
        <v>17.300094179689275</v>
      </c>
      <c r="IO80">
        <v>13.063644774443627</v>
      </c>
      <c r="IP80">
        <v>12.362266474341732</v>
      </c>
      <c r="IQ80">
        <v>15.208759979602899</v>
      </c>
      <c r="IR80">
        <v>12.604365473849441</v>
      </c>
      <c r="IS80">
        <v>14.852060590685692</v>
      </c>
      <c r="IT80">
        <v>11.779703342275031</v>
      </c>
      <c r="IU80">
        <v>12.571974039475169</v>
      </c>
      <c r="IV80">
        <v>13.81302954256995</v>
      </c>
      <c r="IW80">
        <v>13.277350296404451</v>
      </c>
      <c r="IX80">
        <v>11.858586722226747</v>
      </c>
      <c r="IY80">
        <v>13.364420800655829</v>
      </c>
      <c r="IZ80">
        <v>15.711640592847765</v>
      </c>
    </row>
    <row r="81" spans="1:260" x14ac:dyDescent="0.3">
      <c r="A81">
        <v>22.282539270405437</v>
      </c>
      <c r="B81">
        <v>11.632634316981079</v>
      </c>
      <c r="C81">
        <v>18.133667467891602</v>
      </c>
      <c r="D81">
        <v>18.499205551520355</v>
      </c>
      <c r="E81">
        <v>15.514930891432446</v>
      </c>
      <c r="F81">
        <v>21.116191293007844</v>
      </c>
      <c r="G81">
        <v>17.727780789392078</v>
      </c>
      <c r="H81">
        <v>20.773134440196081</v>
      </c>
      <c r="I81">
        <v>16.140915632390673</v>
      </c>
      <c r="J81">
        <v>19.067040204419921</v>
      </c>
      <c r="K81">
        <v>20.637170923228361</v>
      </c>
      <c r="L81">
        <v>13.34268210808661</v>
      </c>
      <c r="M81">
        <v>20.364984518020641</v>
      </c>
      <c r="N81">
        <v>18.142988711632793</v>
      </c>
      <c r="O81">
        <v>15.764658007445753</v>
      </c>
      <c r="P81">
        <v>16.793803619830509</v>
      </c>
      <c r="Q81">
        <v>15.074620729967357</v>
      </c>
      <c r="R81">
        <v>15.869635928305005</v>
      </c>
      <c r="S81">
        <v>15.024809150838227</v>
      </c>
      <c r="T81">
        <v>17.751389291534046</v>
      </c>
      <c r="U81">
        <v>19.425527410088975</v>
      </c>
      <c r="V81">
        <v>15.303781934776795</v>
      </c>
      <c r="W81">
        <v>15.953827069493245</v>
      </c>
      <c r="X81">
        <v>16.395977774985376</v>
      </c>
      <c r="Y81">
        <v>16.819259313556174</v>
      </c>
      <c r="Z81">
        <v>16.306277941593692</v>
      </c>
      <c r="AA81">
        <v>18.74787963038461</v>
      </c>
      <c r="AB81">
        <v>14.572928683106678</v>
      </c>
      <c r="AC81">
        <v>12.845837014368604</v>
      </c>
      <c r="AD81">
        <v>17.573673566124743</v>
      </c>
      <c r="AE81">
        <v>20.841742663050894</v>
      </c>
      <c r="AF81">
        <v>10.576951298778862</v>
      </c>
      <c r="AG81">
        <v>21.42407955348127</v>
      </c>
      <c r="AH81">
        <v>18.629159728238662</v>
      </c>
      <c r="AI81">
        <v>17.955567646427454</v>
      </c>
      <c r="AJ81">
        <v>17.692511436247422</v>
      </c>
      <c r="AK81">
        <v>16.493986194671844</v>
      </c>
      <c r="AL81">
        <v>19.960838310457888</v>
      </c>
      <c r="AM81">
        <v>15.646320042817321</v>
      </c>
      <c r="AN81">
        <v>18.452744641602123</v>
      </c>
      <c r="AO81">
        <v>21.210504670047232</v>
      </c>
      <c r="AP81">
        <v>11.805357578449804</v>
      </c>
      <c r="AQ81">
        <v>18.287983876617499</v>
      </c>
      <c r="AR81">
        <v>17.040538935762523</v>
      </c>
      <c r="AS81">
        <v>20.494488256883052</v>
      </c>
      <c r="AT81">
        <v>18.75457339324533</v>
      </c>
      <c r="AU81">
        <v>14.952297213398621</v>
      </c>
      <c r="AV81">
        <v>20.424547430498418</v>
      </c>
      <c r="AW81">
        <v>16.737553464356012</v>
      </c>
      <c r="AX81">
        <v>20.259707759007455</v>
      </c>
      <c r="AY81">
        <v>19.46801118061267</v>
      </c>
      <c r="AZ81">
        <v>14.787328742946803</v>
      </c>
      <c r="BA81">
        <v>17.442418493222736</v>
      </c>
      <c r="BB81">
        <v>16.866306409542815</v>
      </c>
      <c r="BC81">
        <v>16.422194103264079</v>
      </c>
      <c r="BD81">
        <v>20.108776225302126</v>
      </c>
      <c r="BE81">
        <v>16.090474761870535</v>
      </c>
      <c r="BF81">
        <v>20.010593235650322</v>
      </c>
      <c r="BG81">
        <v>18.584379807687384</v>
      </c>
      <c r="BH81">
        <v>18.602281372590063</v>
      </c>
      <c r="BI81">
        <v>18.21177881917783</v>
      </c>
      <c r="BJ81">
        <v>15.41704788488598</v>
      </c>
      <c r="BK81">
        <v>13.07194525716738</v>
      </c>
      <c r="BL81">
        <v>15.634262575666753</v>
      </c>
      <c r="BM81">
        <v>15.250962625617685</v>
      </c>
      <c r="BN81">
        <v>13.986239626580828</v>
      </c>
      <c r="BO81">
        <v>14.312598017131993</v>
      </c>
      <c r="BP81">
        <v>13.375589038702863</v>
      </c>
      <c r="BQ81">
        <v>12.178937340453317</v>
      </c>
      <c r="BR81">
        <v>17.93433429629567</v>
      </c>
      <c r="BS81">
        <v>16.405021445860857</v>
      </c>
      <c r="BT81">
        <v>13.44474209105668</v>
      </c>
      <c r="BU81">
        <v>18.826400599537884</v>
      </c>
      <c r="BV81">
        <v>19.54661667086939</v>
      </c>
      <c r="BW81">
        <v>15.674984683927832</v>
      </c>
      <c r="BX81">
        <v>15.033534652133071</v>
      </c>
      <c r="BY81">
        <v>18.554613553552766</v>
      </c>
      <c r="BZ81">
        <v>16.376068157382534</v>
      </c>
      <c r="CA81">
        <v>13.061553902870216</v>
      </c>
      <c r="CB81">
        <v>11.153186831853105</v>
      </c>
      <c r="CC81">
        <v>19.50650596580973</v>
      </c>
      <c r="CD81">
        <v>12.005521017760337</v>
      </c>
      <c r="CE81">
        <v>16.493948071233817</v>
      </c>
      <c r="CF81">
        <v>13.580293816776503</v>
      </c>
      <c r="CG81">
        <v>15.500621270298758</v>
      </c>
      <c r="CH81">
        <v>17.40630247113862</v>
      </c>
      <c r="CI81">
        <v>17.54491912614079</v>
      </c>
      <c r="CJ81">
        <v>17.433540316335613</v>
      </c>
      <c r="CK81">
        <v>12.78958452516542</v>
      </c>
      <c r="CL81">
        <v>18.827693263366562</v>
      </c>
      <c r="CM81">
        <v>16.32300903050632</v>
      </c>
      <c r="CN81">
        <v>12.081248350352313</v>
      </c>
      <c r="CO81">
        <v>16.98142784553205</v>
      </c>
      <c r="CP81">
        <v>12.459727190869774</v>
      </c>
      <c r="CQ81">
        <v>15.646771622450213</v>
      </c>
      <c r="CR81">
        <v>14.505722272644409</v>
      </c>
      <c r="CS81">
        <v>18.637154569701735</v>
      </c>
      <c r="CT81">
        <v>15.600829478180712</v>
      </c>
      <c r="CU81">
        <v>13.650597330242755</v>
      </c>
      <c r="CV81">
        <v>16.015877717338672</v>
      </c>
      <c r="CW81">
        <v>16.830568274839273</v>
      </c>
      <c r="CX81">
        <v>12.129326601279775</v>
      </c>
      <c r="CY81">
        <v>14.952770384240704</v>
      </c>
      <c r="CZ81">
        <v>15.439065060203555</v>
      </c>
      <c r="DA81">
        <v>15.404185560740046</v>
      </c>
      <c r="DB81">
        <v>15.692131644947498</v>
      </c>
      <c r="DC81">
        <v>15.899201773899009</v>
      </c>
      <c r="DD81">
        <v>13.411770417110993</v>
      </c>
      <c r="DE81">
        <v>14.991345317827543</v>
      </c>
      <c r="DF81">
        <v>17.664360776209421</v>
      </c>
      <c r="DG81">
        <v>18.519180746343832</v>
      </c>
      <c r="DH81">
        <v>13.920456062367704</v>
      </c>
      <c r="DI81">
        <v>14.24168033037955</v>
      </c>
      <c r="DJ81">
        <v>14.931303565007859</v>
      </c>
      <c r="DK81">
        <v>17.840489696883729</v>
      </c>
      <c r="DL81">
        <v>14.399785466192808</v>
      </c>
      <c r="DM81">
        <v>16.413159835970522</v>
      </c>
      <c r="DN81">
        <v>17.419087238448906</v>
      </c>
      <c r="DO81">
        <v>15.934985605536616</v>
      </c>
      <c r="DP81">
        <v>13.273097494568667</v>
      </c>
      <c r="DQ81">
        <v>14.407699612785605</v>
      </c>
      <c r="DR81">
        <v>11.671204729964208</v>
      </c>
      <c r="DS81">
        <v>13.104124199026671</v>
      </c>
      <c r="DT81">
        <v>17.283432301108441</v>
      </c>
      <c r="DU81">
        <v>12.010624680061504</v>
      </c>
      <c r="DV81">
        <v>14.811299157634426</v>
      </c>
      <c r="DW81">
        <v>14.614738862318752</v>
      </c>
      <c r="DX81">
        <v>12.770616331760941</v>
      </c>
      <c r="DY81">
        <v>14.068948567353594</v>
      </c>
      <c r="DZ81">
        <v>14.305837679027334</v>
      </c>
      <c r="EA81">
        <v>21.537275056842898</v>
      </c>
      <c r="EB81">
        <v>13.97175412705762</v>
      </c>
      <c r="EC81">
        <v>19.394768522921627</v>
      </c>
      <c r="ED81">
        <v>19.917385586814202</v>
      </c>
      <c r="EE81">
        <v>19.727456887714336</v>
      </c>
      <c r="EF81">
        <v>22.331392319797796</v>
      </c>
      <c r="EG81">
        <v>17.693309797471965</v>
      </c>
      <c r="EH81">
        <v>20.134223919802675</v>
      </c>
      <c r="EI81">
        <v>17.774100158633075</v>
      </c>
      <c r="EJ81">
        <v>18.940735215783974</v>
      </c>
      <c r="EK81">
        <v>21.245708653412969</v>
      </c>
      <c r="EL81">
        <v>11.558631634282929</v>
      </c>
      <c r="EM81">
        <v>19.84845459381561</v>
      </c>
      <c r="EN81">
        <v>15.574001626603108</v>
      </c>
      <c r="EO81">
        <v>18.417786416651321</v>
      </c>
      <c r="EP81">
        <v>18.236251875381186</v>
      </c>
      <c r="EQ81">
        <v>18.906609000155171</v>
      </c>
      <c r="ER81">
        <v>17.825248035570358</v>
      </c>
      <c r="ES81">
        <v>13.247699423731531</v>
      </c>
      <c r="ET81">
        <v>16.253102531059714</v>
      </c>
      <c r="EU81">
        <v>20.295778696964334</v>
      </c>
      <c r="EV81">
        <v>13.396236459075253</v>
      </c>
      <c r="EW81">
        <v>18.754269768730229</v>
      </c>
      <c r="EX81">
        <v>17.814637100313735</v>
      </c>
      <c r="EY81">
        <v>13.662236860788063</v>
      </c>
      <c r="EZ81">
        <v>18.809590595076891</v>
      </c>
      <c r="FA81">
        <v>18.02368849665401</v>
      </c>
      <c r="FB81">
        <v>16.368778694640007</v>
      </c>
      <c r="FC81">
        <v>12.277656022895837</v>
      </c>
      <c r="FD81">
        <v>18.885353076164005</v>
      </c>
      <c r="FE81">
        <v>20.678495744318539</v>
      </c>
      <c r="FF81">
        <v>11.542001843837642</v>
      </c>
      <c r="FG81">
        <v>23.179051144639256</v>
      </c>
      <c r="FH81">
        <v>16.803203537883221</v>
      </c>
      <c r="FI81">
        <v>18.381436589312973</v>
      </c>
      <c r="FJ81">
        <v>20.561832484684132</v>
      </c>
      <c r="FK81">
        <v>20.199734064656795</v>
      </c>
      <c r="FL81">
        <v>14.685901783206212</v>
      </c>
      <c r="FM81">
        <v>19.548389552878614</v>
      </c>
      <c r="FN81">
        <v>18.810988824100818</v>
      </c>
      <c r="FO81">
        <v>21.541870016088779</v>
      </c>
      <c r="FP81">
        <v>12.253141957218288</v>
      </c>
      <c r="FQ81">
        <v>18.964329413230821</v>
      </c>
      <c r="FR81">
        <v>18.59553450065939</v>
      </c>
      <c r="FS81">
        <v>17.588493510957029</v>
      </c>
      <c r="FT81">
        <v>17.701468460897836</v>
      </c>
      <c r="FU81">
        <v>11.99870447524202</v>
      </c>
      <c r="FV81">
        <v>20.171420230165154</v>
      </c>
      <c r="FW81">
        <v>13.849777026295722</v>
      </c>
      <c r="FX81">
        <v>19.203370167259735</v>
      </c>
      <c r="FY81">
        <v>16.491213740900321</v>
      </c>
      <c r="FZ81">
        <v>16.075522510615464</v>
      </c>
      <c r="GA81">
        <v>21.413321742019168</v>
      </c>
      <c r="GB81">
        <v>19.374763274678056</v>
      </c>
      <c r="GC81">
        <v>19.247031079643641</v>
      </c>
      <c r="GD81">
        <v>22.625627229135777</v>
      </c>
      <c r="GE81">
        <v>18.625128620863055</v>
      </c>
      <c r="GF81">
        <v>21.549848126144532</v>
      </c>
      <c r="GG81">
        <v>18.484853620994695</v>
      </c>
      <c r="GH81">
        <v>17.203277745383573</v>
      </c>
      <c r="GI81">
        <v>17.37407282362447</v>
      </c>
      <c r="GJ81">
        <v>14.956016617982652</v>
      </c>
      <c r="GK81">
        <v>19.624008253624947</v>
      </c>
      <c r="GL81">
        <v>13.729144544905726</v>
      </c>
      <c r="GM81">
        <v>13.379837675619054</v>
      </c>
      <c r="GN81">
        <v>17.559969435338157</v>
      </c>
      <c r="GO81">
        <v>14.553599058566006</v>
      </c>
      <c r="GP81">
        <v>15.311434849168652</v>
      </c>
      <c r="GQ81">
        <v>14.762564071137847</v>
      </c>
      <c r="GR81">
        <v>14.449468929004853</v>
      </c>
      <c r="GS81">
        <v>15.21053695181298</v>
      </c>
      <c r="GT81">
        <v>15.084266663581408</v>
      </c>
      <c r="GU81">
        <v>18.01868425888582</v>
      </c>
      <c r="GV81">
        <v>17.324192676957527</v>
      </c>
      <c r="GW81">
        <v>16.379547917896566</v>
      </c>
      <c r="GX81">
        <v>11.327086581194679</v>
      </c>
      <c r="GY81">
        <v>13.515254641243759</v>
      </c>
      <c r="GZ81">
        <v>16.532420826416008</v>
      </c>
      <c r="HA81">
        <v>16.621784001937225</v>
      </c>
      <c r="HB81">
        <v>12.397411997263903</v>
      </c>
      <c r="HC81">
        <v>15.717931354481538</v>
      </c>
      <c r="HD81">
        <v>13.649918735216199</v>
      </c>
      <c r="HE81">
        <v>15.213443671051616</v>
      </c>
      <c r="HF81">
        <v>10.567708886143624</v>
      </c>
      <c r="HG81">
        <v>17.3261794498233</v>
      </c>
      <c r="HH81">
        <v>15.268228418908448</v>
      </c>
      <c r="HI81">
        <v>15.152899687660549</v>
      </c>
      <c r="HJ81">
        <v>16.667533850570326</v>
      </c>
      <c r="HK81">
        <v>13.247701722224015</v>
      </c>
      <c r="HL81">
        <v>12.803900125330589</v>
      </c>
      <c r="HM81">
        <v>19.259729639866439</v>
      </c>
      <c r="HN81">
        <v>12.857594584431546</v>
      </c>
      <c r="HO81">
        <v>15.371607258203927</v>
      </c>
      <c r="HP81">
        <v>12.265943546643658</v>
      </c>
      <c r="HQ81">
        <v>19.194037254664039</v>
      </c>
      <c r="HR81">
        <v>15.228779841952203</v>
      </c>
      <c r="HS81">
        <v>15.088407824772677</v>
      </c>
      <c r="HT81">
        <v>15.910760477407313</v>
      </c>
      <c r="HU81">
        <v>9.7555423791297855</v>
      </c>
      <c r="HV81">
        <v>15.372873950081521</v>
      </c>
      <c r="HW81">
        <v>15.154615293258795</v>
      </c>
      <c r="HX81">
        <v>16.886492224658646</v>
      </c>
      <c r="HY81">
        <v>13.623218831422465</v>
      </c>
      <c r="HZ81">
        <v>11.923357146954457</v>
      </c>
      <c r="IA81">
        <v>15.524187626914669</v>
      </c>
      <c r="IB81">
        <v>15.041685471504085</v>
      </c>
      <c r="IC81">
        <v>18.565265559191602</v>
      </c>
      <c r="ID81">
        <v>13.398149253799025</v>
      </c>
      <c r="IE81">
        <v>15.934596283964408</v>
      </c>
      <c r="IF81">
        <v>13.727038944764388</v>
      </c>
      <c r="IG81">
        <v>21.278395125510919</v>
      </c>
      <c r="IH81">
        <v>11.069016677740548</v>
      </c>
      <c r="II81">
        <v>12.929773176096985</v>
      </c>
      <c r="IJ81">
        <v>13.523575686886108</v>
      </c>
      <c r="IK81">
        <v>14.740750237309836</v>
      </c>
      <c r="IL81">
        <v>16.813380157914622</v>
      </c>
      <c r="IM81">
        <v>11.535915724116029</v>
      </c>
      <c r="IN81">
        <v>16.691289540188368</v>
      </c>
      <c r="IO81">
        <v>12.465242832316278</v>
      </c>
      <c r="IP81">
        <v>11.95996763335366</v>
      </c>
      <c r="IQ81">
        <v>14.836650584917646</v>
      </c>
      <c r="IR81">
        <v>12.241831194677566</v>
      </c>
      <c r="IS81">
        <v>14.470253488197816</v>
      </c>
      <c r="IT81">
        <v>11.311167699612454</v>
      </c>
      <c r="IU81">
        <v>12.091925833539911</v>
      </c>
      <c r="IV81">
        <v>13.281686530219314</v>
      </c>
      <c r="IW81">
        <v>13.130546438986121</v>
      </c>
      <c r="IX81">
        <v>11.49935494671452</v>
      </c>
      <c r="IY81">
        <v>12.78497802688125</v>
      </c>
      <c r="IZ81">
        <v>15.197673135043539</v>
      </c>
    </row>
    <row r="82" spans="1:260" x14ac:dyDescent="0.3">
      <c r="A82">
        <v>21.663039092579314</v>
      </c>
      <c r="B82">
        <v>11.264003261683145</v>
      </c>
      <c r="C82">
        <v>17.281563380882197</v>
      </c>
      <c r="D82">
        <v>17.730604615529916</v>
      </c>
      <c r="E82">
        <v>14.592246819126647</v>
      </c>
      <c r="F82">
        <v>19.868489575043512</v>
      </c>
      <c r="G82">
        <v>17.745400245230726</v>
      </c>
      <c r="H82">
        <v>19.425212948988317</v>
      </c>
      <c r="I82">
        <v>15.12137700832386</v>
      </c>
      <c r="J82">
        <v>17.935231321181405</v>
      </c>
      <c r="K82">
        <v>19.77954615881702</v>
      </c>
      <c r="L82">
        <v>12.832644688512916</v>
      </c>
      <c r="M82">
        <v>19.377601279925301</v>
      </c>
      <c r="N82">
        <v>17.241512231402815</v>
      </c>
      <c r="O82">
        <v>15.170946553776536</v>
      </c>
      <c r="P82">
        <v>15.707690829642338</v>
      </c>
      <c r="Q82">
        <v>14.963825240481892</v>
      </c>
      <c r="R82">
        <v>14.751656037944203</v>
      </c>
      <c r="S82">
        <v>14.240611314285978</v>
      </c>
      <c r="T82">
        <v>16.901134274510667</v>
      </c>
      <c r="U82">
        <v>18.271100745791703</v>
      </c>
      <c r="V82">
        <v>14.633267103471239</v>
      </c>
      <c r="W82">
        <v>15.301664911282559</v>
      </c>
      <c r="X82">
        <v>15.20199309599179</v>
      </c>
      <c r="Y82">
        <v>16.135166743862086</v>
      </c>
      <c r="Z82">
        <v>15.153591922935906</v>
      </c>
      <c r="AA82">
        <v>17.984138239041688</v>
      </c>
      <c r="AB82">
        <v>13.523660727353523</v>
      </c>
      <c r="AC82">
        <v>11.788542531666783</v>
      </c>
      <c r="AD82">
        <v>16.780073819952271</v>
      </c>
      <c r="AE82">
        <v>20.36897134318556</v>
      </c>
      <c r="AF82">
        <v>10.301194121016009</v>
      </c>
      <c r="AG82">
        <v>20.433634015434283</v>
      </c>
      <c r="AH82">
        <v>17.524882637519202</v>
      </c>
      <c r="AI82">
        <v>17.096572404757296</v>
      </c>
      <c r="AJ82">
        <v>16.403531651493296</v>
      </c>
      <c r="AK82">
        <v>16.361428577913546</v>
      </c>
      <c r="AL82">
        <v>18.468438048861909</v>
      </c>
      <c r="AM82">
        <v>14.700968272929192</v>
      </c>
      <c r="AN82">
        <v>17.507847986207786</v>
      </c>
      <c r="AO82">
        <v>19.763717804266793</v>
      </c>
      <c r="AP82">
        <v>11.424606106462553</v>
      </c>
      <c r="AQ82">
        <v>17.413142213735252</v>
      </c>
      <c r="AR82">
        <v>15.842831744441758</v>
      </c>
      <c r="AS82">
        <v>19.185300562888141</v>
      </c>
      <c r="AT82">
        <v>17.418330661698544</v>
      </c>
      <c r="AU82">
        <v>14.903011361773077</v>
      </c>
      <c r="AV82">
        <v>19.507551041415102</v>
      </c>
      <c r="AW82">
        <v>15.546842839061737</v>
      </c>
      <c r="AX82">
        <v>19.082595857864206</v>
      </c>
      <c r="AY82">
        <v>17.89908763516285</v>
      </c>
      <c r="AZ82">
        <v>14.102278131228539</v>
      </c>
      <c r="BA82">
        <v>16.305813342491845</v>
      </c>
      <c r="BB82">
        <v>16.261232778901736</v>
      </c>
      <c r="BC82">
        <v>15.529610284812392</v>
      </c>
      <c r="BD82">
        <v>19.431883753944206</v>
      </c>
      <c r="BE82">
        <v>15.402282439344095</v>
      </c>
      <c r="BF82">
        <v>18.500833161973429</v>
      </c>
      <c r="BG82">
        <v>17.233477955670939</v>
      </c>
      <c r="BH82">
        <v>17.573553896568189</v>
      </c>
      <c r="BI82">
        <v>17.361862199785861</v>
      </c>
      <c r="BJ82">
        <v>14.340580915488061</v>
      </c>
      <c r="BK82">
        <v>12.533245012600927</v>
      </c>
      <c r="BL82">
        <v>14.957803874810338</v>
      </c>
      <c r="BM82">
        <v>14.553460239976346</v>
      </c>
      <c r="BN82">
        <v>12.808709556611253</v>
      </c>
      <c r="BO82">
        <v>13.735841982405436</v>
      </c>
      <c r="BP82">
        <v>12.579653163540225</v>
      </c>
      <c r="BQ82">
        <v>11.695329240139007</v>
      </c>
      <c r="BR82">
        <v>17.134820381619711</v>
      </c>
      <c r="BS82">
        <v>15.64172870013943</v>
      </c>
      <c r="BT82">
        <v>12.73671700165524</v>
      </c>
      <c r="BU82">
        <v>17.977398659739016</v>
      </c>
      <c r="BV82">
        <v>18.691921515734535</v>
      </c>
      <c r="BW82">
        <v>14.54979499433473</v>
      </c>
      <c r="BX82">
        <v>14.455222284695274</v>
      </c>
      <c r="BY82">
        <v>17.746318806334962</v>
      </c>
      <c r="BZ82">
        <v>15.20439855032002</v>
      </c>
      <c r="CA82">
        <v>12.004287258147723</v>
      </c>
      <c r="CB82">
        <v>10.703501457996481</v>
      </c>
      <c r="CC82">
        <v>18.553135494887538</v>
      </c>
      <c r="CD82">
        <v>11.343962143936253</v>
      </c>
      <c r="CE82">
        <v>15.775124555205563</v>
      </c>
      <c r="CF82">
        <v>13.046145556556382</v>
      </c>
      <c r="CG82">
        <v>14.507761877613584</v>
      </c>
      <c r="CH82">
        <v>16.221147909438521</v>
      </c>
      <c r="CI82">
        <v>16.997543281855823</v>
      </c>
      <c r="CJ82">
        <v>16.013892588594839</v>
      </c>
      <c r="CK82">
        <v>11.69082445658351</v>
      </c>
      <c r="CL82">
        <v>17.549918824282365</v>
      </c>
      <c r="CM82">
        <v>15.57432686037221</v>
      </c>
      <c r="CN82">
        <v>11.520957064584085</v>
      </c>
      <c r="CO82">
        <v>16.056835239073671</v>
      </c>
      <c r="CP82">
        <v>11.495258817286366</v>
      </c>
      <c r="CQ82">
        <v>14.789393154179242</v>
      </c>
      <c r="CR82">
        <v>13.527507839603166</v>
      </c>
      <c r="CS82">
        <v>18.11759570356309</v>
      </c>
      <c r="CT82">
        <v>14.206553191649114</v>
      </c>
      <c r="CU82">
        <v>12.851981181782866</v>
      </c>
      <c r="CV82">
        <v>15.577434906349511</v>
      </c>
      <c r="CW82">
        <v>15.855491750480766</v>
      </c>
      <c r="CX82">
        <v>11.398206200510831</v>
      </c>
      <c r="CY82">
        <v>14.135685926809067</v>
      </c>
      <c r="CZ82">
        <v>14.323317242858627</v>
      </c>
      <c r="DA82">
        <v>14.740451144986418</v>
      </c>
      <c r="DB82">
        <v>14.807445061264826</v>
      </c>
      <c r="DC82">
        <v>14.851654635987833</v>
      </c>
      <c r="DD82">
        <v>12.386022328643357</v>
      </c>
      <c r="DE82">
        <v>13.916443234729647</v>
      </c>
      <c r="DF82">
        <v>16.605433553441173</v>
      </c>
      <c r="DG82">
        <v>18.056743705145216</v>
      </c>
      <c r="DH82">
        <v>13.09069737931684</v>
      </c>
      <c r="DI82">
        <v>13.537877749604807</v>
      </c>
      <c r="DJ82">
        <v>14.172523058189812</v>
      </c>
      <c r="DK82">
        <v>16.632191378557426</v>
      </c>
      <c r="DL82">
        <v>13.373474542366894</v>
      </c>
      <c r="DM82">
        <v>15.719620788149882</v>
      </c>
      <c r="DN82">
        <v>16.618264647034078</v>
      </c>
      <c r="DO82">
        <v>14.659066800068254</v>
      </c>
      <c r="DP82">
        <v>12.52714240432188</v>
      </c>
      <c r="DQ82">
        <v>13.754587613733245</v>
      </c>
      <c r="DR82">
        <v>11.169487917165394</v>
      </c>
      <c r="DS82">
        <v>12.433116800226761</v>
      </c>
      <c r="DT82">
        <v>16.018287904615821</v>
      </c>
      <c r="DU82">
        <v>11.246773304720634</v>
      </c>
      <c r="DV82">
        <v>13.844610994419414</v>
      </c>
      <c r="DW82">
        <v>13.739377507669349</v>
      </c>
      <c r="DX82">
        <v>12.185594070452279</v>
      </c>
      <c r="DY82">
        <v>13.424839666763233</v>
      </c>
      <c r="DZ82">
        <v>13.256998882749361</v>
      </c>
      <c r="EA82">
        <v>21.023162941334888</v>
      </c>
      <c r="EB82">
        <v>13.546744319394399</v>
      </c>
      <c r="EC82">
        <v>18.508421701402625</v>
      </c>
      <c r="ED82">
        <v>19.153224738680827</v>
      </c>
      <c r="EE82">
        <v>18.233501068452973</v>
      </c>
      <c r="EF82">
        <v>20.88914773176068</v>
      </c>
      <c r="EG82">
        <v>17.665257912766677</v>
      </c>
      <c r="EH82">
        <v>18.453252538800957</v>
      </c>
      <c r="EI82">
        <v>16.631013755107034</v>
      </c>
      <c r="EJ82">
        <v>18.238963443789778</v>
      </c>
      <c r="EK82">
        <v>20.329439664861056</v>
      </c>
      <c r="EL82">
        <v>11.246182831677153</v>
      </c>
      <c r="EM82">
        <v>19.013435953871593</v>
      </c>
      <c r="EN82">
        <v>14.391663695548687</v>
      </c>
      <c r="EO82">
        <v>17.381929665731111</v>
      </c>
      <c r="EP82">
        <v>17.266524487581155</v>
      </c>
      <c r="EQ82">
        <v>18.402692495561777</v>
      </c>
      <c r="ER82">
        <v>16.910480822075364</v>
      </c>
      <c r="ES82">
        <v>12.505917198890637</v>
      </c>
      <c r="ET82">
        <v>15.482093037370404</v>
      </c>
      <c r="EU82">
        <v>19.441261157504726</v>
      </c>
      <c r="EV82">
        <v>12.878216355637612</v>
      </c>
      <c r="EW82">
        <v>17.925523011730686</v>
      </c>
      <c r="EX82">
        <v>16.99455506157916</v>
      </c>
      <c r="EY82">
        <v>13.099986824875677</v>
      </c>
      <c r="EZ82">
        <v>17.672133314626539</v>
      </c>
      <c r="FA82">
        <v>17.360639690981028</v>
      </c>
      <c r="FB82">
        <v>14.694758288587586</v>
      </c>
      <c r="FC82">
        <v>11.56827000989291</v>
      </c>
      <c r="FD82">
        <v>17.754970515898435</v>
      </c>
      <c r="FE82">
        <v>19.832927921421366</v>
      </c>
      <c r="FF82">
        <v>11.236408028859941</v>
      </c>
      <c r="FG82">
        <v>22.365993211547604</v>
      </c>
      <c r="FH82">
        <v>16.0438778684818</v>
      </c>
      <c r="FI82">
        <v>16.900425044023319</v>
      </c>
      <c r="FJ82">
        <v>19.123238891543181</v>
      </c>
      <c r="FK82">
        <v>19.856213396769515</v>
      </c>
      <c r="FL82">
        <v>13.249807127952373</v>
      </c>
      <c r="FM82">
        <v>18.322136804386606</v>
      </c>
      <c r="FN82">
        <v>17.772605281105832</v>
      </c>
      <c r="FO82">
        <v>20.586563770974969</v>
      </c>
      <c r="FP82">
        <v>11.842220767734394</v>
      </c>
      <c r="FQ82">
        <v>17.958566844001524</v>
      </c>
      <c r="FR82">
        <v>17.396524282880801</v>
      </c>
      <c r="FS82">
        <v>16.866230504440956</v>
      </c>
      <c r="FT82">
        <v>16.339399100511436</v>
      </c>
      <c r="FU82">
        <v>11.728721999304891</v>
      </c>
      <c r="FV82">
        <v>18.855583108184202</v>
      </c>
      <c r="FW82">
        <v>12.845491269018869</v>
      </c>
      <c r="FX82">
        <v>17.784765126538254</v>
      </c>
      <c r="FY82">
        <v>15.642114456478541</v>
      </c>
      <c r="FZ82">
        <v>15.375475141656951</v>
      </c>
      <c r="GA82">
        <v>20.002220831767499</v>
      </c>
      <c r="GB82">
        <v>18.609908108692373</v>
      </c>
      <c r="GC82">
        <v>18.257397612301812</v>
      </c>
      <c r="GD82">
        <v>21.659884117357315</v>
      </c>
      <c r="GE82">
        <v>17.976529311408608</v>
      </c>
      <c r="GF82">
        <v>20.417375351307314</v>
      </c>
      <c r="GG82">
        <v>17.277754678709776</v>
      </c>
      <c r="GH82">
        <v>16.185946017167566</v>
      </c>
      <c r="GI82">
        <v>16.4861693662113</v>
      </c>
      <c r="GJ82">
        <v>14.158453777027482</v>
      </c>
      <c r="GK82">
        <v>18.461174806283132</v>
      </c>
      <c r="GL82">
        <v>13.044570049979612</v>
      </c>
      <c r="GM82">
        <v>12.838168921022744</v>
      </c>
      <c r="GN82">
        <v>16.514859544128083</v>
      </c>
      <c r="GO82">
        <v>14.100558665883689</v>
      </c>
      <c r="GP82">
        <v>14.267188596210239</v>
      </c>
      <c r="GQ82">
        <v>13.950978595723107</v>
      </c>
      <c r="GR82">
        <v>13.741052540440529</v>
      </c>
      <c r="GS82">
        <v>14.499662548185409</v>
      </c>
      <c r="GT82">
        <v>14.383246933196745</v>
      </c>
      <c r="GU82">
        <v>17.190357896381542</v>
      </c>
      <c r="GV82">
        <v>16.669450806358025</v>
      </c>
      <c r="GW82">
        <v>15.344473653504762</v>
      </c>
      <c r="GX82">
        <v>10.840713501992367</v>
      </c>
      <c r="GY82">
        <v>13.013291470135556</v>
      </c>
      <c r="GZ82">
        <v>15.683718391461314</v>
      </c>
      <c r="HA82">
        <v>15.518071813020466</v>
      </c>
      <c r="HB82">
        <v>11.739624881315388</v>
      </c>
      <c r="HC82">
        <v>15.142631498783576</v>
      </c>
      <c r="HD82">
        <v>13.113959581648224</v>
      </c>
      <c r="HE82">
        <v>14.612491392555803</v>
      </c>
      <c r="HF82">
        <v>10.133425023624373</v>
      </c>
      <c r="HG82">
        <v>16.645122837931076</v>
      </c>
      <c r="HH82">
        <v>14.18868779611441</v>
      </c>
      <c r="HI82">
        <v>14.914796596312016</v>
      </c>
      <c r="HJ82">
        <v>15.521010889864501</v>
      </c>
      <c r="HK82">
        <v>12.462563713265103</v>
      </c>
      <c r="HL82">
        <v>12.162053613847569</v>
      </c>
      <c r="HM82">
        <v>18.397886749464192</v>
      </c>
      <c r="HN82">
        <v>12.134061826228876</v>
      </c>
      <c r="HO82">
        <v>14.397925691488672</v>
      </c>
      <c r="HP82">
        <v>11.386725389841807</v>
      </c>
      <c r="HQ82">
        <v>18.266431872769974</v>
      </c>
      <c r="HR82">
        <v>14.054193099023834</v>
      </c>
      <c r="HS82">
        <v>14.395075721318758</v>
      </c>
      <c r="HT82">
        <v>14.794759697857867</v>
      </c>
      <c r="HU82">
        <v>9.115812271308565</v>
      </c>
      <c r="HV82">
        <v>14.665403486722191</v>
      </c>
      <c r="HW82">
        <v>14.389329051603994</v>
      </c>
      <c r="HX82">
        <v>15.546583736247204</v>
      </c>
      <c r="HY82">
        <v>12.780039849098227</v>
      </c>
      <c r="HZ82">
        <v>11.153563924212717</v>
      </c>
      <c r="IA82">
        <v>15.270628461710048</v>
      </c>
      <c r="IB82">
        <v>14.12458176787603</v>
      </c>
      <c r="IC82">
        <v>17.619690803637191</v>
      </c>
      <c r="ID82">
        <v>12.616404675190594</v>
      </c>
      <c r="IE82">
        <v>14.879298679735939</v>
      </c>
      <c r="IF82">
        <v>13.026065691924417</v>
      </c>
      <c r="IG82">
        <v>20.619248930651882</v>
      </c>
      <c r="IH82">
        <v>10.575037251445435</v>
      </c>
      <c r="II82">
        <v>12.325558302502303</v>
      </c>
      <c r="IJ82">
        <v>12.914267146402178</v>
      </c>
      <c r="IK82">
        <v>13.718288291477169</v>
      </c>
      <c r="IL82">
        <v>15.477341019831467</v>
      </c>
      <c r="IM82">
        <v>11.182839781145788</v>
      </c>
      <c r="IN82">
        <v>15.757710244334731</v>
      </c>
      <c r="IO82">
        <v>11.603665793436727</v>
      </c>
      <c r="IP82">
        <v>11.348820428862336</v>
      </c>
      <c r="IQ82">
        <v>14.161263126685899</v>
      </c>
      <c r="IR82">
        <v>11.633506008622467</v>
      </c>
      <c r="IS82">
        <v>13.814649647933949</v>
      </c>
      <c r="IT82">
        <v>10.651269722533451</v>
      </c>
      <c r="IU82">
        <v>11.344209207565271</v>
      </c>
      <c r="IV82">
        <v>12.478622228121099</v>
      </c>
      <c r="IW82">
        <v>12.702676629449032</v>
      </c>
      <c r="IX82">
        <v>10.941862932168995</v>
      </c>
      <c r="IY82">
        <v>11.987713035645406</v>
      </c>
      <c r="IZ82">
        <v>14.3929694891279</v>
      </c>
    </row>
    <row r="83" spans="1:260" x14ac:dyDescent="0.3">
      <c r="A83">
        <v>20.807329035528159</v>
      </c>
      <c r="B83">
        <v>10.817696125049258</v>
      </c>
      <c r="C83">
        <v>16.08257566068751</v>
      </c>
      <c r="D83">
        <v>16.654315584652231</v>
      </c>
      <c r="E83">
        <v>13.567064489103942</v>
      </c>
      <c r="F83">
        <v>18.250758742126276</v>
      </c>
      <c r="G83">
        <v>17.567059764795886</v>
      </c>
      <c r="H83">
        <v>17.891351704270438</v>
      </c>
      <c r="I83">
        <v>13.919513623212223</v>
      </c>
      <c r="J83">
        <v>16.631278130504107</v>
      </c>
      <c r="K83">
        <v>18.588385098877435</v>
      </c>
      <c r="L83">
        <v>12.266283273742024</v>
      </c>
      <c r="M83">
        <v>17.984478530976627</v>
      </c>
      <c r="N83">
        <v>16.06873508267828</v>
      </c>
      <c r="O83">
        <v>14.364219392256622</v>
      </c>
      <c r="P83">
        <v>14.309038430126659</v>
      </c>
      <c r="Q83">
        <v>14.574933724308549</v>
      </c>
      <c r="R83">
        <v>13.535844296548714</v>
      </c>
      <c r="S83">
        <v>13.220581293122262</v>
      </c>
      <c r="T83">
        <v>15.81259548227027</v>
      </c>
      <c r="U83">
        <v>16.924104414432968</v>
      </c>
      <c r="V83">
        <v>13.698193811922525</v>
      </c>
      <c r="W83">
        <v>14.34917292526077</v>
      </c>
      <c r="X83">
        <v>13.878731226994908</v>
      </c>
      <c r="Y83">
        <v>15.12213611588925</v>
      </c>
      <c r="Z83">
        <v>13.701100550082938</v>
      </c>
      <c r="AA83">
        <v>16.867990198191269</v>
      </c>
      <c r="AB83">
        <v>12.331874646294015</v>
      </c>
      <c r="AC83">
        <v>10.668078087363281</v>
      </c>
      <c r="AD83">
        <v>15.646461020679059</v>
      </c>
      <c r="AE83">
        <v>19.575325669413512</v>
      </c>
      <c r="AF83">
        <v>9.9877241694892973</v>
      </c>
      <c r="AG83">
        <v>18.966730461651466</v>
      </c>
      <c r="AH83">
        <v>16.116363348437872</v>
      </c>
      <c r="AI83">
        <v>16.000183949918643</v>
      </c>
      <c r="AJ83">
        <v>14.832742575900756</v>
      </c>
      <c r="AK83">
        <v>15.983498667990848</v>
      </c>
      <c r="AL83">
        <v>16.670312571642402</v>
      </c>
      <c r="AM83">
        <v>13.580670204451641</v>
      </c>
      <c r="AN83">
        <v>16.346285678790881</v>
      </c>
      <c r="AO83">
        <v>18.163319042129803</v>
      </c>
      <c r="AP83">
        <v>10.970386294747605</v>
      </c>
      <c r="AQ83">
        <v>16.182318256101883</v>
      </c>
      <c r="AR83">
        <v>14.406512352529852</v>
      </c>
      <c r="AS83">
        <v>17.490543408087611</v>
      </c>
      <c r="AT83">
        <v>15.74790789752538</v>
      </c>
      <c r="AU83">
        <v>14.595135303258985</v>
      </c>
      <c r="AV83">
        <v>18.366063713339212</v>
      </c>
      <c r="AW83">
        <v>14.155783834013612</v>
      </c>
      <c r="AX83">
        <v>17.564981492686105</v>
      </c>
      <c r="AY83">
        <v>16.098762758815006</v>
      </c>
      <c r="AZ83">
        <v>13.315482889186088</v>
      </c>
      <c r="BA83">
        <v>14.906642754009418</v>
      </c>
      <c r="BB83">
        <v>15.337205785212003</v>
      </c>
      <c r="BC83">
        <v>14.402613830289887</v>
      </c>
      <c r="BD83">
        <v>18.560190453892254</v>
      </c>
      <c r="BE83">
        <v>14.490618992607638</v>
      </c>
      <c r="BF83">
        <v>16.840544622252388</v>
      </c>
      <c r="BG83">
        <v>15.719044604453066</v>
      </c>
      <c r="BH83">
        <v>16.256156496569545</v>
      </c>
      <c r="BI83">
        <v>16.183364914136014</v>
      </c>
      <c r="BJ83">
        <v>13.178737656120244</v>
      </c>
      <c r="BK83">
        <v>11.86191764041898</v>
      </c>
      <c r="BL83">
        <v>14.114292488363819</v>
      </c>
      <c r="BM83">
        <v>13.571493087136652</v>
      </c>
      <c r="BN83">
        <v>11.549953665309172</v>
      </c>
      <c r="BO83">
        <v>12.902183514384364</v>
      </c>
      <c r="BP83">
        <v>11.552446365278739</v>
      </c>
      <c r="BQ83">
        <v>11.039741307671886</v>
      </c>
      <c r="BR83">
        <v>16.101228968288208</v>
      </c>
      <c r="BS83">
        <v>14.639663450659109</v>
      </c>
      <c r="BT83">
        <v>11.882711639287765</v>
      </c>
      <c r="BU83">
        <v>16.760655866829349</v>
      </c>
      <c r="BV83">
        <v>17.504833052390438</v>
      </c>
      <c r="BW83">
        <v>13.270778957175166</v>
      </c>
      <c r="BX83">
        <v>13.651747060520671</v>
      </c>
      <c r="BY83">
        <v>16.554422949170313</v>
      </c>
      <c r="BZ83">
        <v>13.73036050642961</v>
      </c>
      <c r="CA83">
        <v>10.863531308056876</v>
      </c>
      <c r="CB83">
        <v>10.159591920773842</v>
      </c>
      <c r="CC83">
        <v>17.342722777157302</v>
      </c>
      <c r="CD83">
        <v>10.646307468796426</v>
      </c>
      <c r="CE83">
        <v>14.735613636767646</v>
      </c>
      <c r="CF83">
        <v>12.301373519597492</v>
      </c>
      <c r="CG83">
        <v>13.293075847515729</v>
      </c>
      <c r="CH83">
        <v>14.766998609603469</v>
      </c>
      <c r="CI83">
        <v>16.173599783677627</v>
      </c>
      <c r="CJ83">
        <v>14.329850797127527</v>
      </c>
      <c r="CK83">
        <v>10.541016380693968</v>
      </c>
      <c r="CL83">
        <v>15.989209465096955</v>
      </c>
      <c r="CM83">
        <v>14.595670610311634</v>
      </c>
      <c r="CN83">
        <v>10.81032539361523</v>
      </c>
      <c r="CO83">
        <v>14.791470325287019</v>
      </c>
      <c r="CP83">
        <v>10.478324652113875</v>
      </c>
      <c r="CQ83">
        <v>13.699754264387833</v>
      </c>
      <c r="CR83">
        <v>12.297162456856491</v>
      </c>
      <c r="CS83">
        <v>17.288597608079247</v>
      </c>
      <c r="CT83">
        <v>12.685542353531629</v>
      </c>
      <c r="CU83">
        <v>11.898574539548184</v>
      </c>
      <c r="CV83">
        <v>14.871406866381951</v>
      </c>
      <c r="CW83">
        <v>14.57848389957995</v>
      </c>
      <c r="CX83">
        <v>10.582790340101381</v>
      </c>
      <c r="CY83">
        <v>13.034905752471106</v>
      </c>
      <c r="CZ83">
        <v>13.026265681854245</v>
      </c>
      <c r="DA83">
        <v>13.819248826926959</v>
      </c>
      <c r="DB83">
        <v>13.573689198414542</v>
      </c>
      <c r="DC83">
        <v>13.555421284198578</v>
      </c>
      <c r="DD83">
        <v>11.227891444951817</v>
      </c>
      <c r="DE83">
        <v>12.612847459642726</v>
      </c>
      <c r="DF83">
        <v>15.212123993948873</v>
      </c>
      <c r="DG83">
        <v>17.297063320418246</v>
      </c>
      <c r="DH83">
        <v>12.118167099690929</v>
      </c>
      <c r="DI83">
        <v>12.564736838883194</v>
      </c>
      <c r="DJ83">
        <v>13.223756586106653</v>
      </c>
      <c r="DK83">
        <v>15.136925942145744</v>
      </c>
      <c r="DL83">
        <v>12.183800666843771</v>
      </c>
      <c r="DM83">
        <v>14.792698104844003</v>
      </c>
      <c r="DN83">
        <v>15.584749443729125</v>
      </c>
      <c r="DO83">
        <v>13.226230316558841</v>
      </c>
      <c r="DP83">
        <v>11.576138667577901</v>
      </c>
      <c r="DQ83">
        <v>12.813212920965695</v>
      </c>
      <c r="DR83">
        <v>10.476060034083654</v>
      </c>
      <c r="DS83">
        <v>11.548887887170547</v>
      </c>
      <c r="DT83">
        <v>14.437533112309694</v>
      </c>
      <c r="DU83">
        <v>10.305954264362766</v>
      </c>
      <c r="DV83">
        <v>12.605139101749687</v>
      </c>
      <c r="DW83">
        <v>12.680173694820386</v>
      </c>
      <c r="DX83">
        <v>11.392691513754652</v>
      </c>
      <c r="DY83">
        <v>12.521628458870151</v>
      </c>
      <c r="DZ83">
        <v>12.044223087962667</v>
      </c>
      <c r="EA83">
        <v>20.333252992686582</v>
      </c>
      <c r="EB83">
        <v>13.019914574807219</v>
      </c>
      <c r="EC83">
        <v>17.265244367303954</v>
      </c>
      <c r="ED83">
        <v>18.080083835977209</v>
      </c>
      <c r="EE83">
        <v>16.595595685044437</v>
      </c>
      <c r="EF83">
        <v>18.990570565452746</v>
      </c>
      <c r="EG83">
        <v>17.503556992399954</v>
      </c>
      <c r="EH83">
        <v>16.5701724694344</v>
      </c>
      <c r="EI83">
        <v>15.377369929568186</v>
      </c>
      <c r="EJ83">
        <v>17.281046695153194</v>
      </c>
      <c r="EK83">
        <v>19.143102480206885</v>
      </c>
      <c r="EL83">
        <v>10.893669592871289</v>
      </c>
      <c r="EM83">
        <v>17.804705196083404</v>
      </c>
      <c r="EN83">
        <v>13.086226091041633</v>
      </c>
      <c r="EO83">
        <v>16.122942070024664</v>
      </c>
      <c r="EP83">
        <v>15.996181682875342</v>
      </c>
      <c r="EQ83">
        <v>17.637136358822325</v>
      </c>
      <c r="ER83">
        <v>15.829107179212325</v>
      </c>
      <c r="ES83">
        <v>11.613866000239408</v>
      </c>
      <c r="ET83">
        <v>14.497582778815277</v>
      </c>
      <c r="EU83">
        <v>18.24456350243879</v>
      </c>
      <c r="EV83">
        <v>12.194793606203989</v>
      </c>
      <c r="EW83">
        <v>16.742511329565634</v>
      </c>
      <c r="EX83">
        <v>15.940289405297008</v>
      </c>
      <c r="EY83">
        <v>12.325194209544224</v>
      </c>
      <c r="EZ83">
        <v>16.183859969800121</v>
      </c>
      <c r="FA83">
        <v>16.363437558941797</v>
      </c>
      <c r="FB83">
        <v>13.002749248321823</v>
      </c>
      <c r="FC83">
        <v>10.726683820057527</v>
      </c>
      <c r="FD83">
        <v>16.2511872290629</v>
      </c>
      <c r="FE83">
        <v>18.59040258958515</v>
      </c>
      <c r="FF83">
        <v>10.900790416578335</v>
      </c>
      <c r="FG83">
        <v>21.16536114465627</v>
      </c>
      <c r="FH83">
        <v>15.014929581035464</v>
      </c>
      <c r="FI83">
        <v>15.222132574698231</v>
      </c>
      <c r="FJ83">
        <v>17.33331033721521</v>
      </c>
      <c r="FK83">
        <v>19.264350944486818</v>
      </c>
      <c r="FL83">
        <v>11.727171503931025</v>
      </c>
      <c r="FM83">
        <v>16.768560835737858</v>
      </c>
      <c r="FN83">
        <v>16.505138521135084</v>
      </c>
      <c r="FO83">
        <v>19.291135317976124</v>
      </c>
      <c r="FP83">
        <v>11.303949291298748</v>
      </c>
      <c r="FQ83">
        <v>16.619288014094689</v>
      </c>
      <c r="FR83">
        <v>15.875411376507952</v>
      </c>
      <c r="FS83">
        <v>15.882915056619533</v>
      </c>
      <c r="FT83">
        <v>14.702640659329337</v>
      </c>
      <c r="FU83">
        <v>11.416955604669967</v>
      </c>
      <c r="FV83">
        <v>17.468236505922192</v>
      </c>
      <c r="FW83">
        <v>11.677918401251784</v>
      </c>
      <c r="FX83">
        <v>16.130693006916463</v>
      </c>
      <c r="FY83">
        <v>14.563251412758094</v>
      </c>
      <c r="FZ83">
        <v>14.506634576144412</v>
      </c>
      <c r="GA83">
        <v>18.232867027524755</v>
      </c>
      <c r="GB83">
        <v>17.569882791203668</v>
      </c>
      <c r="GC83">
        <v>16.981579439671272</v>
      </c>
      <c r="GD83">
        <v>20.318039980775641</v>
      </c>
      <c r="GE83">
        <v>17.057754599653975</v>
      </c>
      <c r="GF83">
        <v>18.985175445869107</v>
      </c>
      <c r="GG83">
        <v>15.864777435688989</v>
      </c>
      <c r="GH83">
        <v>14.907987463417491</v>
      </c>
      <c r="GI83">
        <v>15.259673800633363</v>
      </c>
      <c r="GJ83">
        <v>13.169059777805149</v>
      </c>
      <c r="GK83">
        <v>16.939883826724916</v>
      </c>
      <c r="GL83">
        <v>12.159668132604921</v>
      </c>
      <c r="GM83">
        <v>12.09308417985403</v>
      </c>
      <c r="GN83">
        <v>15.287995563914308</v>
      </c>
      <c r="GO83">
        <v>13.400029740193704</v>
      </c>
      <c r="GP83">
        <v>13.050636305751917</v>
      </c>
      <c r="GQ83">
        <v>12.880033132046002</v>
      </c>
      <c r="GR83">
        <v>12.778886654811785</v>
      </c>
      <c r="GS83">
        <v>13.708862767990816</v>
      </c>
      <c r="GT83">
        <v>13.486689395307783</v>
      </c>
      <c r="GU83">
        <v>16.100307161679272</v>
      </c>
      <c r="GV83">
        <v>15.781868854651375</v>
      </c>
      <c r="GW83">
        <v>14.065081140141313</v>
      </c>
      <c r="GX83">
        <v>10.258170236257131</v>
      </c>
      <c r="GY83">
        <v>12.32842354121445</v>
      </c>
      <c r="GZ83">
        <v>14.524235707730876</v>
      </c>
      <c r="HA83">
        <v>14.241284139329267</v>
      </c>
      <c r="HB83">
        <v>10.894817439762486</v>
      </c>
      <c r="HC83">
        <v>14.308814747195761</v>
      </c>
      <c r="HD83">
        <v>12.41665304629511</v>
      </c>
      <c r="HE83">
        <v>13.790932791672994</v>
      </c>
      <c r="HF83">
        <v>9.5869382983976976</v>
      </c>
      <c r="HG83">
        <v>15.715641640361738</v>
      </c>
      <c r="HH83">
        <v>12.925835208505911</v>
      </c>
      <c r="HI83">
        <v>14.377461855428262</v>
      </c>
      <c r="HJ83">
        <v>14.109462162157319</v>
      </c>
      <c r="HK83">
        <v>11.484251112062365</v>
      </c>
      <c r="HL83">
        <v>11.431204456561863</v>
      </c>
      <c r="HM83">
        <v>17.230937992186952</v>
      </c>
      <c r="HN83">
        <v>11.324374050519685</v>
      </c>
      <c r="HO83">
        <v>13.204473289902662</v>
      </c>
      <c r="HP83">
        <v>10.405962336294152</v>
      </c>
      <c r="HQ83">
        <v>16.946935526707694</v>
      </c>
      <c r="HR83">
        <v>12.674010147857542</v>
      </c>
      <c r="HS83">
        <v>13.439237728706599</v>
      </c>
      <c r="HT83">
        <v>13.509051416770204</v>
      </c>
      <c r="HU83">
        <v>8.3654815985672215</v>
      </c>
      <c r="HV83">
        <v>13.728303367514982</v>
      </c>
      <c r="HW83">
        <v>13.365076069944283</v>
      </c>
      <c r="HX83">
        <v>14.075509208042408</v>
      </c>
      <c r="HY83">
        <v>11.730381577366108</v>
      </c>
      <c r="HZ83">
        <v>10.343898913634245</v>
      </c>
      <c r="IA83">
        <v>14.765983026123433</v>
      </c>
      <c r="IB83">
        <v>12.859150169205869</v>
      </c>
      <c r="IC83">
        <v>16.36823937112548</v>
      </c>
      <c r="ID83">
        <v>11.616195047770992</v>
      </c>
      <c r="IE83">
        <v>13.685624837286028</v>
      </c>
      <c r="IF83">
        <v>12.096265426922107</v>
      </c>
      <c r="IG83">
        <v>19.60167334314038</v>
      </c>
      <c r="IH83">
        <v>9.9667428476635447</v>
      </c>
      <c r="II83">
        <v>11.554461387960508</v>
      </c>
      <c r="IJ83">
        <v>12.132525113110756</v>
      </c>
      <c r="IK83">
        <v>12.523562339651651</v>
      </c>
      <c r="IL83">
        <v>13.958701600517182</v>
      </c>
      <c r="IM83">
        <v>10.681016979937525</v>
      </c>
      <c r="IN83">
        <v>14.540260048298144</v>
      </c>
      <c r="IO83">
        <v>10.55495862241346</v>
      </c>
      <c r="IP83">
        <v>10.559459061816554</v>
      </c>
      <c r="IQ83">
        <v>13.214547643111677</v>
      </c>
      <c r="IR83">
        <v>10.830033252707185</v>
      </c>
      <c r="IS83">
        <v>12.9272931046354</v>
      </c>
      <c r="IT83">
        <v>9.8477146415320576</v>
      </c>
      <c r="IU83">
        <v>10.387612775832118</v>
      </c>
      <c r="IV83">
        <v>11.454979023761474</v>
      </c>
      <c r="IW83">
        <v>12.063119699056655</v>
      </c>
      <c r="IX83">
        <v>10.225657872657901</v>
      </c>
      <c r="IY83">
        <v>11.009556152873724</v>
      </c>
      <c r="IZ83">
        <v>13.330583445134867</v>
      </c>
    </row>
    <row r="84" spans="1:260" x14ac:dyDescent="0.3">
      <c r="A84">
        <v>19.709516824904458</v>
      </c>
      <c r="B84">
        <v>10.32488882469158</v>
      </c>
      <c r="C84">
        <v>14.656862567026133</v>
      </c>
      <c r="D84">
        <v>15.376782838014687</v>
      </c>
      <c r="E84">
        <v>12.481590558412654</v>
      </c>
      <c r="F84">
        <v>16.368505069717106</v>
      </c>
      <c r="G84">
        <v>17.184403300273047</v>
      </c>
      <c r="H84">
        <v>16.296363200409147</v>
      </c>
      <c r="I84">
        <v>12.59739610359558</v>
      </c>
      <c r="J84">
        <v>15.28325068353573</v>
      </c>
      <c r="K84">
        <v>17.176148030169308</v>
      </c>
      <c r="L84">
        <v>11.657861435171423</v>
      </c>
      <c r="M84">
        <v>16.350782315691401</v>
      </c>
      <c r="N84">
        <v>14.713741449888529</v>
      </c>
      <c r="O84">
        <v>13.434637142013163</v>
      </c>
      <c r="P84">
        <v>12.733373864640683</v>
      </c>
      <c r="Q84">
        <v>13.940207580983474</v>
      </c>
      <c r="R84">
        <v>12.286471578274615</v>
      </c>
      <c r="S84">
        <v>12.065967737325458</v>
      </c>
      <c r="T84">
        <v>14.59335386628802</v>
      </c>
      <c r="U84">
        <v>15.527471096382746</v>
      </c>
      <c r="V84">
        <v>12.600943850346287</v>
      </c>
      <c r="W84">
        <v>13.214996832968556</v>
      </c>
      <c r="X84">
        <v>12.533092859303583</v>
      </c>
      <c r="Y84">
        <v>13.912323228952483</v>
      </c>
      <c r="Z84">
        <v>12.101601341064901</v>
      </c>
      <c r="AA84">
        <v>15.526500576930324</v>
      </c>
      <c r="AB84">
        <v>11.070463987754732</v>
      </c>
      <c r="AC84">
        <v>9.5588027059084837</v>
      </c>
      <c r="AD84">
        <v>14.284930476240362</v>
      </c>
      <c r="AE84">
        <v>18.536482757910143</v>
      </c>
      <c r="AF84">
        <v>9.6484912620235761</v>
      </c>
      <c r="AG84">
        <v>17.231361763908133</v>
      </c>
      <c r="AH84">
        <v>14.534247978812143</v>
      </c>
      <c r="AI84">
        <v>14.74785427034884</v>
      </c>
      <c r="AJ84">
        <v>13.106439471372605</v>
      </c>
      <c r="AK84">
        <v>15.376249254799216</v>
      </c>
      <c r="AL84">
        <v>14.737241485078082</v>
      </c>
      <c r="AM84">
        <v>12.359208760624774</v>
      </c>
      <c r="AN84">
        <v>15.061835578451696</v>
      </c>
      <c r="AO84">
        <v>16.552681099537754</v>
      </c>
      <c r="AP84">
        <v>10.461086014773697</v>
      </c>
      <c r="AQ84">
        <v>14.728904711538826</v>
      </c>
      <c r="AR84">
        <v>12.87219929139361</v>
      </c>
      <c r="AS84">
        <v>15.589518414325864</v>
      </c>
      <c r="AT84">
        <v>13.869733249845822</v>
      </c>
      <c r="AU84">
        <v>14.035495522769342</v>
      </c>
      <c r="AV84">
        <v>17.06487478643286</v>
      </c>
      <c r="AW84">
        <v>12.659494285421793</v>
      </c>
      <c r="AX84">
        <v>15.859689962458795</v>
      </c>
      <c r="AY84">
        <v>14.239745204375314</v>
      </c>
      <c r="AZ84">
        <v>12.511775045791243</v>
      </c>
      <c r="BA84">
        <v>13.357631909003089</v>
      </c>
      <c r="BB84">
        <v>14.168046299606395</v>
      </c>
      <c r="BC84">
        <v>13.128367924167584</v>
      </c>
      <c r="BD84">
        <v>17.545069640073041</v>
      </c>
      <c r="BE84">
        <v>13.430087694618555</v>
      </c>
      <c r="BF84">
        <v>15.176789883979477</v>
      </c>
      <c r="BG84">
        <v>14.134635110346309</v>
      </c>
      <c r="BH84">
        <v>14.781898890668719</v>
      </c>
      <c r="BI84">
        <v>14.797010627602267</v>
      </c>
      <c r="BJ84">
        <v>11.992604230850452</v>
      </c>
      <c r="BK84">
        <v>11.106770098982039</v>
      </c>
      <c r="BL84">
        <v>13.174629497720156</v>
      </c>
      <c r="BM84">
        <v>12.415505892132867</v>
      </c>
      <c r="BN84">
        <v>10.289006507251283</v>
      </c>
      <c r="BO84">
        <v>11.902641321311785</v>
      </c>
      <c r="BP84">
        <v>10.3868515062636</v>
      </c>
      <c r="BQ84">
        <v>10.275110859025407</v>
      </c>
      <c r="BR84">
        <v>14.927164259430393</v>
      </c>
      <c r="BS84">
        <v>13.495560574876043</v>
      </c>
      <c r="BT84">
        <v>10.947205441016997</v>
      </c>
      <c r="BU84">
        <v>15.319278690761916</v>
      </c>
      <c r="BV84">
        <v>16.073659972196332</v>
      </c>
      <c r="BW84">
        <v>11.898295916220107</v>
      </c>
      <c r="BX84">
        <v>12.69436535622752</v>
      </c>
      <c r="BY84">
        <v>15.130945400735277</v>
      </c>
      <c r="BZ84">
        <v>12.088287894813421</v>
      </c>
      <c r="CA84">
        <v>9.7039849215908482</v>
      </c>
      <c r="CB84">
        <v>9.5567988411406724</v>
      </c>
      <c r="CC84">
        <v>15.991878777715758</v>
      </c>
      <c r="CD84">
        <v>9.9551539860613403</v>
      </c>
      <c r="CE84">
        <v>13.482280874302639</v>
      </c>
      <c r="CF84">
        <v>11.421112930018595</v>
      </c>
      <c r="CG84">
        <v>11.957846790477099</v>
      </c>
      <c r="CH84">
        <v>13.17850130727383</v>
      </c>
      <c r="CI84">
        <v>15.16549712146425</v>
      </c>
      <c r="CJ84">
        <v>12.512297426199641</v>
      </c>
      <c r="CK84">
        <v>9.3796339772157946</v>
      </c>
      <c r="CL84">
        <v>14.268359325395119</v>
      </c>
      <c r="CM84">
        <v>13.449181067790551</v>
      </c>
      <c r="CN84">
        <v>10.015816367008085</v>
      </c>
      <c r="CO84">
        <v>13.31259081858944</v>
      </c>
      <c r="CP84">
        <v>9.460990177461639</v>
      </c>
      <c r="CQ84">
        <v>12.470637354180489</v>
      </c>
      <c r="CR84">
        <v>10.940212891868049</v>
      </c>
      <c r="CS84">
        <v>16.238189037401995</v>
      </c>
      <c r="CT84">
        <v>11.140951778760158</v>
      </c>
      <c r="CU84">
        <v>10.863753745297474</v>
      </c>
      <c r="CV84">
        <v>13.937361243118701</v>
      </c>
      <c r="CW84">
        <v>13.124837709847039</v>
      </c>
      <c r="CX84">
        <v>9.7526219245827601</v>
      </c>
      <c r="CY84">
        <v>11.74734457521838</v>
      </c>
      <c r="CZ84">
        <v>11.628188006737737</v>
      </c>
      <c r="DA84">
        <v>12.732858772428468</v>
      </c>
      <c r="DB84">
        <v>12.128120932507285</v>
      </c>
      <c r="DC84">
        <v>12.140570480704586</v>
      </c>
      <c r="DD84">
        <v>10.036642669046847</v>
      </c>
      <c r="DE84">
        <v>11.195331400975956</v>
      </c>
      <c r="DF84">
        <v>13.639121891642713</v>
      </c>
      <c r="DG84">
        <v>16.328638866957249</v>
      </c>
      <c r="DH84">
        <v>11.09138453697558</v>
      </c>
      <c r="DI84">
        <v>11.410212377044262</v>
      </c>
      <c r="DJ84">
        <v>12.172658122812839</v>
      </c>
      <c r="DK84">
        <v>13.504024395803487</v>
      </c>
      <c r="DL84">
        <v>10.900777177657424</v>
      </c>
      <c r="DM84">
        <v>13.709807647177797</v>
      </c>
      <c r="DN84">
        <v>14.384940663702976</v>
      </c>
      <c r="DO84">
        <v>11.714965610588091</v>
      </c>
      <c r="DP84">
        <v>10.502060915687</v>
      </c>
      <c r="DQ84">
        <v>11.673683713063182</v>
      </c>
      <c r="DR84">
        <v>9.6513754134103547</v>
      </c>
      <c r="DS84">
        <v>10.543043054264251</v>
      </c>
      <c r="DT84">
        <v>12.703402699414054</v>
      </c>
      <c r="DU84">
        <v>9.2842374372138892</v>
      </c>
      <c r="DV84">
        <v>11.201246953177147</v>
      </c>
      <c r="DW84">
        <v>11.515722479625484</v>
      </c>
      <c r="DX84">
        <v>10.461579587791224</v>
      </c>
      <c r="DY84">
        <v>11.438146622205904</v>
      </c>
      <c r="DZ84">
        <v>10.754163556385151</v>
      </c>
      <c r="EA84">
        <v>19.479252258460015</v>
      </c>
      <c r="EB84">
        <v>12.412834483007046</v>
      </c>
      <c r="EC84">
        <v>15.806355486846702</v>
      </c>
      <c r="ED84">
        <v>16.830149779802468</v>
      </c>
      <c r="EE84">
        <v>14.938001110067514</v>
      </c>
      <c r="EF84">
        <v>16.825999176687962</v>
      </c>
      <c r="EG84">
        <v>17.232156027083317</v>
      </c>
      <c r="EH84">
        <v>14.655573559922871</v>
      </c>
      <c r="EI84">
        <v>14.072338110568818</v>
      </c>
      <c r="EJ84">
        <v>16.151897244182752</v>
      </c>
      <c r="EK84">
        <v>17.747796102232076</v>
      </c>
      <c r="EL84">
        <v>10.511863340051528</v>
      </c>
      <c r="EM84">
        <v>16.367852921253306</v>
      </c>
      <c r="EN84">
        <v>11.780731017621347</v>
      </c>
      <c r="EO84">
        <v>14.723817089301214</v>
      </c>
      <c r="EP84">
        <v>14.544517321139054</v>
      </c>
      <c r="EQ84">
        <v>16.70496375068257</v>
      </c>
      <c r="ER84">
        <v>14.652885377613336</v>
      </c>
      <c r="ES84">
        <v>10.639044379875585</v>
      </c>
      <c r="ET84">
        <v>13.395392336009737</v>
      </c>
      <c r="EU84">
        <v>16.816069996371432</v>
      </c>
      <c r="EV84">
        <v>11.41686864670041</v>
      </c>
      <c r="EW84">
        <v>15.341112023715677</v>
      </c>
      <c r="EX84">
        <v>14.738716272892081</v>
      </c>
      <c r="EY84">
        <v>11.42089303870598</v>
      </c>
      <c r="EZ84">
        <v>14.481185092835332</v>
      </c>
      <c r="FA84">
        <v>15.150234588307207</v>
      </c>
      <c r="FB84">
        <v>11.40687134671222</v>
      </c>
      <c r="FC84">
        <v>9.7870495575584648</v>
      </c>
      <c r="FD84">
        <v>14.524030854264906</v>
      </c>
      <c r="FE84">
        <v>17.092712365068341</v>
      </c>
      <c r="FF84">
        <v>10.546079008919882</v>
      </c>
      <c r="FG84">
        <v>19.712483973483383</v>
      </c>
      <c r="FH84">
        <v>13.827952797701343</v>
      </c>
      <c r="FI84">
        <v>13.454504558589662</v>
      </c>
      <c r="FJ84">
        <v>15.354508867738337</v>
      </c>
      <c r="FK84">
        <v>18.475594353853836</v>
      </c>
      <c r="FL84">
        <v>10.228231312875437</v>
      </c>
      <c r="FM84">
        <v>15.015015450037456</v>
      </c>
      <c r="FN84">
        <v>15.110179789904157</v>
      </c>
      <c r="FO84">
        <v>17.781570893081607</v>
      </c>
      <c r="FP84">
        <v>10.688044286020824</v>
      </c>
      <c r="FQ84">
        <v>15.080672979344856</v>
      </c>
      <c r="FR84">
        <v>14.152447672846101</v>
      </c>
      <c r="FS84">
        <v>14.75209545513342</v>
      </c>
      <c r="FT84">
        <v>12.93979586384641</v>
      </c>
      <c r="FU84">
        <v>11.070465735707176</v>
      </c>
      <c r="FV84">
        <v>16.13740134917601</v>
      </c>
      <c r="FW84">
        <v>10.429270803719431</v>
      </c>
      <c r="FX84">
        <v>14.423240861023345</v>
      </c>
      <c r="FY84">
        <v>13.336566417258922</v>
      </c>
      <c r="FZ84">
        <v>13.556293268830423</v>
      </c>
      <c r="GA84">
        <v>16.256045744020781</v>
      </c>
      <c r="GB84">
        <v>16.353027451506165</v>
      </c>
      <c r="GC84">
        <v>15.518073084115866</v>
      </c>
      <c r="GD84">
        <v>18.730874956984021</v>
      </c>
      <c r="GE84">
        <v>15.952926023933664</v>
      </c>
      <c r="GF84">
        <v>17.393231915320392</v>
      </c>
      <c r="GG84">
        <v>14.367437261494178</v>
      </c>
      <c r="GH84">
        <v>13.510440550790991</v>
      </c>
      <c r="GI84">
        <v>13.795289942358169</v>
      </c>
      <c r="GJ84">
        <v>12.04996773481979</v>
      </c>
      <c r="GK84">
        <v>15.344630561474442</v>
      </c>
      <c r="GL84">
        <v>11.152693870027107</v>
      </c>
      <c r="GM84">
        <v>11.196799054596873</v>
      </c>
      <c r="GN84">
        <v>13.983310959265077</v>
      </c>
      <c r="GO84">
        <v>12.514907681789701</v>
      </c>
      <c r="GP84">
        <v>11.773836919924225</v>
      </c>
      <c r="GQ84">
        <v>11.658074766322622</v>
      </c>
      <c r="GR84">
        <v>11.620793518727488</v>
      </c>
      <c r="GS84">
        <v>12.887129710416744</v>
      </c>
      <c r="GT84">
        <v>12.463168976744207</v>
      </c>
      <c r="GU84">
        <v>14.851204276066078</v>
      </c>
      <c r="GV84">
        <v>14.746328400718021</v>
      </c>
      <c r="GW84">
        <v>12.65360786419423</v>
      </c>
      <c r="GX84">
        <v>9.6315851393846046</v>
      </c>
      <c r="GY84">
        <v>11.522055469264199</v>
      </c>
      <c r="GZ84">
        <v>13.169515685155918</v>
      </c>
      <c r="HA84">
        <v>12.887704869102608</v>
      </c>
      <c r="HB84">
        <v>9.9405843180841611</v>
      </c>
      <c r="HC84">
        <v>13.294724833440439</v>
      </c>
      <c r="HD84">
        <v>11.623448194616827</v>
      </c>
      <c r="HE84">
        <v>12.835667244297783</v>
      </c>
      <c r="HF84">
        <v>8.9715074482303336</v>
      </c>
      <c r="HG84">
        <v>14.627729476723674</v>
      </c>
      <c r="HH84">
        <v>11.572512438904162</v>
      </c>
      <c r="HI84">
        <v>13.594313681071171</v>
      </c>
      <c r="HJ84">
        <v>12.558876801813582</v>
      </c>
      <c r="HK84">
        <v>10.387306099036604</v>
      </c>
      <c r="HL84">
        <v>10.66342518872643</v>
      </c>
      <c r="HM84">
        <v>15.866047138899662</v>
      </c>
      <c r="HN84">
        <v>10.479565221298866</v>
      </c>
      <c r="HO84">
        <v>11.895680082028505</v>
      </c>
      <c r="HP84">
        <v>9.3759075349442487</v>
      </c>
      <c r="HQ84">
        <v>15.384152195816229</v>
      </c>
      <c r="HR84">
        <v>11.213484001875003</v>
      </c>
      <c r="HS84">
        <v>12.323973437015477</v>
      </c>
      <c r="HT84">
        <v>12.169538005489883</v>
      </c>
      <c r="HU84">
        <v>7.5581564145436255</v>
      </c>
      <c r="HV84">
        <v>12.649135561873173</v>
      </c>
      <c r="HW84">
        <v>12.17377828657269</v>
      </c>
      <c r="HX84">
        <v>12.572856617158024</v>
      </c>
      <c r="HY84">
        <v>10.560379670479653</v>
      </c>
      <c r="HZ84">
        <v>9.5500565230300367</v>
      </c>
      <c r="IA84">
        <v>14.055417609103479</v>
      </c>
      <c r="IB84">
        <v>11.377270578243822</v>
      </c>
      <c r="IC84">
        <v>14.934338312966528</v>
      </c>
      <c r="ID84">
        <v>10.483531714780346</v>
      </c>
      <c r="IE84">
        <v>12.43700673430166</v>
      </c>
      <c r="IF84">
        <v>11.016845862513165</v>
      </c>
      <c r="IG84">
        <v>18.31105840043988</v>
      </c>
      <c r="IH84">
        <v>9.2885148583843353</v>
      </c>
      <c r="II84">
        <v>10.674286004734869</v>
      </c>
      <c r="IJ84">
        <v>11.246478861684984</v>
      </c>
      <c r="IK84">
        <v>11.229274490074799</v>
      </c>
      <c r="IL84">
        <v>12.37261825426358</v>
      </c>
      <c r="IM84">
        <v>10.086350406807563</v>
      </c>
      <c r="IN84">
        <v>13.111168574436025</v>
      </c>
      <c r="IO84">
        <v>9.4085974804972743</v>
      </c>
      <c r="IP84">
        <v>9.651249633854956</v>
      </c>
      <c r="IQ84">
        <v>12.075231164960982</v>
      </c>
      <c r="IR84">
        <v>9.907252023848649</v>
      </c>
      <c r="IS84">
        <v>11.904231040557161</v>
      </c>
      <c r="IT84">
        <v>8.9891340633313934</v>
      </c>
      <c r="IU84">
        <v>9.3071602567986176</v>
      </c>
      <c r="IV84">
        <v>10.296298561613009</v>
      </c>
      <c r="IW84">
        <v>11.298024904724821</v>
      </c>
      <c r="IX84">
        <v>9.4092639537669491</v>
      </c>
      <c r="IY84">
        <v>9.9174806751627926</v>
      </c>
      <c r="IZ84">
        <v>12.081644243929794</v>
      </c>
    </row>
    <row r="85" spans="1:260" x14ac:dyDescent="0.3">
      <c r="A85">
        <v>18.434743235415553</v>
      </c>
      <c r="B85">
        <v>9.814139207318723</v>
      </c>
      <c r="C85">
        <v>13.117590027850348</v>
      </c>
      <c r="D85">
        <v>13.992965089707868</v>
      </c>
      <c r="E85">
        <v>11.386868880950665</v>
      </c>
      <c r="F85">
        <v>14.35590948059084</v>
      </c>
      <c r="G85">
        <v>16.59539195561387</v>
      </c>
      <c r="H85">
        <v>14.713471942940258</v>
      </c>
      <c r="I85">
        <v>11.230282383031884</v>
      </c>
      <c r="J85">
        <v>13.954579930073091</v>
      </c>
      <c r="K85">
        <v>15.625514535498297</v>
      </c>
      <c r="L85">
        <v>11.030815207305686</v>
      </c>
      <c r="M85">
        <v>14.603758709717106</v>
      </c>
      <c r="N85">
        <v>13.269857839206441</v>
      </c>
      <c r="O85">
        <v>12.445040461981122</v>
      </c>
      <c r="P85">
        <v>11.095085179081007</v>
      </c>
      <c r="Q85">
        <v>13.116309699490834</v>
      </c>
      <c r="R85">
        <v>11.046117500152739</v>
      </c>
      <c r="S85">
        <v>10.829380543070098</v>
      </c>
      <c r="T85">
        <v>13.321202658920839</v>
      </c>
      <c r="U85">
        <v>14.147776800793928</v>
      </c>
      <c r="V85">
        <v>11.433213918442711</v>
      </c>
      <c r="W85">
        <v>11.986131563850693</v>
      </c>
      <c r="X85">
        <v>11.227875839766771</v>
      </c>
      <c r="Y85">
        <v>12.575949850657924</v>
      </c>
      <c r="Z85">
        <v>10.45596788906353</v>
      </c>
      <c r="AA85">
        <v>14.064225451397057</v>
      </c>
      <c r="AB85">
        <v>9.7976372902128155</v>
      </c>
      <c r="AC85">
        <v>8.4997068798741964</v>
      </c>
      <c r="AD85">
        <v>12.797242886244202</v>
      </c>
      <c r="AE85">
        <v>17.288877832416098</v>
      </c>
      <c r="AF85">
        <v>9.2982800928173148</v>
      </c>
      <c r="AG85">
        <v>15.347379748680194</v>
      </c>
      <c r="AH85">
        <v>12.888547337566861</v>
      </c>
      <c r="AI85">
        <v>13.419167250029313</v>
      </c>
      <c r="AJ85">
        <v>11.342211284675649</v>
      </c>
      <c r="AK85">
        <v>14.571744914776946</v>
      </c>
      <c r="AL85">
        <v>12.78709222370782</v>
      </c>
      <c r="AM85">
        <v>11.104491968384144</v>
      </c>
      <c r="AN85">
        <v>13.727690063464159</v>
      </c>
      <c r="AO85">
        <v>14.99133593636139</v>
      </c>
      <c r="AP85">
        <v>9.9170104422727974</v>
      </c>
      <c r="AQ85">
        <v>13.167654742382561</v>
      </c>
      <c r="AR85">
        <v>11.336424029478716</v>
      </c>
      <c r="AS85">
        <v>13.619785986025203</v>
      </c>
      <c r="AT85">
        <v>11.909673728389631</v>
      </c>
      <c r="AU85">
        <v>13.26513347093657</v>
      </c>
      <c r="AV85">
        <v>15.657339184139854</v>
      </c>
      <c r="AW85">
        <v>11.143052809350564</v>
      </c>
      <c r="AX85">
        <v>14.078959046515152</v>
      </c>
      <c r="AY85">
        <v>12.418635988015975</v>
      </c>
      <c r="AZ85">
        <v>11.726021209265713</v>
      </c>
      <c r="BA85">
        <v>11.753284543366933</v>
      </c>
      <c r="BB85">
        <v>12.827488221525103</v>
      </c>
      <c r="BC85">
        <v>11.791866145936385</v>
      </c>
      <c r="BD85">
        <v>16.432134087812283</v>
      </c>
      <c r="BE85">
        <v>12.283907245479734</v>
      </c>
      <c r="BF85">
        <v>13.577205005950763</v>
      </c>
      <c r="BG85">
        <v>12.56178681155402</v>
      </c>
      <c r="BH85">
        <v>13.2490106368433</v>
      </c>
      <c r="BI85">
        <v>13.304290433153565</v>
      </c>
      <c r="BJ85">
        <v>10.837327931335782</v>
      </c>
      <c r="BK85">
        <v>10.31529965933793</v>
      </c>
      <c r="BL85">
        <v>12.199155511784527</v>
      </c>
      <c r="BM85">
        <v>11.170780752037828</v>
      </c>
      <c r="BN85">
        <v>9.0732417334936759</v>
      </c>
      <c r="BO85">
        <v>10.800925391458659</v>
      </c>
      <c r="BP85">
        <v>9.1671870466980661</v>
      </c>
      <c r="BQ85">
        <v>9.4551969889399974</v>
      </c>
      <c r="BR85">
        <v>13.677082623590174</v>
      </c>
      <c r="BS85">
        <v>12.290722569172731</v>
      </c>
      <c r="BT85">
        <v>9.9841289275479177</v>
      </c>
      <c r="BU85">
        <v>13.757907227948806</v>
      </c>
      <c r="BV85">
        <v>14.566978053840913</v>
      </c>
      <c r="BW85">
        <v>10.548673999152049</v>
      </c>
      <c r="BX85">
        <v>11.650629674598417</v>
      </c>
      <c r="BY85">
        <v>13.583271349077734</v>
      </c>
      <c r="BZ85">
        <v>10.44150845343589</v>
      </c>
      <c r="CA85">
        <v>8.5710179207762938</v>
      </c>
      <c r="CB85">
        <v>8.9305111566576407</v>
      </c>
      <c r="CC85">
        <v>14.558478185451214</v>
      </c>
      <c r="CD85">
        <v>9.2860734788064523</v>
      </c>
      <c r="CE85">
        <v>12.10876302040128</v>
      </c>
      <c r="CF85">
        <v>10.464511666183732</v>
      </c>
      <c r="CG85">
        <v>10.588496537731478</v>
      </c>
      <c r="CH85">
        <v>11.554082941294716</v>
      </c>
      <c r="CI85">
        <v>14.030336719852379</v>
      </c>
      <c r="CJ85">
        <v>10.667161561064248</v>
      </c>
      <c r="CK85">
        <v>8.2451147384993035</v>
      </c>
      <c r="CL85">
        <v>12.493371348961984</v>
      </c>
      <c r="CM85">
        <v>12.211429507014012</v>
      </c>
      <c r="CN85">
        <v>9.1895730847523112</v>
      </c>
      <c r="CO85">
        <v>11.741482484113487</v>
      </c>
      <c r="CP85">
        <v>8.4804675811130004</v>
      </c>
      <c r="CQ85">
        <v>11.179975268166485</v>
      </c>
      <c r="CR85">
        <v>9.5416251051318515</v>
      </c>
      <c r="CS85">
        <v>15.017424148964952</v>
      </c>
      <c r="CT85">
        <v>9.6347793087731688</v>
      </c>
      <c r="CU85">
        <v>9.8022919920678557</v>
      </c>
      <c r="CV85">
        <v>12.865712452608413</v>
      </c>
      <c r="CW85">
        <v>11.601112311011086</v>
      </c>
      <c r="CX85">
        <v>8.9441746938811324</v>
      </c>
      <c r="CY85">
        <v>10.392646957834671</v>
      </c>
      <c r="CZ85">
        <v>10.204301542518289</v>
      </c>
      <c r="DA85">
        <v>11.554185167690699</v>
      </c>
      <c r="DB85">
        <v>10.592021251819409</v>
      </c>
      <c r="DC85">
        <v>10.66871342367453</v>
      </c>
      <c r="DD85">
        <v>8.8672967817498538</v>
      </c>
      <c r="DE85">
        <v>9.7481576327477519</v>
      </c>
      <c r="DF85">
        <v>11.960450238413049</v>
      </c>
      <c r="DG85">
        <v>15.201774362067571</v>
      </c>
      <c r="DH85">
        <v>10.069655365443111</v>
      </c>
      <c r="DI85">
        <v>10.167520175230415</v>
      </c>
      <c r="DJ85">
        <v>11.083881408302048</v>
      </c>
      <c r="DK85">
        <v>11.841670719548468</v>
      </c>
      <c r="DL85">
        <v>9.588990746268653</v>
      </c>
      <c r="DM85">
        <v>12.531628250983356</v>
      </c>
      <c r="DN85">
        <v>13.090212062335594</v>
      </c>
      <c r="DO85">
        <v>10.195994896935034</v>
      </c>
      <c r="DP85">
        <v>9.3705348390232288</v>
      </c>
      <c r="DQ85">
        <v>10.423632179092069</v>
      </c>
      <c r="DR85">
        <v>8.7497466379220974</v>
      </c>
      <c r="DS85">
        <v>9.4770006680175563</v>
      </c>
      <c r="DT85">
        <v>10.888075956005952</v>
      </c>
      <c r="DU85">
        <v>8.2452106750628307</v>
      </c>
      <c r="DV85">
        <v>9.7272948295388026</v>
      </c>
      <c r="DW85">
        <v>10.310632873598166</v>
      </c>
      <c r="DX85">
        <v>9.4527628145521341</v>
      </c>
      <c r="DY85">
        <v>10.243925081113133</v>
      </c>
      <c r="DZ85">
        <v>9.4666033252027457</v>
      </c>
      <c r="EA85">
        <v>18.462974035346974</v>
      </c>
      <c r="EB85">
        <v>11.762226606468285</v>
      </c>
      <c r="EC85">
        <v>14.248726066232832</v>
      </c>
      <c r="ED85">
        <v>15.496846867206896</v>
      </c>
      <c r="EE85">
        <v>13.341302405612337</v>
      </c>
      <c r="EF85">
        <v>14.557318760743478</v>
      </c>
      <c r="EG85">
        <v>16.799297626949645</v>
      </c>
      <c r="EH85">
        <v>12.805856969348104</v>
      </c>
      <c r="EI85">
        <v>12.770266750171594</v>
      </c>
      <c r="EJ85">
        <v>14.928286967512729</v>
      </c>
      <c r="EK85">
        <v>16.228768876992959</v>
      </c>
      <c r="EL85">
        <v>10.115553351862621</v>
      </c>
      <c r="EM85">
        <v>14.812577950581753</v>
      </c>
      <c r="EN85">
        <v>10.534621983970357</v>
      </c>
      <c r="EO85">
        <v>13.271754894231957</v>
      </c>
      <c r="EP85">
        <v>13.017303620848402</v>
      </c>
      <c r="EQ85">
        <v>15.639232041302515</v>
      </c>
      <c r="ER85">
        <v>13.453249379867183</v>
      </c>
      <c r="ES85">
        <v>9.641324373852914</v>
      </c>
      <c r="ET85">
        <v>12.245375858695716</v>
      </c>
      <c r="EU85">
        <v>15.261301222559652</v>
      </c>
      <c r="EV85">
        <v>10.599041173049779</v>
      </c>
      <c r="EW85">
        <v>13.831533098060214</v>
      </c>
      <c r="EX85">
        <v>13.468355559478049</v>
      </c>
      <c r="EY85">
        <v>10.452912089216747</v>
      </c>
      <c r="EZ85">
        <v>12.683110127476311</v>
      </c>
      <c r="FA85">
        <v>13.809349458582584</v>
      </c>
      <c r="FB85">
        <v>9.9498664897725124</v>
      </c>
      <c r="FC85">
        <v>8.8202971435541588</v>
      </c>
      <c r="FD85">
        <v>12.705901784090365</v>
      </c>
      <c r="FE85">
        <v>15.452227842460692</v>
      </c>
      <c r="FF85">
        <v>10.185672583495654</v>
      </c>
      <c r="FG85">
        <v>18.114120882497861</v>
      </c>
      <c r="FH85">
        <v>12.569612790651014</v>
      </c>
      <c r="FI85">
        <v>11.692492587143558</v>
      </c>
      <c r="FJ85">
        <v>13.32272529655328</v>
      </c>
      <c r="FK85">
        <v>17.550627781081985</v>
      </c>
      <c r="FL85">
        <v>8.8260864819894671</v>
      </c>
      <c r="FM85">
        <v>13.184380264218847</v>
      </c>
      <c r="FN85">
        <v>13.666498135179427</v>
      </c>
      <c r="FO85">
        <v>16.166395790425188</v>
      </c>
      <c r="FP85">
        <v>10.033390130321484</v>
      </c>
      <c r="FQ85">
        <v>13.457307309013277</v>
      </c>
      <c r="FR85">
        <v>12.350177775520807</v>
      </c>
      <c r="FS85">
        <v>13.559438113567257</v>
      </c>
      <c r="FT85">
        <v>11.162479760716307</v>
      </c>
      <c r="FU85">
        <v>10.696120439876287</v>
      </c>
      <c r="FV85">
        <v>14.891364975104686</v>
      </c>
      <c r="FW85">
        <v>9.1673910750971839</v>
      </c>
      <c r="FX85">
        <v>12.754371482844601</v>
      </c>
      <c r="FY85">
        <v>12.042401992163597</v>
      </c>
      <c r="FZ85">
        <v>12.584584738880341</v>
      </c>
      <c r="GA85">
        <v>14.202197364084888</v>
      </c>
      <c r="GB85">
        <v>15.038291409115345</v>
      </c>
      <c r="GC85">
        <v>13.961299611264632</v>
      </c>
      <c r="GD85">
        <v>17.012166834376309</v>
      </c>
      <c r="GE85">
        <v>14.714357133765239</v>
      </c>
      <c r="GF85">
        <v>15.734070656159821</v>
      </c>
      <c r="GG85">
        <v>12.864544002119363</v>
      </c>
      <c r="GH85">
        <v>12.060843029054983</v>
      </c>
      <c r="GI85">
        <v>12.21217306032214</v>
      </c>
      <c r="GJ85">
        <v>10.86852924141213</v>
      </c>
      <c r="GK85">
        <v>13.696175714216594</v>
      </c>
      <c r="GL85">
        <v>10.096093992377886</v>
      </c>
      <c r="GM85">
        <v>10.210417032850515</v>
      </c>
      <c r="GN85">
        <v>12.666799670005155</v>
      </c>
      <c r="GO85">
        <v>11.488552725551875</v>
      </c>
      <c r="GP85">
        <v>10.500961685460199</v>
      </c>
      <c r="GQ85">
        <v>10.370869533287344</v>
      </c>
      <c r="GR85">
        <v>10.351381888370465</v>
      </c>
      <c r="GS85">
        <v>12.061389091912552</v>
      </c>
      <c r="GT85">
        <v>11.378045474594233</v>
      </c>
      <c r="GU85">
        <v>13.519323516901586</v>
      </c>
      <c r="GV85">
        <v>13.625602272878076</v>
      </c>
      <c r="GW85">
        <v>11.198096719124857</v>
      </c>
      <c r="GX85">
        <v>8.9966937867598702</v>
      </c>
      <c r="GY85">
        <v>10.647601006224583</v>
      </c>
      <c r="GZ85">
        <v>11.720198991043274</v>
      </c>
      <c r="HA85">
        <v>11.533049996407463</v>
      </c>
      <c r="HB85">
        <v>8.9445411646065356</v>
      </c>
      <c r="HC85">
        <v>12.170777763068381</v>
      </c>
      <c r="HD85">
        <v>10.787464620752703</v>
      </c>
      <c r="HE85">
        <v>11.814176558778955</v>
      </c>
      <c r="HF85">
        <v>8.3273750803432272</v>
      </c>
      <c r="HG85">
        <v>13.45816151658226</v>
      </c>
      <c r="HH85">
        <v>10.19817170406262</v>
      </c>
      <c r="HI85">
        <v>12.663213957120474</v>
      </c>
      <c r="HJ85">
        <v>10.965199253489617</v>
      </c>
      <c r="HK85">
        <v>9.2448608061342448</v>
      </c>
      <c r="HL85">
        <v>9.8975515812038282</v>
      </c>
      <c r="HM85">
        <v>14.393891136422248</v>
      </c>
      <c r="HN85">
        <v>9.6379772559594361</v>
      </c>
      <c r="HO85">
        <v>10.551167371614834</v>
      </c>
      <c r="HP85">
        <v>8.3484488858844443</v>
      </c>
      <c r="HQ85">
        <v>13.710079926403985</v>
      </c>
      <c r="HR85">
        <v>9.7564841260276793</v>
      </c>
      <c r="HS85">
        <v>11.129773385236579</v>
      </c>
      <c r="HT85">
        <v>10.846382894652876</v>
      </c>
      <c r="HU85">
        <v>6.7383441891663596</v>
      </c>
      <c r="HV85">
        <v>11.502559956452618</v>
      </c>
      <c r="HW85">
        <v>10.903967734149168</v>
      </c>
      <c r="HX85">
        <v>11.108209138635857</v>
      </c>
      <c r="HY85">
        <v>9.3456539377071159</v>
      </c>
      <c r="HZ85">
        <v>8.8058625499450009</v>
      </c>
      <c r="IA85">
        <v>13.178322918011727</v>
      </c>
      <c r="IB85">
        <v>9.7969460662465995</v>
      </c>
      <c r="IC85">
        <v>13.410832150800829</v>
      </c>
      <c r="ID85">
        <v>9.2946972067525735</v>
      </c>
      <c r="IE85">
        <v>11.185961641771499</v>
      </c>
      <c r="IF85">
        <v>9.8667966124204742</v>
      </c>
      <c r="IG85">
        <v>16.831548155564558</v>
      </c>
      <c r="IH85">
        <v>8.583284966038347</v>
      </c>
      <c r="II85">
        <v>9.746479207409628</v>
      </c>
      <c r="IJ85">
        <v>10.304094368570649</v>
      </c>
      <c r="IK85">
        <v>9.911756076117566</v>
      </c>
      <c r="IL85">
        <v>10.795443803273049</v>
      </c>
      <c r="IM85">
        <v>9.434804990975497</v>
      </c>
      <c r="IN85">
        <v>11.566265768391972</v>
      </c>
      <c r="IO85">
        <v>8.2347366372918565</v>
      </c>
      <c r="IP85">
        <v>8.6881207023117923</v>
      </c>
      <c r="IQ85">
        <v>10.865814084154492</v>
      </c>
      <c r="IR85">
        <v>8.9299630038326505</v>
      </c>
      <c r="IS85">
        <v>10.832877071330898</v>
      </c>
      <c r="IT85">
        <v>8.1225397274317057</v>
      </c>
      <c r="IU85">
        <v>8.1801503651298759</v>
      </c>
      <c r="IV85">
        <v>9.0888292629840564</v>
      </c>
      <c r="IW85">
        <v>10.464300855604941</v>
      </c>
      <c r="IX85">
        <v>8.542488844260026</v>
      </c>
      <c r="IY85">
        <v>8.7847299166132871</v>
      </c>
      <c r="IZ85">
        <v>10.728778214334628</v>
      </c>
    </row>
    <row r="86" spans="1:260" x14ac:dyDescent="0.3">
      <c r="A86">
        <v>17.023159911168975</v>
      </c>
      <c r="B86">
        <v>9.3242857567457218</v>
      </c>
      <c r="C86">
        <v>11.62001175829314</v>
      </c>
      <c r="D86">
        <v>12.633043810074472</v>
      </c>
      <c r="E86">
        <v>10.355991263159609</v>
      </c>
      <c r="F86">
        <v>12.409219952874782</v>
      </c>
      <c r="G86">
        <v>15.812477474867023</v>
      </c>
      <c r="H86">
        <v>13.2102448457939</v>
      </c>
      <c r="I86">
        <v>9.9229429813005403</v>
      </c>
      <c r="J86">
        <v>12.717153454341272</v>
      </c>
      <c r="K86">
        <v>14.050213920471938</v>
      </c>
      <c r="L86">
        <v>10.418558830353041</v>
      </c>
      <c r="M86">
        <v>12.909450406449103</v>
      </c>
      <c r="N86">
        <v>11.866725498852405</v>
      </c>
      <c r="O86">
        <v>11.472680023931979</v>
      </c>
      <c r="P86">
        <v>9.5368435751770644</v>
      </c>
      <c r="Q86">
        <v>12.194351810715002</v>
      </c>
      <c r="R86">
        <v>9.8669399895915095</v>
      </c>
      <c r="S86">
        <v>9.6418433575015143</v>
      </c>
      <c r="T86">
        <v>12.095997929781261</v>
      </c>
      <c r="U86">
        <v>12.853209357797331</v>
      </c>
      <c r="V86">
        <v>10.305249798962926</v>
      </c>
      <c r="W86">
        <v>10.775214463792651</v>
      </c>
      <c r="X86">
        <v>10.031443341951039</v>
      </c>
      <c r="Y86">
        <v>11.256574849792486</v>
      </c>
      <c r="Z86">
        <v>8.8962829305224727</v>
      </c>
      <c r="AA86">
        <v>12.604981819681461</v>
      </c>
      <c r="AB86">
        <v>8.5878015641253818</v>
      </c>
      <c r="AC86">
        <v>7.5312339515211351</v>
      </c>
      <c r="AD86">
        <v>11.324119557329684</v>
      </c>
      <c r="AE86">
        <v>15.883219996163112</v>
      </c>
      <c r="AF86">
        <v>8.9573899196090316</v>
      </c>
      <c r="AG86">
        <v>13.499805468037501</v>
      </c>
      <c r="AH86">
        <v>11.323508249257387</v>
      </c>
      <c r="AI86">
        <v>12.122333461839155</v>
      </c>
      <c r="AJ86">
        <v>9.6666274190570132</v>
      </c>
      <c r="AK86">
        <v>13.62172934075242</v>
      </c>
      <c r="AL86">
        <v>10.964812117162678</v>
      </c>
      <c r="AM86">
        <v>9.9053347874808022</v>
      </c>
      <c r="AN86">
        <v>12.437239226681978</v>
      </c>
      <c r="AO86">
        <v>13.537733261782904</v>
      </c>
      <c r="AP86">
        <v>9.3661814950400206</v>
      </c>
      <c r="AQ86">
        <v>11.655736187921537</v>
      </c>
      <c r="AR86">
        <v>9.9194991711053557</v>
      </c>
      <c r="AS86">
        <v>11.759328510638499</v>
      </c>
      <c r="AT86">
        <v>10.041643047299699</v>
      </c>
      <c r="AU86">
        <v>12.355377736334507</v>
      </c>
      <c r="AV86">
        <v>14.203973026462567</v>
      </c>
      <c r="AW86">
        <v>9.7132918230558722</v>
      </c>
      <c r="AX86">
        <v>12.364163913628676</v>
      </c>
      <c r="AY86">
        <v>10.741303366749822</v>
      </c>
      <c r="AZ86">
        <v>10.990672263276519</v>
      </c>
      <c r="BA86">
        <v>10.231323197890605</v>
      </c>
      <c r="BB86">
        <v>11.43228957133087</v>
      </c>
      <c r="BC86">
        <v>10.507563609387528</v>
      </c>
      <c r="BD86">
        <v>15.283071897703161</v>
      </c>
      <c r="BE86">
        <v>11.144050792721538</v>
      </c>
      <c r="BF86">
        <v>12.107223374861844</v>
      </c>
      <c r="BG86">
        <v>11.093042598895657</v>
      </c>
      <c r="BH86">
        <v>11.767861551811512</v>
      </c>
      <c r="BI86">
        <v>11.839531462386736</v>
      </c>
      <c r="BJ86">
        <v>9.7675168255163367</v>
      </c>
      <c r="BK86">
        <v>9.5511721522134732</v>
      </c>
      <c r="BL86">
        <v>11.243627390949623</v>
      </c>
      <c r="BM86">
        <v>9.9485853105274273</v>
      </c>
      <c r="BN86">
        <v>7.9533394506001249</v>
      </c>
      <c r="BO86">
        <v>9.6796070868956949</v>
      </c>
      <c r="BP86">
        <v>8.0049446115586385</v>
      </c>
      <c r="BQ86">
        <v>8.6508681605434514</v>
      </c>
      <c r="BR86">
        <v>12.438681509689911</v>
      </c>
      <c r="BS86">
        <v>11.118419953676206</v>
      </c>
      <c r="BT86">
        <v>9.0625981035776846</v>
      </c>
      <c r="BU86">
        <v>12.211803710393724</v>
      </c>
      <c r="BV86">
        <v>13.114040178603783</v>
      </c>
      <c r="BW86">
        <v>9.2939317493650151</v>
      </c>
      <c r="BX86">
        <v>10.613129885309693</v>
      </c>
      <c r="BY86">
        <v>12.056303074414037</v>
      </c>
      <c r="BZ86">
        <v>8.8972990296468204</v>
      </c>
      <c r="CA86">
        <v>7.5202271260907585</v>
      </c>
      <c r="CB86">
        <v>8.3279897025612648</v>
      </c>
      <c r="CC86">
        <v>13.114042191114962</v>
      </c>
      <c r="CD86">
        <v>8.6610262513871827</v>
      </c>
      <c r="CE86">
        <v>10.74298553189935</v>
      </c>
      <c r="CF86">
        <v>9.5134856430289272</v>
      </c>
      <c r="CG86">
        <v>9.2642785807784698</v>
      </c>
      <c r="CH86">
        <v>10.010064285246793</v>
      </c>
      <c r="CI86">
        <v>12.839848297609105</v>
      </c>
      <c r="CJ86">
        <v>8.932730791600644</v>
      </c>
      <c r="CK86">
        <v>7.1897937925399669</v>
      </c>
      <c r="CL86">
        <v>10.806340104977281</v>
      </c>
      <c r="CM86">
        <v>10.986805601464653</v>
      </c>
      <c r="CN86">
        <v>8.3993825843607492</v>
      </c>
      <c r="CO86">
        <v>10.230585724492226</v>
      </c>
      <c r="CP86">
        <v>7.5749848904262649</v>
      </c>
      <c r="CQ86">
        <v>9.9302726101267851</v>
      </c>
      <c r="CR86">
        <v>8.2275251181609139</v>
      </c>
      <c r="CS86">
        <v>13.691106598248446</v>
      </c>
      <c r="CT86">
        <v>8.2452947898707656</v>
      </c>
      <c r="CU86">
        <v>8.7846460382202736</v>
      </c>
      <c r="CV86">
        <v>11.73543566847199</v>
      </c>
      <c r="CW86">
        <v>10.147265420552024</v>
      </c>
      <c r="CX86">
        <v>8.1990977749913689</v>
      </c>
      <c r="CY86">
        <v>9.1015633604926016</v>
      </c>
      <c r="CZ86">
        <v>8.8557471718220953</v>
      </c>
      <c r="DA86">
        <v>10.378556554821992</v>
      </c>
      <c r="DB86">
        <v>9.1001982853978056</v>
      </c>
      <c r="DC86">
        <v>9.2586253837999752</v>
      </c>
      <c r="DD86">
        <v>7.790525081093806</v>
      </c>
      <c r="DE86">
        <v>8.378531110249984</v>
      </c>
      <c r="DF86">
        <v>10.369690939177534</v>
      </c>
      <c r="DG86">
        <v>13.98042773015573</v>
      </c>
      <c r="DH86">
        <v>9.1235429878158119</v>
      </c>
      <c r="DI86">
        <v>8.954417649431555</v>
      </c>
      <c r="DJ86">
        <v>10.039770996495648</v>
      </c>
      <c r="DK86">
        <v>10.286206236931958</v>
      </c>
      <c r="DL86">
        <v>8.3386626538139748</v>
      </c>
      <c r="DM86">
        <v>11.338334063501348</v>
      </c>
      <c r="DN86">
        <v>11.802321540768359</v>
      </c>
      <c r="DO86">
        <v>8.7654993286695237</v>
      </c>
      <c r="DP86">
        <v>8.2754358180647323</v>
      </c>
      <c r="DQ86">
        <v>9.185635271622596</v>
      </c>
      <c r="DR86">
        <v>7.8454374189923932</v>
      </c>
      <c r="DS86">
        <v>8.4455900007856322</v>
      </c>
      <c r="DT86">
        <v>9.1761252316596646</v>
      </c>
      <c r="DU86">
        <v>7.2650755466223487</v>
      </c>
      <c r="DV86">
        <v>8.3092128588614731</v>
      </c>
      <c r="DW86">
        <v>9.1442498723574452</v>
      </c>
      <c r="DX86">
        <v>8.4495568064534297</v>
      </c>
      <c r="DY86">
        <v>9.0407784176226436</v>
      </c>
      <c r="DZ86">
        <v>8.2784345275210036</v>
      </c>
      <c r="EA86">
        <v>17.285976852663392</v>
      </c>
      <c r="EB86">
        <v>11.121512480247745</v>
      </c>
      <c r="EC86">
        <v>12.744554750687968</v>
      </c>
      <c r="ED86">
        <v>14.199986346150569</v>
      </c>
      <c r="EE86">
        <v>11.898929148983443</v>
      </c>
      <c r="EF86">
        <v>12.398587163008614</v>
      </c>
      <c r="EG86">
        <v>16.246076503635635</v>
      </c>
      <c r="EH86">
        <v>11.128023609071942</v>
      </c>
      <c r="EI86">
        <v>11.539872342032044</v>
      </c>
      <c r="EJ86">
        <v>13.72264798593964</v>
      </c>
      <c r="EK86">
        <v>14.722774399021656</v>
      </c>
      <c r="EL86">
        <v>9.725281754707078</v>
      </c>
      <c r="EM86">
        <v>13.280888380725406</v>
      </c>
      <c r="EN86">
        <v>9.4071185702065225</v>
      </c>
      <c r="EO86">
        <v>11.885511837229286</v>
      </c>
      <c r="EP86">
        <v>11.555349099771448</v>
      </c>
      <c r="EQ86">
        <v>14.534247849529457</v>
      </c>
      <c r="ER86">
        <v>12.288255028188683</v>
      </c>
      <c r="ES86">
        <v>8.6984703629352396</v>
      </c>
      <c r="ET86">
        <v>11.135530372275309</v>
      </c>
      <c r="EU86">
        <v>13.712721459161511</v>
      </c>
      <c r="EV86">
        <v>9.8129658403382933</v>
      </c>
      <c r="EW86">
        <v>12.360744874361369</v>
      </c>
      <c r="EX86">
        <v>12.233005499025513</v>
      </c>
      <c r="EY86">
        <v>9.5057602423775585</v>
      </c>
      <c r="EZ86">
        <v>10.947234813434388</v>
      </c>
      <c r="FA86">
        <v>12.454836902512154</v>
      </c>
      <c r="FB86">
        <v>8.6605146816467009</v>
      </c>
      <c r="FC86">
        <v>7.8891551458244624</v>
      </c>
      <c r="FD86">
        <v>10.96336773071797</v>
      </c>
      <c r="FE86">
        <v>13.817134359853846</v>
      </c>
      <c r="FF86">
        <v>9.8383519916976834</v>
      </c>
      <c r="FG86">
        <v>16.510322474235107</v>
      </c>
      <c r="FH86">
        <v>11.352748515127287</v>
      </c>
      <c r="FI86">
        <v>10.057345194708645</v>
      </c>
      <c r="FJ86">
        <v>11.421097635633629</v>
      </c>
      <c r="FK86">
        <v>16.549388470190429</v>
      </c>
      <c r="FL86">
        <v>7.5811174055013035</v>
      </c>
      <c r="FM86">
        <v>11.4338872412588</v>
      </c>
      <c r="FN86">
        <v>12.282482493687425</v>
      </c>
      <c r="FO86">
        <v>14.588251786084236</v>
      </c>
      <c r="FP86">
        <v>9.3906839818912395</v>
      </c>
      <c r="FQ86">
        <v>11.897654747025516</v>
      </c>
      <c r="FR86">
        <v>10.636774421621638</v>
      </c>
      <c r="FS86">
        <v>12.416566464836373</v>
      </c>
      <c r="FT86">
        <v>9.5114051831351833</v>
      </c>
      <c r="FU86">
        <v>10.304005544074881</v>
      </c>
      <c r="FV86">
        <v>13.729638198922716</v>
      </c>
      <c r="FW86">
        <v>7.9779179252270653</v>
      </c>
      <c r="FX86">
        <v>11.218432840839245</v>
      </c>
      <c r="FY86">
        <v>10.788800122042783</v>
      </c>
      <c r="FZ86">
        <v>11.665274985460963</v>
      </c>
      <c r="GA86">
        <v>12.245146326284534</v>
      </c>
      <c r="GB86">
        <v>13.730933278317567</v>
      </c>
      <c r="GC86">
        <v>12.441009191260125</v>
      </c>
      <c r="GD86">
        <v>15.306877930011193</v>
      </c>
      <c r="GE86">
        <v>13.408686956404324</v>
      </c>
      <c r="GF86">
        <v>14.121417855429131</v>
      </c>
      <c r="GG86">
        <v>11.448301778136884</v>
      </c>
      <c r="GH86">
        <v>10.67196884249001</v>
      </c>
      <c r="GI86">
        <v>10.672493407784634</v>
      </c>
      <c r="GJ86">
        <v>9.7192119130849939</v>
      </c>
      <c r="GK86">
        <v>12.109722916213627</v>
      </c>
      <c r="GL86">
        <v>9.0856219849163598</v>
      </c>
      <c r="GM86">
        <v>9.2225479791859666</v>
      </c>
      <c r="GN86">
        <v>11.405293460627924</v>
      </c>
      <c r="GO86">
        <v>10.436653408273868</v>
      </c>
      <c r="GP86">
        <v>9.321797900899492</v>
      </c>
      <c r="GQ86">
        <v>9.1420527933796549</v>
      </c>
      <c r="GR86">
        <v>9.0977872259602979</v>
      </c>
      <c r="GS86">
        <v>11.263351926955027</v>
      </c>
      <c r="GT86">
        <v>10.315897054072252</v>
      </c>
      <c r="GU86">
        <v>12.208549654877835</v>
      </c>
      <c r="GV86">
        <v>12.501517971770465</v>
      </c>
      <c r="GW86">
        <v>9.8106664523372622</v>
      </c>
      <c r="GX86">
        <v>8.4004162199872958</v>
      </c>
      <c r="GY86">
        <v>9.7763177969633102</v>
      </c>
      <c r="GZ86">
        <v>10.312756533740243</v>
      </c>
      <c r="HA86">
        <v>10.252601380314026</v>
      </c>
      <c r="HB86">
        <v>7.9958279280624875</v>
      </c>
      <c r="HC86">
        <v>11.033776526978386</v>
      </c>
      <c r="HD86">
        <v>9.9789739222355998</v>
      </c>
      <c r="HE86">
        <v>10.814469549491507</v>
      </c>
      <c r="HF86">
        <v>7.7088950655568231</v>
      </c>
      <c r="HG86">
        <v>12.304043499865537</v>
      </c>
      <c r="HH86">
        <v>8.8929185411302711</v>
      </c>
      <c r="HI86">
        <v>11.675824202817877</v>
      </c>
      <c r="HJ86">
        <v>9.4552493893239351</v>
      </c>
      <c r="HK86">
        <v>8.1546979884787412</v>
      </c>
      <c r="HL86">
        <v>9.17314612447149</v>
      </c>
      <c r="HM86">
        <v>12.935348320299568</v>
      </c>
      <c r="HN86">
        <v>8.8473850102029026</v>
      </c>
      <c r="HO86">
        <v>9.2751018259572504</v>
      </c>
      <c r="HP86">
        <v>7.3921175152241396</v>
      </c>
      <c r="HQ86">
        <v>12.082447378736266</v>
      </c>
      <c r="HR86">
        <v>8.4078502996795592</v>
      </c>
      <c r="HS86">
        <v>9.9618076304316627</v>
      </c>
      <c r="HT86">
        <v>9.6034390210972393</v>
      </c>
      <c r="HU86">
        <v>5.9612692489385477</v>
      </c>
      <c r="HV86">
        <v>10.387034192564721</v>
      </c>
      <c r="HW86">
        <v>9.675440500811284</v>
      </c>
      <c r="HX86">
        <v>9.7645610636728577</v>
      </c>
      <c r="HY86">
        <v>8.1862792439146101</v>
      </c>
      <c r="HZ86">
        <v>8.1319675412313135</v>
      </c>
      <c r="IA86">
        <v>12.202101995115965</v>
      </c>
      <c r="IB86">
        <v>8.2844630440916003</v>
      </c>
      <c r="IC86">
        <v>11.916424611824718</v>
      </c>
      <c r="ID86">
        <v>8.1405154611687376</v>
      </c>
      <c r="IE86">
        <v>9.9996586317806404</v>
      </c>
      <c r="IF86">
        <v>8.756751561887528</v>
      </c>
      <c r="IG86">
        <v>15.271754937445586</v>
      </c>
      <c r="IH86">
        <v>7.9090788246840491</v>
      </c>
      <c r="II86">
        <v>8.855719704367198</v>
      </c>
      <c r="IJ86">
        <v>9.4067906496326863</v>
      </c>
      <c r="IK86">
        <v>8.6757485589377321</v>
      </c>
      <c r="IL86">
        <v>9.3170602093587647</v>
      </c>
      <c r="IM86">
        <v>8.7742386599428741</v>
      </c>
      <c r="IN86">
        <v>10.060597820363711</v>
      </c>
      <c r="IO86">
        <v>7.1234136581788814</v>
      </c>
      <c r="IP86">
        <v>7.7589642294910348</v>
      </c>
      <c r="IQ86">
        <v>9.7040117435006934</v>
      </c>
      <c r="IR86">
        <v>7.9836487284380162</v>
      </c>
      <c r="IS86">
        <v>9.8221616200712774</v>
      </c>
      <c r="IT86">
        <v>7.3101013671839041</v>
      </c>
      <c r="IU86">
        <v>7.1092978684983468</v>
      </c>
      <c r="IV86">
        <v>7.9387869280363139</v>
      </c>
      <c r="IW86">
        <v>9.6351255474408397</v>
      </c>
      <c r="IX86">
        <v>7.6913760062808612</v>
      </c>
      <c r="IY86">
        <v>7.7024101860656167</v>
      </c>
      <c r="IZ86">
        <v>9.3902204230302786</v>
      </c>
    </row>
    <row r="87" spans="1:260" x14ac:dyDescent="0.3">
      <c r="A87">
        <v>15.535067217683119</v>
      </c>
      <c r="B87">
        <v>8.8967266929006374</v>
      </c>
      <c r="C87">
        <v>10.330870178561952</v>
      </c>
      <c r="D87">
        <v>11.435724218657509</v>
      </c>
      <c r="E87">
        <v>9.4624967093873433</v>
      </c>
      <c r="F87">
        <v>10.74056182106162</v>
      </c>
      <c r="G87">
        <v>14.877416481120351</v>
      </c>
      <c r="H87">
        <v>11.845748896238522</v>
      </c>
      <c r="I87">
        <v>8.7903029412545308</v>
      </c>
      <c r="J87">
        <v>11.621386566161412</v>
      </c>
      <c r="K87">
        <v>12.587516247705652</v>
      </c>
      <c r="L87">
        <v>9.8584736899043346</v>
      </c>
      <c r="M87">
        <v>11.442280744360824</v>
      </c>
      <c r="N87">
        <v>10.645152690791292</v>
      </c>
      <c r="O87">
        <v>10.600022829858323</v>
      </c>
      <c r="P87">
        <v>8.2109345571534895</v>
      </c>
      <c r="Q87">
        <v>11.295897234697904</v>
      </c>
      <c r="R87">
        <v>8.7876349277499202</v>
      </c>
      <c r="S87">
        <v>8.6175162411281487</v>
      </c>
      <c r="T87">
        <v>11.015266604082345</v>
      </c>
      <c r="U87">
        <v>11.68719336663526</v>
      </c>
      <c r="V87">
        <v>9.335310184398466</v>
      </c>
      <c r="W87">
        <v>9.6998628809993921</v>
      </c>
      <c r="X87">
        <v>9.0019480890516661</v>
      </c>
      <c r="Y87">
        <v>10.083578502091688</v>
      </c>
      <c r="Z87">
        <v>7.5567688813160219</v>
      </c>
      <c r="AA87">
        <v>11.290623389775252</v>
      </c>
      <c r="AB87">
        <v>7.5091316074291212</v>
      </c>
      <c r="AC87">
        <v>6.6807701419507843</v>
      </c>
      <c r="AD87">
        <v>10.014830272821762</v>
      </c>
      <c r="AE87">
        <v>14.392305808222975</v>
      </c>
      <c r="AF87">
        <v>8.648382773350562</v>
      </c>
      <c r="AG87">
        <v>11.879083007024242</v>
      </c>
      <c r="AH87">
        <v>9.9926213795184662</v>
      </c>
      <c r="AI87">
        <v>10.974544542879196</v>
      </c>
      <c r="AJ87">
        <v>8.2190437912095149</v>
      </c>
      <c r="AK87">
        <v>12.615166198530542</v>
      </c>
      <c r="AL87">
        <v>9.4105427522929581</v>
      </c>
      <c r="AM87">
        <v>8.8559062194010831</v>
      </c>
      <c r="AN87">
        <v>11.286824088364073</v>
      </c>
      <c r="AO87">
        <v>12.221582324615488</v>
      </c>
      <c r="AP87">
        <v>8.8394316921846006</v>
      </c>
      <c r="AQ87">
        <v>10.35645093586437</v>
      </c>
      <c r="AR87">
        <v>8.7351487093002351</v>
      </c>
      <c r="AS87">
        <v>10.188771102911984</v>
      </c>
      <c r="AT87">
        <v>8.4482096274971923</v>
      </c>
      <c r="AU87">
        <v>11.417780670226808</v>
      </c>
      <c r="AV87">
        <v>12.856342418299118</v>
      </c>
      <c r="AW87">
        <v>8.4851182934030938</v>
      </c>
      <c r="AX87">
        <v>10.856282088731675</v>
      </c>
      <c r="AY87">
        <v>9.2990239991404717</v>
      </c>
      <c r="AZ87">
        <v>10.326115654874108</v>
      </c>
      <c r="BA87">
        <v>8.9325224440559268</v>
      </c>
      <c r="BB87">
        <v>10.111635435690692</v>
      </c>
      <c r="BC87">
        <v>9.4000848579877925</v>
      </c>
      <c r="BD87">
        <v>14.16418561780236</v>
      </c>
      <c r="BE87">
        <v>10.100633958177502</v>
      </c>
      <c r="BF87">
        <v>10.810319473603036</v>
      </c>
      <c r="BG87">
        <v>9.8088324432867431</v>
      </c>
      <c r="BH87">
        <v>10.451757090945737</v>
      </c>
      <c r="BI87">
        <v>10.5460479332685</v>
      </c>
      <c r="BJ87">
        <v>8.8243276931174552</v>
      </c>
      <c r="BK87">
        <v>8.8835585631542688</v>
      </c>
      <c r="BL87">
        <v>10.374447482367795</v>
      </c>
      <c r="BM87">
        <v>8.8661094985771545</v>
      </c>
      <c r="BN87">
        <v>6.967361333711537</v>
      </c>
      <c r="BO87">
        <v>8.6305198481367693</v>
      </c>
      <c r="BP87">
        <v>7.0189468735890532</v>
      </c>
      <c r="BQ87">
        <v>7.9380622083115977</v>
      </c>
      <c r="BR87">
        <v>11.263198141217657</v>
      </c>
      <c r="BS87">
        <v>10.083960127057699</v>
      </c>
      <c r="BT87">
        <v>8.2541492596517099</v>
      </c>
      <c r="BU87">
        <v>10.823702124044393</v>
      </c>
      <c r="BV87">
        <v>11.804569816075608</v>
      </c>
      <c r="BW87">
        <v>8.1984085657387613</v>
      </c>
      <c r="BX87">
        <v>9.6817785128635485</v>
      </c>
      <c r="BY87">
        <v>10.703264078243199</v>
      </c>
      <c r="BZ87">
        <v>7.5762492515870257</v>
      </c>
      <c r="CA87">
        <v>6.5991849207573425</v>
      </c>
      <c r="CB87">
        <v>7.8008341410713298</v>
      </c>
      <c r="CC87">
        <v>11.729287240052773</v>
      </c>
      <c r="CD87">
        <v>8.0896709735636811</v>
      </c>
      <c r="CE87">
        <v>9.5219359779128112</v>
      </c>
      <c r="CF87">
        <v>8.6558222938937135</v>
      </c>
      <c r="CG87">
        <v>8.0971470257870592</v>
      </c>
      <c r="CH87">
        <v>8.6598250237202432</v>
      </c>
      <c r="CI87">
        <v>11.677601631815277</v>
      </c>
      <c r="CJ87">
        <v>7.4442475955301743</v>
      </c>
      <c r="CK87">
        <v>6.2571308492053914</v>
      </c>
      <c r="CL87">
        <v>9.3500450157636337</v>
      </c>
      <c r="CM87">
        <v>9.8824799481008352</v>
      </c>
      <c r="CN87">
        <v>7.7147232615558297</v>
      </c>
      <c r="CO87">
        <v>8.9309532024897571</v>
      </c>
      <c r="CP87">
        <v>6.7766777778845588</v>
      </c>
      <c r="CQ87">
        <v>8.8268902412952812</v>
      </c>
      <c r="CR87">
        <v>7.0657131002090603</v>
      </c>
      <c r="CS87">
        <v>12.342787766236242</v>
      </c>
      <c r="CT87">
        <v>7.0266848176074461</v>
      </c>
      <c r="CU87">
        <v>7.877610805287925</v>
      </c>
      <c r="CV87">
        <v>10.630768186154011</v>
      </c>
      <c r="CW87">
        <v>8.9096747226736603</v>
      </c>
      <c r="CX87">
        <v>7.5479516941146478</v>
      </c>
      <c r="CY87">
        <v>7.979890212254193</v>
      </c>
      <c r="CZ87">
        <v>7.6821192808383261</v>
      </c>
      <c r="DA87">
        <v>9.3126935908029029</v>
      </c>
      <c r="DB87">
        <v>7.7746728612639924</v>
      </c>
      <c r="DC87">
        <v>8.0040766279497806</v>
      </c>
      <c r="DD87">
        <v>6.8631997822761202</v>
      </c>
      <c r="DE87">
        <v>7.1912379549548762</v>
      </c>
      <c r="DF87">
        <v>8.9790148598769814</v>
      </c>
      <c r="DG87">
        <v>12.743030587865876</v>
      </c>
      <c r="DH87">
        <v>8.3198281782572518</v>
      </c>
      <c r="DI87">
        <v>7.8943522617959774</v>
      </c>
      <c r="DJ87">
        <v>9.1221995307743278</v>
      </c>
      <c r="DK87">
        <v>8.9731942916229883</v>
      </c>
      <c r="DL87">
        <v>7.2323846885416607</v>
      </c>
      <c r="DM87">
        <v>10.220686280436059</v>
      </c>
      <c r="DN87">
        <v>10.630735342846112</v>
      </c>
      <c r="DO87">
        <v>7.5087697284259862</v>
      </c>
      <c r="DP87">
        <v>7.3098955231621625</v>
      </c>
      <c r="DQ87">
        <v>8.0910760642639037</v>
      </c>
      <c r="DR87">
        <v>7.0220961357232596</v>
      </c>
      <c r="DS87">
        <v>7.5499143874034544</v>
      </c>
      <c r="DT87">
        <v>7.6998165883183258</v>
      </c>
      <c r="DU87">
        <v>6.4173245351060038</v>
      </c>
      <c r="DV87">
        <v>7.0788031164138925</v>
      </c>
      <c r="DW87">
        <v>8.0883633375590946</v>
      </c>
      <c r="DX87">
        <v>7.5395299764708934</v>
      </c>
      <c r="DY87">
        <v>7.9238025984173355</v>
      </c>
      <c r="DZ87">
        <v>7.2721803994472767</v>
      </c>
      <c r="EA87">
        <v>15.969418673847851</v>
      </c>
      <c r="EB87">
        <v>10.55015573413187</v>
      </c>
      <c r="EC87">
        <v>11.454382295706218</v>
      </c>
      <c r="ED87">
        <v>13.06381512611839</v>
      </c>
      <c r="EE87">
        <v>10.685922918890475</v>
      </c>
      <c r="EF87">
        <v>10.576879420587838</v>
      </c>
      <c r="EG87">
        <v>15.497164700129943</v>
      </c>
      <c r="EH87">
        <v>9.7027900069199475</v>
      </c>
      <c r="EI87">
        <v>10.452412098454081</v>
      </c>
      <c r="EJ87">
        <v>12.644950753590679</v>
      </c>
      <c r="EK87">
        <v>13.363911341899883</v>
      </c>
      <c r="EL87">
        <v>9.3640452807300569</v>
      </c>
      <c r="EM87">
        <v>11.922555881868847</v>
      </c>
      <c r="EN87">
        <v>8.4435805300067237</v>
      </c>
      <c r="EO87">
        <v>10.694426600772108</v>
      </c>
      <c r="EP87">
        <v>10.309077560005512</v>
      </c>
      <c r="EQ87">
        <v>13.465315564361148</v>
      </c>
      <c r="ER87">
        <v>11.2261333535712</v>
      </c>
      <c r="ES87">
        <v>7.8928792433828594</v>
      </c>
      <c r="ET87">
        <v>10.152192258015338</v>
      </c>
      <c r="EU87">
        <v>12.306411884256399</v>
      </c>
      <c r="EV87">
        <v>9.1329027098740045</v>
      </c>
      <c r="EW87">
        <v>11.0841080227124</v>
      </c>
      <c r="EX87">
        <v>11.145070301221395</v>
      </c>
      <c r="EY87">
        <v>8.670342461859061</v>
      </c>
      <c r="EZ87">
        <v>9.4421761251025984</v>
      </c>
      <c r="FA87">
        <v>11.215569575549223</v>
      </c>
      <c r="FB87">
        <v>7.5372604501406171</v>
      </c>
      <c r="FC87">
        <v>7.0724803029128456</v>
      </c>
      <c r="FD87">
        <v>9.4777374020952188</v>
      </c>
      <c r="FE87">
        <v>12.344508898342312</v>
      </c>
      <c r="FF87">
        <v>9.5244866682878211</v>
      </c>
      <c r="FG87">
        <v>15.050379836229601</v>
      </c>
      <c r="FH87">
        <v>10.296024967830114</v>
      </c>
      <c r="FI87">
        <v>8.6645300003374999</v>
      </c>
      <c r="FJ87">
        <v>9.8302608896392787</v>
      </c>
      <c r="FK87">
        <v>15.519039174658472</v>
      </c>
      <c r="FL87">
        <v>6.5354549792803862</v>
      </c>
      <c r="FM87">
        <v>9.9277199237945624</v>
      </c>
      <c r="FN87">
        <v>11.056754210921028</v>
      </c>
      <c r="FO87">
        <v>13.200726723556098</v>
      </c>
      <c r="FP87">
        <v>8.8134666895305038</v>
      </c>
      <c r="FQ87">
        <v>10.563495548606415</v>
      </c>
      <c r="FR87">
        <v>9.1939548280208925</v>
      </c>
      <c r="FS87">
        <v>11.439521550392932</v>
      </c>
      <c r="FT87">
        <v>8.1278638777658543</v>
      </c>
      <c r="FU87">
        <v>9.905050670949322</v>
      </c>
      <c r="FV87">
        <v>12.630657837374798</v>
      </c>
      <c r="FW87">
        <v>6.9491433132773395</v>
      </c>
      <c r="FX87">
        <v>9.8941978705071758</v>
      </c>
      <c r="FY87">
        <v>9.6931198364002835</v>
      </c>
      <c r="FZ87">
        <v>10.87130204039938</v>
      </c>
      <c r="GA87">
        <v>10.562909781043933</v>
      </c>
      <c r="GB87">
        <v>12.541844761197007</v>
      </c>
      <c r="GC87">
        <v>11.094898284704914</v>
      </c>
      <c r="GD87">
        <v>13.768524089788933</v>
      </c>
      <c r="GE87">
        <v>12.124508484861286</v>
      </c>
      <c r="GF87">
        <v>12.666057769294589</v>
      </c>
      <c r="GG87">
        <v>10.206205951225437</v>
      </c>
      <c r="GH87">
        <v>9.4709246899829349</v>
      </c>
      <c r="GI87">
        <v>9.3343798085323098</v>
      </c>
      <c r="GJ87">
        <v>8.7025257635079356</v>
      </c>
      <c r="GK87">
        <v>10.713245874510513</v>
      </c>
      <c r="GL87">
        <v>8.2252827031729598</v>
      </c>
      <c r="GM87">
        <v>8.3297895011195067</v>
      </c>
      <c r="GN87">
        <v>10.262168250743162</v>
      </c>
      <c r="GO87">
        <v>9.4298954012490839</v>
      </c>
      <c r="GP87">
        <v>8.3064555215913831</v>
      </c>
      <c r="GQ87">
        <v>8.0990004934477859</v>
      </c>
      <c r="GR87">
        <v>7.9988209628448113</v>
      </c>
      <c r="GS87">
        <v>10.518717251192681</v>
      </c>
      <c r="GT87">
        <v>9.3871441957296966</v>
      </c>
      <c r="GU87">
        <v>11.031495403295404</v>
      </c>
      <c r="GV87">
        <v>11.461680334189474</v>
      </c>
      <c r="GW87">
        <v>8.6058645641197451</v>
      </c>
      <c r="GX87">
        <v>7.8881341598116554</v>
      </c>
      <c r="GY87">
        <v>8.9847008143867271</v>
      </c>
      <c r="GZ87">
        <v>9.0914026976894604</v>
      </c>
      <c r="HA87">
        <v>9.1167735443335634</v>
      </c>
      <c r="HB87">
        <v>7.1898133089409244</v>
      </c>
      <c r="HC87">
        <v>9.9877247251965677</v>
      </c>
      <c r="HD87">
        <v>9.2716232646920069</v>
      </c>
      <c r="HE87">
        <v>9.9293768820565926</v>
      </c>
      <c r="HF87">
        <v>7.1743304566892503</v>
      </c>
      <c r="HG87">
        <v>11.271135733687338</v>
      </c>
      <c r="HH87">
        <v>7.7394121532990114</v>
      </c>
      <c r="HI87">
        <v>10.707630633307986</v>
      </c>
      <c r="HJ87">
        <v>8.1580825119781331</v>
      </c>
      <c r="HK87">
        <v>7.2232010932944428</v>
      </c>
      <c r="HL87">
        <v>8.5284019210624624</v>
      </c>
      <c r="HM87">
        <v>11.619333348855534</v>
      </c>
      <c r="HN87">
        <v>8.1520380997000998</v>
      </c>
      <c r="HO87">
        <v>8.153983663139055</v>
      </c>
      <c r="HP87">
        <v>6.5696243941123438</v>
      </c>
      <c r="HQ87">
        <v>10.655412666262457</v>
      </c>
      <c r="HR87">
        <v>7.2612423385432425</v>
      </c>
      <c r="HS87">
        <v>8.9311350368085058</v>
      </c>
      <c r="HT87">
        <v>8.4992885366316173</v>
      </c>
      <c r="HU87">
        <v>5.2832838586465094</v>
      </c>
      <c r="HV87">
        <v>9.4078868555051329</v>
      </c>
      <c r="HW87">
        <v>8.6181370499964398</v>
      </c>
      <c r="HX87">
        <v>8.6093550863718882</v>
      </c>
      <c r="HY87">
        <v>7.1862460533950578</v>
      </c>
      <c r="HZ87">
        <v>7.542732953017703</v>
      </c>
      <c r="IA87">
        <v>11.207682201647682</v>
      </c>
      <c r="IB87">
        <v>6.9685180608716237</v>
      </c>
      <c r="IC87">
        <v>10.572962400595166</v>
      </c>
      <c r="ID87">
        <v>7.1205554516885137</v>
      </c>
      <c r="IE87">
        <v>8.9341521289568746</v>
      </c>
      <c r="IF87">
        <v>7.8036137602702746</v>
      </c>
      <c r="IG87">
        <v>13.751912240301417</v>
      </c>
      <c r="IH87">
        <v>7.327871452439302</v>
      </c>
      <c r="II87">
        <v>8.0944684122603228</v>
      </c>
      <c r="IJ87">
        <v>8.6168487924250954</v>
      </c>
      <c r="IK87">
        <v>7.6293233103473348</v>
      </c>
      <c r="IL87">
        <v>8.0297909893375685</v>
      </c>
      <c r="IM87">
        <v>8.1537478827982106</v>
      </c>
      <c r="IN87">
        <v>8.7546148287251384</v>
      </c>
      <c r="IO87">
        <v>6.1648990705322273</v>
      </c>
      <c r="IP87">
        <v>6.9606196201863977</v>
      </c>
      <c r="IQ87">
        <v>8.6738636142451568</v>
      </c>
      <c r="IR87">
        <v>7.1596935063235634</v>
      </c>
      <c r="IS87">
        <v>8.936805283944901</v>
      </c>
      <c r="IT87">
        <v>6.6114583496543826</v>
      </c>
      <c r="IU87">
        <v>6.2032486731092451</v>
      </c>
      <c r="IV87">
        <v>6.9478873769891711</v>
      </c>
      <c r="IW87">
        <v>8.8848135412011295</v>
      </c>
      <c r="IX87">
        <v>6.9261851504490739</v>
      </c>
      <c r="IY87">
        <v>6.7680955668001452</v>
      </c>
      <c r="IZ87">
        <v>8.1943387569449548</v>
      </c>
    </row>
    <row r="88" spans="1:260" x14ac:dyDescent="0.3">
      <c r="A88">
        <v>14.003590112175551</v>
      </c>
      <c r="B88">
        <v>8.5478143503105404</v>
      </c>
      <c r="C88">
        <v>9.3161040320241923</v>
      </c>
      <c r="D88">
        <v>10.451964459395878</v>
      </c>
      <c r="E88">
        <v>8.7445082719904175</v>
      </c>
      <c r="F88">
        <v>9.4497531575941807</v>
      </c>
      <c r="G88">
        <v>13.831401410758106</v>
      </c>
      <c r="H88">
        <v>10.640675659119069</v>
      </c>
      <c r="I88">
        <v>7.889682878672434</v>
      </c>
      <c r="J88">
        <v>10.665991238559743</v>
      </c>
      <c r="K88">
        <v>11.279323242699101</v>
      </c>
      <c r="L88">
        <v>9.3718654673564625</v>
      </c>
      <c r="M88">
        <v>10.259244405622622</v>
      </c>
      <c r="N88">
        <v>9.6662671379960834</v>
      </c>
      <c r="O88">
        <v>9.8507844168066647</v>
      </c>
      <c r="P88">
        <v>7.1794358745104274</v>
      </c>
      <c r="Q88">
        <v>10.48399697002807</v>
      </c>
      <c r="R88">
        <v>7.8223048883529573</v>
      </c>
      <c r="S88">
        <v>7.8063817411113927</v>
      </c>
      <c r="T88">
        <v>10.110112329688453</v>
      </c>
      <c r="U88">
        <v>10.652579387092516</v>
      </c>
      <c r="V88">
        <v>8.5727792460599588</v>
      </c>
      <c r="W88">
        <v>8.7949251925732792</v>
      </c>
      <c r="X88">
        <v>8.1558927999106512</v>
      </c>
      <c r="Y88">
        <v>9.1009789909643022</v>
      </c>
      <c r="Z88">
        <v>6.4845035212323081</v>
      </c>
      <c r="AA88">
        <v>10.153309208591526</v>
      </c>
      <c r="AB88">
        <v>6.590682093199101</v>
      </c>
      <c r="AC88">
        <v>5.9545262365735603</v>
      </c>
      <c r="AD88">
        <v>8.9250857658402474</v>
      </c>
      <c r="AE88">
        <v>12.862893155099757</v>
      </c>
      <c r="AF88">
        <v>8.3828331134150744</v>
      </c>
      <c r="AG88">
        <v>10.554506476735105</v>
      </c>
      <c r="AH88">
        <v>8.9543666253836758</v>
      </c>
      <c r="AI88">
        <v>10.025172158278233</v>
      </c>
      <c r="AJ88">
        <v>7.0739734852356992</v>
      </c>
      <c r="AK88">
        <v>11.612834504015407</v>
      </c>
      <c r="AL88">
        <v>8.1701139859624519</v>
      </c>
      <c r="AM88">
        <v>7.9976200704502203</v>
      </c>
      <c r="AN88">
        <v>10.311742616886864</v>
      </c>
      <c r="AO88">
        <v>11.032382426703673</v>
      </c>
      <c r="AP88">
        <v>8.3509153495098829</v>
      </c>
      <c r="AQ88">
        <v>9.3265017510613966</v>
      </c>
      <c r="AR88">
        <v>7.819267838950875</v>
      </c>
      <c r="AS88">
        <v>8.9706570905818523</v>
      </c>
      <c r="AT88">
        <v>7.2086742104573034</v>
      </c>
      <c r="AU88">
        <v>10.526794333828908</v>
      </c>
      <c r="AV88">
        <v>11.614742548177823</v>
      </c>
      <c r="AW88">
        <v>7.5107826619054165</v>
      </c>
      <c r="AX88">
        <v>9.6031011688752077</v>
      </c>
      <c r="AY88">
        <v>8.1125758240048089</v>
      </c>
      <c r="AZ88">
        <v>9.7262856410123764</v>
      </c>
      <c r="BA88">
        <v>7.9180314251211277</v>
      </c>
      <c r="BB88">
        <v>8.9240140948542042</v>
      </c>
      <c r="BC88">
        <v>8.5226442827637534</v>
      </c>
      <c r="BD88">
        <v>13.100212998959002</v>
      </c>
      <c r="BE88">
        <v>9.1801071873444258</v>
      </c>
      <c r="BF88">
        <v>9.68629194274288</v>
      </c>
      <c r="BG88">
        <v>8.7481838124053972</v>
      </c>
      <c r="BH88">
        <v>9.3450635402271498</v>
      </c>
      <c r="BI88">
        <v>9.4762889699910868</v>
      </c>
      <c r="BJ88">
        <v>8.0170212131033374</v>
      </c>
      <c r="BK88">
        <v>8.3425438618234811</v>
      </c>
      <c r="BL88">
        <v>9.627596434793471</v>
      </c>
      <c r="BM88">
        <v>7.9615799586489544</v>
      </c>
      <c r="BN88">
        <v>6.1273608576956811</v>
      </c>
      <c r="BO88">
        <v>7.6884048150972273</v>
      </c>
      <c r="BP88">
        <v>6.2582014583302445</v>
      </c>
      <c r="BQ88">
        <v>7.3455140555320106</v>
      </c>
      <c r="BR88">
        <v>10.186058429035372</v>
      </c>
      <c r="BS88">
        <v>9.2325287582996314</v>
      </c>
      <c r="BT88">
        <v>7.5879049791166207</v>
      </c>
      <c r="BU88">
        <v>9.6378565743878006</v>
      </c>
      <c r="BV88">
        <v>10.678261147360267</v>
      </c>
      <c r="BW88">
        <v>7.2641138310057283</v>
      </c>
      <c r="BX88">
        <v>8.8962771927040531</v>
      </c>
      <c r="BY88">
        <v>9.5746963591165191</v>
      </c>
      <c r="BZ88">
        <v>6.5209723926144401</v>
      </c>
      <c r="CA88">
        <v>5.8263821464940291</v>
      </c>
      <c r="CB88">
        <v>7.372432849005369</v>
      </c>
      <c r="CC88">
        <v>10.426640114004076</v>
      </c>
      <c r="CD88">
        <v>7.5727777760784436</v>
      </c>
      <c r="CE88">
        <v>8.4962881134324242</v>
      </c>
      <c r="CF88">
        <v>7.9260399531829639</v>
      </c>
      <c r="CG88">
        <v>7.1208640586181211</v>
      </c>
      <c r="CH88">
        <v>7.5363884210910435</v>
      </c>
      <c r="CI88">
        <v>10.576031358408297</v>
      </c>
      <c r="CJ88">
        <v>6.2551138911790876</v>
      </c>
      <c r="CK88">
        <v>5.4722067042250249</v>
      </c>
      <c r="CL88">
        <v>8.1815963061728176</v>
      </c>
      <c r="CM88">
        <v>8.9486904241293885</v>
      </c>
      <c r="CN88">
        <v>7.1604117417838289</v>
      </c>
      <c r="CO88">
        <v>7.9020983322353526</v>
      </c>
      <c r="CP88">
        <v>6.104846658450735</v>
      </c>
      <c r="CQ88">
        <v>7.9103815397703325</v>
      </c>
      <c r="CR88">
        <v>6.1123476643024528</v>
      </c>
      <c r="CS88">
        <v>11.014811652342782</v>
      </c>
      <c r="CT88">
        <v>5.9918246648114177</v>
      </c>
      <c r="CU88">
        <v>7.105046462010864</v>
      </c>
      <c r="CV88">
        <v>9.6048613670140455</v>
      </c>
      <c r="CW88">
        <v>7.9451753013435988</v>
      </c>
      <c r="CX88">
        <v>6.9948708080792841</v>
      </c>
      <c r="CY88">
        <v>7.0764266815960299</v>
      </c>
      <c r="CZ88">
        <v>6.7285720526052453</v>
      </c>
      <c r="DA88">
        <v>8.3932329087233288</v>
      </c>
      <c r="DB88">
        <v>6.6609887883690213</v>
      </c>
      <c r="DC88">
        <v>6.9340198980362633</v>
      </c>
      <c r="DD88">
        <v>6.1012629543172761</v>
      </c>
      <c r="DE88">
        <v>6.222307034977919</v>
      </c>
      <c r="DF88">
        <v>7.8388360555494465</v>
      </c>
      <c r="DG88">
        <v>11.523412222421895</v>
      </c>
      <c r="DH88">
        <v>7.6812178571216432</v>
      </c>
      <c r="DI88">
        <v>7.0446554979991243</v>
      </c>
      <c r="DJ88">
        <v>8.3586111904916756</v>
      </c>
      <c r="DK88">
        <v>7.9479067009047357</v>
      </c>
      <c r="DL88">
        <v>6.3059736067576164</v>
      </c>
      <c r="DM88">
        <v>9.2182097478116205</v>
      </c>
      <c r="DN88">
        <v>9.6223128037362482</v>
      </c>
      <c r="DO88">
        <v>6.4638070337639784</v>
      </c>
      <c r="DP88">
        <v>6.5109818082539421</v>
      </c>
      <c r="DQ88">
        <v>7.1917146245015697</v>
      </c>
      <c r="DR88">
        <v>6.317797092842973</v>
      </c>
      <c r="DS88">
        <v>6.8314700996404341</v>
      </c>
      <c r="DT88">
        <v>6.5138147452461004</v>
      </c>
      <c r="DU88">
        <v>5.7241243767754515</v>
      </c>
      <c r="DV88">
        <v>6.0875197355812505</v>
      </c>
      <c r="DW88">
        <v>7.1688306013421368</v>
      </c>
      <c r="DX88">
        <v>6.7538358952575557</v>
      </c>
      <c r="DY88">
        <v>6.9450441278284893</v>
      </c>
      <c r="DZ88">
        <v>6.4612264166843261</v>
      </c>
      <c r="EA88">
        <v>14.544938395839768</v>
      </c>
      <c r="EB88">
        <v>10.079595823677682</v>
      </c>
      <c r="EC88">
        <v>10.435788069223577</v>
      </c>
      <c r="ED88">
        <v>12.123036703594547</v>
      </c>
      <c r="EE88">
        <v>9.7288565036091974</v>
      </c>
      <c r="EF88">
        <v>9.1786404001490922</v>
      </c>
      <c r="EG88">
        <v>14.555975497512186</v>
      </c>
      <c r="EH88">
        <v>8.5576519464341292</v>
      </c>
      <c r="EI88">
        <v>9.5431625638730644</v>
      </c>
      <c r="EJ88">
        <v>11.728528693717916</v>
      </c>
      <c r="EK88">
        <v>12.20479829510338</v>
      </c>
      <c r="EL88">
        <v>9.0441814839054153</v>
      </c>
      <c r="EM88">
        <v>10.784347585361495</v>
      </c>
      <c r="EN88">
        <v>7.6479991336191659</v>
      </c>
      <c r="EO88">
        <v>9.757874690542959</v>
      </c>
      <c r="EP88">
        <v>9.3381255653266706</v>
      </c>
      <c r="EQ88">
        <v>12.451959294814873</v>
      </c>
      <c r="ER88">
        <v>10.289252699799539</v>
      </c>
      <c r="ES88">
        <v>7.2597359373604737</v>
      </c>
      <c r="ET88">
        <v>9.3238302085966538</v>
      </c>
      <c r="EU88">
        <v>11.097467398973379</v>
      </c>
      <c r="EV88">
        <v>8.5833648785324712</v>
      </c>
      <c r="EW88">
        <v>10.054011131819866</v>
      </c>
      <c r="EX88">
        <v>10.250351586851732</v>
      </c>
      <c r="EY88">
        <v>7.9782780647935967</v>
      </c>
      <c r="EZ88">
        <v>8.2337071686852887</v>
      </c>
      <c r="FA88">
        <v>10.123655616406873</v>
      </c>
      <c r="FB88">
        <v>6.5578392867874093</v>
      </c>
      <c r="FC88">
        <v>6.4035202742878559</v>
      </c>
      <c r="FD88">
        <v>8.3248514239375275</v>
      </c>
      <c r="FE88">
        <v>11.086107773062677</v>
      </c>
      <c r="FF88">
        <v>9.2544187889879233</v>
      </c>
      <c r="FG88">
        <v>13.783175186356472</v>
      </c>
      <c r="FH88">
        <v>9.4391765416711184</v>
      </c>
      <c r="FI88">
        <v>7.5687038970093505</v>
      </c>
      <c r="FJ88">
        <v>8.6192399285899963</v>
      </c>
      <c r="FK88">
        <v>14.486010925197215</v>
      </c>
      <c r="FL88">
        <v>5.704893596055097</v>
      </c>
      <c r="FM88">
        <v>8.7363701041534192</v>
      </c>
      <c r="FN88">
        <v>10.018970874959287</v>
      </c>
      <c r="FO88">
        <v>12.062622902155862</v>
      </c>
      <c r="FP88">
        <v>8.319656365844418</v>
      </c>
      <c r="FQ88">
        <v>9.5210323980989493</v>
      </c>
      <c r="FR88">
        <v>8.1014941084046015</v>
      </c>
      <c r="FS88">
        <v>10.665245123567839</v>
      </c>
      <c r="FT88">
        <v>7.0630489799024589</v>
      </c>
      <c r="FU88">
        <v>9.5030809208515343</v>
      </c>
      <c r="FV88">
        <v>11.567445411115042</v>
      </c>
      <c r="FW88">
        <v>6.1182804158649615</v>
      </c>
      <c r="FX88">
        <v>8.7933061686896838</v>
      </c>
      <c r="FY88">
        <v>8.8064913851716469</v>
      </c>
      <c r="FZ88">
        <v>10.225706439472999</v>
      </c>
      <c r="GA88">
        <v>9.2265744440263706</v>
      </c>
      <c r="GB88">
        <v>11.507883435164235</v>
      </c>
      <c r="GC88">
        <v>9.9796248186939831</v>
      </c>
      <c r="GD88">
        <v>12.449012786688703</v>
      </c>
      <c r="GE88">
        <v>10.913486749432488</v>
      </c>
      <c r="GF88">
        <v>11.398743199813028</v>
      </c>
      <c r="GG88">
        <v>9.1660559181946866</v>
      </c>
      <c r="GH88">
        <v>8.5207902764289898</v>
      </c>
      <c r="GI88">
        <v>8.2761640999186916</v>
      </c>
      <c r="GJ88">
        <v>7.864073727945887</v>
      </c>
      <c r="GK88">
        <v>9.6017927971367669</v>
      </c>
      <c r="GL88">
        <v>7.5579347560407539</v>
      </c>
      <c r="GM88">
        <v>7.5740425723724156</v>
      </c>
      <c r="GN88">
        <v>9.2513761159607952</v>
      </c>
      <c r="GO88">
        <v>8.5143266110820335</v>
      </c>
      <c r="GP88">
        <v>7.480896545417977</v>
      </c>
      <c r="GQ88">
        <v>7.2912755312324951</v>
      </c>
      <c r="GR88">
        <v>7.1214855159539461</v>
      </c>
      <c r="GS88">
        <v>9.8328323633735284</v>
      </c>
      <c r="GT88">
        <v>8.6238080917086837</v>
      </c>
      <c r="GU88">
        <v>10.034658614826899</v>
      </c>
      <c r="GV88">
        <v>10.536002953353096</v>
      </c>
      <c r="GW88">
        <v>7.6263749355968606</v>
      </c>
      <c r="GX88">
        <v>7.4757974455995431</v>
      </c>
      <c r="GY88">
        <v>8.3015113902145661</v>
      </c>
      <c r="GZ88">
        <v>8.1096837853487944</v>
      </c>
      <c r="HA88">
        <v>8.1451755591766766</v>
      </c>
      <c r="HB88">
        <v>6.56417574652487</v>
      </c>
      <c r="HC88">
        <v>9.0703170844373275</v>
      </c>
      <c r="HD88">
        <v>8.6915248931260507</v>
      </c>
      <c r="HE88">
        <v>9.1895587414806297</v>
      </c>
      <c r="HF88">
        <v>6.7474747878716759</v>
      </c>
      <c r="HG88">
        <v>10.400527705675481</v>
      </c>
      <c r="HH88">
        <v>6.7666481656178732</v>
      </c>
      <c r="HI88">
        <v>9.811782621940889</v>
      </c>
      <c r="HJ88">
        <v>7.1237280905958844</v>
      </c>
      <c r="HK88">
        <v>6.4974166377278371</v>
      </c>
      <c r="HL88">
        <v>7.9780650507084303</v>
      </c>
      <c r="HM88">
        <v>10.49265818279186</v>
      </c>
      <c r="HN88">
        <v>7.570024651137456</v>
      </c>
      <c r="HO88">
        <v>7.2319230961806538</v>
      </c>
      <c r="HP88">
        <v>5.9108242984423045</v>
      </c>
      <c r="HQ88">
        <v>9.4861293598685581</v>
      </c>
      <c r="HR88">
        <v>6.343518789822074</v>
      </c>
      <c r="HS88">
        <v>8.0745424225301079</v>
      </c>
      <c r="HT88">
        <v>7.5553530088268275</v>
      </c>
      <c r="HU88">
        <v>4.7282840984409962</v>
      </c>
      <c r="HV88">
        <v>8.6048741015062209</v>
      </c>
      <c r="HW88">
        <v>7.7862794415125407</v>
      </c>
      <c r="HX88">
        <v>7.6658150067143529</v>
      </c>
      <c r="HY88">
        <v>6.3875368963135628</v>
      </c>
      <c r="HZ88">
        <v>7.0361422200269352</v>
      </c>
      <c r="IA88">
        <v>10.223410194132702</v>
      </c>
      <c r="IB88">
        <v>5.9330419700174932</v>
      </c>
      <c r="IC88">
        <v>9.4210980591435209</v>
      </c>
      <c r="ID88">
        <v>6.2792714998031833</v>
      </c>
      <c r="IE88">
        <v>8.0077746674916952</v>
      </c>
      <c r="IF88">
        <v>7.0554630121564603</v>
      </c>
      <c r="IG88">
        <v>12.319022427055149</v>
      </c>
      <c r="IH88">
        <v>6.8667133435678718</v>
      </c>
      <c r="II88">
        <v>7.5039832061121992</v>
      </c>
      <c r="IJ88">
        <v>7.967178139161506</v>
      </c>
      <c r="IK88">
        <v>6.824117427676847</v>
      </c>
      <c r="IL88">
        <v>6.9551227171075007</v>
      </c>
      <c r="IM88">
        <v>7.5865529833126111</v>
      </c>
      <c r="IN88">
        <v>7.7179179666783071</v>
      </c>
      <c r="IO88">
        <v>5.3929833864570931</v>
      </c>
      <c r="IP88">
        <v>6.3361837658959175</v>
      </c>
      <c r="IQ88">
        <v>7.8266373754800078</v>
      </c>
      <c r="IR88">
        <v>6.492919058823599</v>
      </c>
      <c r="IS88">
        <v>8.2234495710455864</v>
      </c>
      <c r="IT88">
        <v>6.0465233486098775</v>
      </c>
      <c r="IU88">
        <v>5.5069196560356026</v>
      </c>
      <c r="IV88">
        <v>6.1642299639046909</v>
      </c>
      <c r="IW88">
        <v>8.2300224110885907</v>
      </c>
      <c r="IX88">
        <v>6.2733038062149298</v>
      </c>
      <c r="IY88">
        <v>6.0325421258809175</v>
      </c>
      <c r="IZ88">
        <v>7.1991937340458119</v>
      </c>
    </row>
    <row r="89" spans="1:260" x14ac:dyDescent="0.3">
      <c r="A89">
        <v>12.486675273447117</v>
      </c>
      <c r="B89">
        <v>8.2808350572088578</v>
      </c>
      <c r="C89">
        <v>8.5868473972268209</v>
      </c>
      <c r="D89">
        <v>9.6881833725157005</v>
      </c>
      <c r="E89">
        <v>8.2196975411410875</v>
      </c>
      <c r="F89">
        <v>8.5591887965871472</v>
      </c>
      <c r="G89">
        <v>12.710428208892418</v>
      </c>
      <c r="H89">
        <v>9.6191778949176072</v>
      </c>
      <c r="I89">
        <v>7.2377884577183238</v>
      </c>
      <c r="J89">
        <v>9.869158499247316</v>
      </c>
      <c r="K89">
        <v>10.135483042612925</v>
      </c>
      <c r="L89">
        <v>8.9657513430494422</v>
      </c>
      <c r="M89">
        <v>9.3686058186731405</v>
      </c>
      <c r="N89">
        <v>8.9425684046024561</v>
      </c>
      <c r="O89">
        <v>9.2268444771787017</v>
      </c>
      <c r="P89">
        <v>6.4589717177692947</v>
      </c>
      <c r="Q89">
        <v>9.7690169151142481</v>
      </c>
      <c r="R89">
        <v>6.9933661840124817</v>
      </c>
      <c r="S89">
        <v>7.2202234685075251</v>
      </c>
      <c r="T89">
        <v>9.3932429116774845</v>
      </c>
      <c r="U89">
        <v>9.7679025523148173</v>
      </c>
      <c r="V89">
        <v>8.0280211453345949</v>
      </c>
      <c r="W89">
        <v>8.0635196878634758</v>
      </c>
      <c r="X89">
        <v>7.5151898884221406</v>
      </c>
      <c r="Y89">
        <v>8.3129505366492005</v>
      </c>
      <c r="Z89">
        <v>5.6964512022869283</v>
      </c>
      <c r="AA89">
        <v>9.2010739870286748</v>
      </c>
      <c r="AB89">
        <v>5.8541619631764847</v>
      </c>
      <c r="AC89">
        <v>5.3733517775250146</v>
      </c>
      <c r="AD89">
        <v>8.0627420465029616</v>
      </c>
      <c r="AE89">
        <v>11.345620392135308</v>
      </c>
      <c r="AF89">
        <v>8.1642091536011705</v>
      </c>
      <c r="AG89">
        <v>9.5191150107968241</v>
      </c>
      <c r="AH89">
        <v>8.2221200184478072</v>
      </c>
      <c r="AI89">
        <v>9.2847273202308394</v>
      </c>
      <c r="AJ89">
        <v>6.2579328281352034</v>
      </c>
      <c r="AK89">
        <v>10.640412712097707</v>
      </c>
      <c r="AL89">
        <v>7.2685966665684587</v>
      </c>
      <c r="AM89">
        <v>7.3448320357821846</v>
      </c>
      <c r="AN89">
        <v>9.523663947006531</v>
      </c>
      <c r="AO89">
        <v>9.9962594490762591</v>
      </c>
      <c r="AP89">
        <v>7.903863714974138</v>
      </c>
      <c r="AQ89">
        <v>8.5749357932874481</v>
      </c>
      <c r="AR89">
        <v>7.19294116879923</v>
      </c>
      <c r="AS89">
        <v>8.1249063680499916</v>
      </c>
      <c r="AT89">
        <v>6.3463050904986256</v>
      </c>
      <c r="AU89">
        <v>9.7074231135208855</v>
      </c>
      <c r="AV89">
        <v>10.505352413244735</v>
      </c>
      <c r="AW89">
        <v>6.8104291352825399</v>
      </c>
      <c r="AX89">
        <v>8.6240714720004128</v>
      </c>
      <c r="AY89">
        <v>7.2104791013501641</v>
      </c>
      <c r="AZ89">
        <v>9.2015465203996349</v>
      </c>
      <c r="BA89">
        <v>7.2068488952237937</v>
      </c>
      <c r="BB89">
        <v>7.9016041488944548</v>
      </c>
      <c r="BC89">
        <v>7.887097840861836</v>
      </c>
      <c r="BD89">
        <v>12.094489572224415</v>
      </c>
      <c r="BE89">
        <v>8.3875375354022772</v>
      </c>
      <c r="BF89">
        <v>8.7630369488924131</v>
      </c>
      <c r="BG89">
        <v>7.9360490562999333</v>
      </c>
      <c r="BH89">
        <v>8.4645988156505005</v>
      </c>
      <c r="BI89">
        <v>8.6392813674470421</v>
      </c>
      <c r="BJ89">
        <v>7.3659215858336244</v>
      </c>
      <c r="BK89">
        <v>7.9356417233376559</v>
      </c>
      <c r="BL89">
        <v>9.012222987333951</v>
      </c>
      <c r="BM89">
        <v>7.2401317751361844</v>
      </c>
      <c r="BN89">
        <v>5.4575535656229341</v>
      </c>
      <c r="BO89">
        <v>6.8689964490800897</v>
      </c>
      <c r="BP89">
        <v>5.7359911530218621</v>
      </c>
      <c r="BQ89">
        <v>6.8788024388878739</v>
      </c>
      <c r="BR89">
        <v>9.2132474397650412</v>
      </c>
      <c r="BS89">
        <v>8.5734190734291165</v>
      </c>
      <c r="BT89">
        <v>7.0751157676496863</v>
      </c>
      <c r="BU89">
        <v>8.6609817564039737</v>
      </c>
      <c r="BV89">
        <v>9.7713577365760678</v>
      </c>
      <c r="BW89">
        <v>6.5409246484831236</v>
      </c>
      <c r="BX89">
        <v>8.2630520736977751</v>
      </c>
      <c r="BY89">
        <v>8.6765796633160051</v>
      </c>
      <c r="BZ89">
        <v>5.7558911233134005</v>
      </c>
      <c r="CA89">
        <v>5.2211179803522594</v>
      </c>
      <c r="CB89">
        <v>7.0492230196683847</v>
      </c>
      <c r="CC89">
        <v>9.2275027717013849</v>
      </c>
      <c r="CD89">
        <v>7.1224433521216426</v>
      </c>
      <c r="CE89">
        <v>7.6738552176874073</v>
      </c>
      <c r="CF89">
        <v>7.3411112062116937</v>
      </c>
      <c r="CG89">
        <v>6.3526804841976254</v>
      </c>
      <c r="CH89">
        <v>6.6569126207230962</v>
      </c>
      <c r="CI89">
        <v>9.5556457952030698</v>
      </c>
      <c r="CJ89">
        <v>5.3919712638886681</v>
      </c>
      <c r="CK89">
        <v>4.8594051540725172</v>
      </c>
      <c r="CL89">
        <v>7.3232385054110463</v>
      </c>
      <c r="CM89">
        <v>8.1981781658189146</v>
      </c>
      <c r="CN89">
        <v>6.7439688502282786</v>
      </c>
      <c r="CO89">
        <v>7.1578473615993756</v>
      </c>
      <c r="CP89">
        <v>5.5816277050616465</v>
      </c>
      <c r="CQ89">
        <v>7.1939455455649366</v>
      </c>
      <c r="CR89">
        <v>5.3774480649625938</v>
      </c>
      <c r="CS89">
        <v>9.7444419525515844</v>
      </c>
      <c r="CT89">
        <v>5.1650341797557271</v>
      </c>
      <c r="CU89">
        <v>6.4805616857153003</v>
      </c>
      <c r="CV89">
        <v>8.7051275322050117</v>
      </c>
      <c r="CW89">
        <v>7.2700193967366022</v>
      </c>
      <c r="CX89">
        <v>6.5530778494580213</v>
      </c>
      <c r="CY89">
        <v>6.4088315147505961</v>
      </c>
      <c r="CZ89">
        <v>6.0180373658164301</v>
      </c>
      <c r="DA89">
        <v>7.6298169845178725</v>
      </c>
      <c r="DB89">
        <v>5.7737594731042989</v>
      </c>
      <c r="DC89">
        <v>6.0650570027557693</v>
      </c>
      <c r="DD89">
        <v>5.5246590905572175</v>
      </c>
      <c r="DE89">
        <v>5.4886343873896815</v>
      </c>
      <c r="DF89">
        <v>6.9718544870879295</v>
      </c>
      <c r="DG89">
        <v>10.349391745834078</v>
      </c>
      <c r="DH89">
        <v>7.2238082403692125</v>
      </c>
      <c r="DI89">
        <v>6.4213088617216654</v>
      </c>
      <c r="DJ89">
        <v>7.7597345486881188</v>
      </c>
      <c r="DK89">
        <v>7.2289106416321154</v>
      </c>
      <c r="DL89">
        <v>5.5817777508545898</v>
      </c>
      <c r="DM89">
        <v>8.3491447743112879</v>
      </c>
      <c r="DN89">
        <v>8.7860394016706529</v>
      </c>
      <c r="DO89">
        <v>5.6574741501412298</v>
      </c>
      <c r="DP89">
        <v>5.8914251012735797</v>
      </c>
      <c r="DQ89">
        <v>6.4950357941122645</v>
      </c>
      <c r="DR89">
        <v>5.7473427670947235</v>
      </c>
      <c r="DS89">
        <v>6.2919764633533379</v>
      </c>
      <c r="DT89">
        <v>5.6421874798381486</v>
      </c>
      <c r="DU89">
        <v>5.1980427498472661</v>
      </c>
      <c r="DV89">
        <v>5.3490710628201832</v>
      </c>
      <c r="DW89">
        <v>6.3990809301407872</v>
      </c>
      <c r="DX89">
        <v>6.0965629668578645</v>
      </c>
      <c r="DY89">
        <v>6.1226630990461377</v>
      </c>
      <c r="DZ89">
        <v>5.8409446238819269</v>
      </c>
      <c r="EA89">
        <v>13.054177862550636</v>
      </c>
      <c r="EB89">
        <v>9.7161847380571036</v>
      </c>
      <c r="EC89">
        <v>9.6987043810361264</v>
      </c>
      <c r="ED89">
        <v>11.380441470364332</v>
      </c>
      <c r="EE89">
        <v>9.0604925011814963</v>
      </c>
      <c r="EF89">
        <v>8.2232581226481987</v>
      </c>
      <c r="EG89">
        <v>13.452741527266046</v>
      </c>
      <c r="EH89">
        <v>7.7239435103825542</v>
      </c>
      <c r="EI89">
        <v>8.8302681466359019</v>
      </c>
      <c r="EJ89">
        <v>10.978426922983546</v>
      </c>
      <c r="EK89">
        <v>11.25768857181604</v>
      </c>
      <c r="EL89">
        <v>8.7694840165703152</v>
      </c>
      <c r="EM89">
        <v>9.8710580406128585</v>
      </c>
      <c r="EN89">
        <v>7.040494693940011</v>
      </c>
      <c r="EO89">
        <v>9.0917464249059634</v>
      </c>
      <c r="EP89">
        <v>8.6560832236316259</v>
      </c>
      <c r="EQ89">
        <v>11.491750462673707</v>
      </c>
      <c r="ER89">
        <v>9.4913863950685098</v>
      </c>
      <c r="ES89">
        <v>6.8109446370578324</v>
      </c>
      <c r="ET89">
        <v>8.6623902902832608</v>
      </c>
      <c r="EU89">
        <v>10.097171416426852</v>
      </c>
      <c r="EV89">
        <v>8.1690196920687601</v>
      </c>
      <c r="EW89">
        <v>9.2778662532182707</v>
      </c>
      <c r="EX89">
        <v>9.5590936416329129</v>
      </c>
      <c r="EY89">
        <v>7.4342957692773686</v>
      </c>
      <c r="EZ89">
        <v>7.3361465456251524</v>
      </c>
      <c r="FA89">
        <v>9.1812088123871973</v>
      </c>
      <c r="FB89">
        <v>5.7620472494338983</v>
      </c>
      <c r="FC89">
        <v>5.8959633357070587</v>
      </c>
      <c r="FD89">
        <v>7.5222653766245857</v>
      </c>
      <c r="FE89">
        <v>10.047244686582305</v>
      </c>
      <c r="FF89">
        <v>9.0314767563104965</v>
      </c>
      <c r="FG89">
        <v>12.712948337603246</v>
      </c>
      <c r="FH89">
        <v>8.7888347073216799</v>
      </c>
      <c r="FI89">
        <v>6.8042422020457387</v>
      </c>
      <c r="FJ89">
        <v>7.8160589433903294</v>
      </c>
      <c r="FK89">
        <v>13.472090354549726</v>
      </c>
      <c r="FL89">
        <v>5.1080547252566406</v>
      </c>
      <c r="FM89">
        <v>7.8786393822232013</v>
      </c>
      <c r="FN89">
        <v>9.1849891446260301</v>
      </c>
      <c r="FO89">
        <v>11.185351691904147</v>
      </c>
      <c r="FP89">
        <v>7.9119267688822958</v>
      </c>
      <c r="FQ89">
        <v>8.7853500869624597</v>
      </c>
      <c r="FR89">
        <v>7.3786677144445916</v>
      </c>
      <c r="FS89">
        <v>10.099675890985248</v>
      </c>
      <c r="FT89">
        <v>6.3388773623613197</v>
      </c>
      <c r="FU89">
        <v>9.0978520503312232</v>
      </c>
      <c r="FV89">
        <v>10.562110719889093</v>
      </c>
      <c r="FW89">
        <v>5.5016974205506752</v>
      </c>
      <c r="FX89">
        <v>7.9418166423661365</v>
      </c>
      <c r="FY89">
        <v>8.1415707653739684</v>
      </c>
      <c r="FZ89">
        <v>9.7388262525681952</v>
      </c>
      <c r="GA89">
        <v>8.260665389856646</v>
      </c>
      <c r="GB89">
        <v>10.633208226612439</v>
      </c>
      <c r="GC89">
        <v>9.1082802993411676</v>
      </c>
      <c r="GD89">
        <v>11.35873212581437</v>
      </c>
      <c r="GE89">
        <v>9.8231974949730283</v>
      </c>
      <c r="GF89">
        <v>10.332583266137972</v>
      </c>
      <c r="GG89">
        <v>8.3476070362329153</v>
      </c>
      <c r="GH89">
        <v>7.8214567367257128</v>
      </c>
      <c r="GI89">
        <v>7.5087839199445359</v>
      </c>
      <c r="GJ89">
        <v>7.216446281216971</v>
      </c>
      <c r="GK89">
        <v>8.7291432255306916</v>
      </c>
      <c r="GL89">
        <v>7.0931024995028622</v>
      </c>
      <c r="GM89">
        <v>6.9613066545371245</v>
      </c>
      <c r="GN89">
        <v>8.3870310343027938</v>
      </c>
      <c r="GO89">
        <v>7.7066198282881437</v>
      </c>
      <c r="GP89">
        <v>6.8642571144970468</v>
      </c>
      <c r="GQ89">
        <v>6.7296987958997594</v>
      </c>
      <c r="GR89">
        <v>6.478902833849256</v>
      </c>
      <c r="GS89">
        <v>9.2158767482758002</v>
      </c>
      <c r="GT89">
        <v>8.0375745536036867</v>
      </c>
      <c r="GU89">
        <v>9.2280742461069938</v>
      </c>
      <c r="GV89">
        <v>9.7323955759429168</v>
      </c>
      <c r="GW89">
        <v>6.8880922116550076</v>
      </c>
      <c r="GX89">
        <v>7.1709898357037165</v>
      </c>
      <c r="GY89">
        <v>7.731510372891929</v>
      </c>
      <c r="GZ89">
        <v>7.3770554466682201</v>
      </c>
      <c r="HA89">
        <v>7.3529736820698171</v>
      </c>
      <c r="HB89">
        <v>6.1277694064756103</v>
      </c>
      <c r="HC89">
        <v>8.2847193877716627</v>
      </c>
      <c r="HD89">
        <v>8.2439232142728418</v>
      </c>
      <c r="HE89">
        <v>8.5993496657033415</v>
      </c>
      <c r="HF89">
        <v>6.4336341066849929</v>
      </c>
      <c r="HG89">
        <v>9.6988495384717393</v>
      </c>
      <c r="HH89">
        <v>5.9937201413690921</v>
      </c>
      <c r="HI89">
        <v>9.0105730740388399</v>
      </c>
      <c r="HJ89">
        <v>6.3711698406814135</v>
      </c>
      <c r="HK89">
        <v>5.9897129797388811</v>
      </c>
      <c r="HL89">
        <v>7.5316403925821582</v>
      </c>
      <c r="HM89">
        <v>9.562600756781654</v>
      </c>
      <c r="HN89">
        <v>7.1149102899204593</v>
      </c>
      <c r="HO89">
        <v>6.5232429048623146</v>
      </c>
      <c r="HP89">
        <v>5.4350431536548349</v>
      </c>
      <c r="HQ89">
        <v>8.5868779736085763</v>
      </c>
      <c r="HR89">
        <v>5.67612974929171</v>
      </c>
      <c r="HS89">
        <v>7.3970539549342327</v>
      </c>
      <c r="HT89">
        <v>6.7911817973950273</v>
      </c>
      <c r="HU89">
        <v>4.3065363841713111</v>
      </c>
      <c r="HV89">
        <v>7.9857910579516318</v>
      </c>
      <c r="HW89">
        <v>7.1911072856571412</v>
      </c>
      <c r="HX89">
        <v>6.9632140145661028</v>
      </c>
      <c r="HY89">
        <v>5.8036116897823105</v>
      </c>
      <c r="HZ89">
        <v>6.6246398213158164</v>
      </c>
      <c r="IA89">
        <v>9.2773052531904394</v>
      </c>
      <c r="IB89">
        <v>5.1836976186771171</v>
      </c>
      <c r="IC89">
        <v>8.4719095806063862</v>
      </c>
      <c r="ID89">
        <v>5.6283714272681635</v>
      </c>
      <c r="IE89">
        <v>7.2402767719256147</v>
      </c>
      <c r="IF89">
        <v>6.5228176034076268</v>
      </c>
      <c r="IG89">
        <v>11.001064599432688</v>
      </c>
      <c r="IH89">
        <v>6.5333057802510837</v>
      </c>
      <c r="II89">
        <v>7.0935032309588504</v>
      </c>
      <c r="IJ89">
        <v>7.4654954064789969</v>
      </c>
      <c r="IK89">
        <v>6.2810834628877386</v>
      </c>
      <c r="IL89">
        <v>6.1199114872839511</v>
      </c>
      <c r="IM89">
        <v>7.0778416028416657</v>
      </c>
      <c r="IN89">
        <v>6.9672474082341687</v>
      </c>
      <c r="IO89">
        <v>4.8218685769231264</v>
      </c>
      <c r="IP89">
        <v>5.8950013987388008</v>
      </c>
      <c r="IQ89">
        <v>7.1843520101013221</v>
      </c>
      <c r="IR89">
        <v>5.9905121185712291</v>
      </c>
      <c r="IS89">
        <v>7.6890168248142228</v>
      </c>
      <c r="IT89">
        <v>5.6270709617371155</v>
      </c>
      <c r="IU89">
        <v>5.033162024062606</v>
      </c>
      <c r="IV89">
        <v>5.599803241234806</v>
      </c>
      <c r="IW89">
        <v>7.6697950356728022</v>
      </c>
      <c r="IX89">
        <v>5.7380205281713756</v>
      </c>
      <c r="IY89">
        <v>5.5122364656818412</v>
      </c>
      <c r="IZ89">
        <v>6.4167154171840295</v>
      </c>
    </row>
    <row r="90" spans="1:260" x14ac:dyDescent="0.3">
      <c r="A90">
        <v>11.012764097715381</v>
      </c>
      <c r="B90">
        <v>8.0947959826180149</v>
      </c>
      <c r="C90">
        <v>8.1361182069452234</v>
      </c>
      <c r="D90">
        <v>9.1363798541344465</v>
      </c>
      <c r="E90">
        <v>7.8976540024542903</v>
      </c>
      <c r="F90">
        <v>8.0626725735601337</v>
      </c>
      <c r="G90">
        <v>11.565055630452623</v>
      </c>
      <c r="H90">
        <v>8.8065757589212232</v>
      </c>
      <c r="I90">
        <v>6.8367709256367961</v>
      </c>
      <c r="J90">
        <v>9.2592960481019766</v>
      </c>
      <c r="K90">
        <v>9.1511947424525903</v>
      </c>
      <c r="L90">
        <v>8.6417506177145</v>
      </c>
      <c r="M90">
        <v>8.7645994493643897</v>
      </c>
      <c r="N90">
        <v>8.4698505383255345</v>
      </c>
      <c r="O90">
        <v>8.7248530921592344</v>
      </c>
      <c r="P90">
        <v>6.0507886180261092</v>
      </c>
      <c r="Q90">
        <v>9.1497230891443024</v>
      </c>
      <c r="R90">
        <v>6.3264852656726562</v>
      </c>
      <c r="S90">
        <v>6.8583797067439711</v>
      </c>
      <c r="T90">
        <v>8.8725955444786422</v>
      </c>
      <c r="U90">
        <v>9.0636561842475345</v>
      </c>
      <c r="V90">
        <v>7.6965140340676639</v>
      </c>
      <c r="W90">
        <v>7.5000896202162961</v>
      </c>
      <c r="X90">
        <v>7.1057322183880762</v>
      </c>
      <c r="Y90">
        <v>7.7119707941826778</v>
      </c>
      <c r="Z90">
        <v>5.2014467398580493</v>
      </c>
      <c r="AA90">
        <v>8.4223371276027699</v>
      </c>
      <c r="AB90">
        <v>5.319122894678574</v>
      </c>
      <c r="AC90">
        <v>4.9647103225921576</v>
      </c>
      <c r="AD90">
        <v>7.4198977607504135</v>
      </c>
      <c r="AE90">
        <v>9.9118085330805368</v>
      </c>
      <c r="AF90">
        <v>7.9930999786017569</v>
      </c>
      <c r="AG90">
        <v>8.7728878498829701</v>
      </c>
      <c r="AH90">
        <v>7.7954301154039616</v>
      </c>
      <c r="AI90">
        <v>8.7507908770625491</v>
      </c>
      <c r="AJ90">
        <v>5.776133818651374</v>
      </c>
      <c r="AK90">
        <v>9.723441745667369</v>
      </c>
      <c r="AL90">
        <v>6.7269149108403052</v>
      </c>
      <c r="AM90">
        <v>6.9031894510886938</v>
      </c>
      <c r="AN90">
        <v>8.9275563109955467</v>
      </c>
      <c r="AO90">
        <v>9.1556279097263289</v>
      </c>
      <c r="AP90">
        <v>7.4977334412048569</v>
      </c>
      <c r="AQ90">
        <v>8.0960334086108148</v>
      </c>
      <c r="AR90">
        <v>6.8743782248415721</v>
      </c>
      <c r="AS90">
        <v>7.6592977744212059</v>
      </c>
      <c r="AT90">
        <v>5.8649649858892037</v>
      </c>
      <c r="AU90">
        <v>8.9778340453226626</v>
      </c>
      <c r="AV90">
        <v>9.5400403744746782</v>
      </c>
      <c r="AW90">
        <v>6.3944325851000485</v>
      </c>
      <c r="AX90">
        <v>7.9314095637112088</v>
      </c>
      <c r="AY90">
        <v>6.6282091354092989</v>
      </c>
      <c r="AZ90">
        <v>8.7706238130750851</v>
      </c>
      <c r="BA90">
        <v>6.8043809614749282</v>
      </c>
      <c r="BB90">
        <v>7.0785582495130228</v>
      </c>
      <c r="BC90">
        <v>7.4916587428125849</v>
      </c>
      <c r="BD90">
        <v>11.143525943310053</v>
      </c>
      <c r="BE90">
        <v>7.7223484678006544</v>
      </c>
      <c r="BF90">
        <v>8.0822858635208394</v>
      </c>
      <c r="BG90">
        <v>7.3859415761495724</v>
      </c>
      <c r="BH90">
        <v>7.8169801386373461</v>
      </c>
      <c r="BI90">
        <v>8.030712323979726</v>
      </c>
      <c r="BJ90">
        <v>6.8968114496304604</v>
      </c>
      <c r="BK90">
        <v>7.6629127112038331</v>
      </c>
      <c r="BL90">
        <v>8.5252727817041887</v>
      </c>
      <c r="BM90">
        <v>6.6973733344868718</v>
      </c>
      <c r="BN90">
        <v>4.9875409851842329</v>
      </c>
      <c r="BO90">
        <v>6.1876725376862067</v>
      </c>
      <c r="BP90">
        <v>5.4541917129664714</v>
      </c>
      <c r="BQ90">
        <v>6.5363606124190028</v>
      </c>
      <c r="BR90">
        <v>8.3525397176038947</v>
      </c>
      <c r="BS90">
        <v>8.1034982414923658</v>
      </c>
      <c r="BT90">
        <v>6.7214913815273887</v>
      </c>
      <c r="BU90">
        <v>7.8905199424991119</v>
      </c>
      <c r="BV90">
        <v>9.0452050823515702</v>
      </c>
      <c r="BW90">
        <v>6.0305746837925032</v>
      </c>
      <c r="BX90">
        <v>7.7775399400858261</v>
      </c>
      <c r="BY90">
        <v>8.0018236034960886</v>
      </c>
      <c r="BZ90">
        <v>5.2858113383387808</v>
      </c>
      <c r="CA90">
        <v>4.803747097026239</v>
      </c>
      <c r="CB90">
        <v>6.8319977685123554</v>
      </c>
      <c r="CC90">
        <v>8.1655906701597818</v>
      </c>
      <c r="CD90">
        <v>6.7554860157746131</v>
      </c>
      <c r="CE90">
        <v>7.0493186362156344</v>
      </c>
      <c r="CF90">
        <v>6.9173724902312941</v>
      </c>
      <c r="CG90">
        <v>5.801659055909691</v>
      </c>
      <c r="CH90">
        <v>6.0352859061585722</v>
      </c>
      <c r="CI90">
        <v>8.6421540445597387</v>
      </c>
      <c r="CJ90">
        <v>4.8732390033759216</v>
      </c>
      <c r="CK90">
        <v>4.4419232231087999</v>
      </c>
      <c r="CL90">
        <v>6.7858282343675116</v>
      </c>
      <c r="CM90">
        <v>7.6261736407008565</v>
      </c>
      <c r="CN90">
        <v>6.4678504112449779</v>
      </c>
      <c r="CO90">
        <v>6.6891650063550818</v>
      </c>
      <c r="CP90">
        <v>5.229500054518029</v>
      </c>
      <c r="CQ90">
        <v>6.6823226654388854</v>
      </c>
      <c r="CR90">
        <v>4.8726768686867059</v>
      </c>
      <c r="CS90">
        <v>8.5820253126006527</v>
      </c>
      <c r="CT90">
        <v>4.5735724153128441</v>
      </c>
      <c r="CU90">
        <v>6.0149978546669418</v>
      </c>
      <c r="CV90">
        <v>7.9482234843331128</v>
      </c>
      <c r="CW90">
        <v>6.8879017508523441</v>
      </c>
      <c r="CX90">
        <v>6.2402370701248051</v>
      </c>
      <c r="CY90">
        <v>5.9595276287332517</v>
      </c>
      <c r="CZ90">
        <v>5.5656639269699397</v>
      </c>
      <c r="DA90">
        <v>7.0248460876145877</v>
      </c>
      <c r="DB90">
        <v>5.1031482265620367</v>
      </c>
      <c r="DC90">
        <v>5.4113711220706699</v>
      </c>
      <c r="DD90">
        <v>5.1565221618868593</v>
      </c>
      <c r="DE90">
        <v>5.0021284607043857</v>
      </c>
      <c r="DF90">
        <v>6.3690558440065352</v>
      </c>
      <c r="DG90">
        <v>9.2590984152354086</v>
      </c>
      <c r="DH90">
        <v>6.9630852333431736</v>
      </c>
      <c r="DI90">
        <v>6.0214683728421576</v>
      </c>
      <c r="DJ90">
        <v>7.3318918230225698</v>
      </c>
      <c r="DK90">
        <v>6.8280297485337371</v>
      </c>
      <c r="DL90">
        <v>5.0768056130517643</v>
      </c>
      <c r="DM90">
        <v>7.6298868770929582</v>
      </c>
      <c r="DN90">
        <v>8.1177039494961125</v>
      </c>
      <c r="DO90">
        <v>5.111299642696455</v>
      </c>
      <c r="DP90">
        <v>5.4562510959816528</v>
      </c>
      <c r="DQ90">
        <v>5.9935651020888621</v>
      </c>
      <c r="DR90">
        <v>5.3209812150524103</v>
      </c>
      <c r="DS90">
        <v>5.933491531853198</v>
      </c>
      <c r="DT90">
        <v>5.0965873224255214</v>
      </c>
      <c r="DU90">
        <v>4.8503692004417926</v>
      </c>
      <c r="DV90">
        <v>4.8651421997887674</v>
      </c>
      <c r="DW90">
        <v>5.7864985756067533</v>
      </c>
      <c r="DX90">
        <v>5.5630397698143845</v>
      </c>
      <c r="DY90">
        <v>5.4736211850338545</v>
      </c>
      <c r="DZ90">
        <v>5.4143614700625404</v>
      </c>
      <c r="EA90">
        <v>11.556237637859605</v>
      </c>
      <c r="EB90">
        <v>9.4560637548692092</v>
      </c>
      <c r="EC90">
        <v>9.2375255944278472</v>
      </c>
      <c r="ED90">
        <v>10.83051304869074</v>
      </c>
      <c r="EE90">
        <v>8.7153510037780944</v>
      </c>
      <c r="EF90">
        <v>7.7092797975552045</v>
      </c>
      <c r="EG90">
        <v>12.256607238326316</v>
      </c>
      <c r="EH90">
        <v>7.2417652974557454</v>
      </c>
      <c r="EI90">
        <v>8.3263762711909166</v>
      </c>
      <c r="EJ90">
        <v>10.391067542277195</v>
      </c>
      <c r="EK90">
        <v>10.520345237721283</v>
      </c>
      <c r="EL90">
        <v>8.5406455326051827</v>
      </c>
      <c r="EM90">
        <v>9.1757565577143438</v>
      </c>
      <c r="EN90">
        <v>6.6503079572679411</v>
      </c>
      <c r="EO90">
        <v>8.697051262000981</v>
      </c>
      <c r="EP90">
        <v>8.2618890306954569</v>
      </c>
      <c r="EQ90">
        <v>10.576465968693656</v>
      </c>
      <c r="ER90">
        <v>8.8445282661778482</v>
      </c>
      <c r="ES90">
        <v>6.5510843090211628</v>
      </c>
      <c r="ET90">
        <v>8.1752501830804043</v>
      </c>
      <c r="EU90">
        <v>9.2968747482213203</v>
      </c>
      <c r="EV90">
        <v>7.888754037172454</v>
      </c>
      <c r="EW90">
        <v>8.7491683198418357</v>
      </c>
      <c r="EX90">
        <v>9.0702551911199958</v>
      </c>
      <c r="EY90">
        <v>7.0354179844786993</v>
      </c>
      <c r="EZ90">
        <v>6.7476575183689143</v>
      </c>
      <c r="FA90">
        <v>8.3794813931812335</v>
      </c>
      <c r="FB90">
        <v>5.2116288211488238</v>
      </c>
      <c r="FC90">
        <v>5.5559224678490713</v>
      </c>
      <c r="FD90">
        <v>7.0677937073842312</v>
      </c>
      <c r="FE90">
        <v>9.219521794780519</v>
      </c>
      <c r="FF90">
        <v>8.8564300465955306</v>
      </c>
      <c r="FG90">
        <v>11.830895808806201</v>
      </c>
      <c r="FH90">
        <v>8.3420631201187145</v>
      </c>
      <c r="FI90">
        <v>6.3975979061445285</v>
      </c>
      <c r="FJ90">
        <v>7.4353941577827429</v>
      </c>
      <c r="FK90">
        <v>12.486411793824743</v>
      </c>
      <c r="FL90">
        <v>4.7565925567559146</v>
      </c>
      <c r="FM90">
        <v>7.3520973226365101</v>
      </c>
      <c r="FN90">
        <v>8.5671789257055568</v>
      </c>
      <c r="FO90">
        <v>10.565713164673884</v>
      </c>
      <c r="FP90">
        <v>7.5885289153345399</v>
      </c>
      <c r="FQ90">
        <v>8.355004043540605</v>
      </c>
      <c r="FR90">
        <v>7.0241200065677161</v>
      </c>
      <c r="FS90">
        <v>9.7399630608859855</v>
      </c>
      <c r="FT90">
        <v>5.9694458745365981</v>
      </c>
      <c r="FU90">
        <v>8.6877238947510218</v>
      </c>
      <c r="FV90">
        <v>9.6580390868805104</v>
      </c>
      <c r="FW90">
        <v>5.1096273642816472</v>
      </c>
      <c r="FX90">
        <v>7.3756551837026194</v>
      </c>
      <c r="FY90">
        <v>7.6982512574416919</v>
      </c>
      <c r="FZ90">
        <v>9.418334441887783</v>
      </c>
      <c r="GA90">
        <v>7.6747354213136765</v>
      </c>
      <c r="GB90">
        <v>9.9121152120534326</v>
      </c>
      <c r="GC90">
        <v>8.4792948146545655</v>
      </c>
      <c r="GD90">
        <v>10.490056104053004</v>
      </c>
      <c r="GE90">
        <v>8.915486787742168</v>
      </c>
      <c r="GF90">
        <v>9.4774766480956067</v>
      </c>
      <c r="GG90">
        <v>7.7704392344174771</v>
      </c>
      <c r="GH90">
        <v>7.3871078227346834</v>
      </c>
      <c r="GI90">
        <v>7.0257368160074041</v>
      </c>
      <c r="GJ90">
        <v>6.7605184177999469</v>
      </c>
      <c r="GK90">
        <v>8.1428112238781143</v>
      </c>
      <c r="GL90">
        <v>6.8296729151936537</v>
      </c>
      <c r="GM90">
        <v>6.484775744546674</v>
      </c>
      <c r="GN90">
        <v>7.6857979421969613</v>
      </c>
      <c r="GO90">
        <v>7.0241576562655972</v>
      </c>
      <c r="GP90">
        <v>6.477211655230259</v>
      </c>
      <c r="GQ90">
        <v>6.4130785608878744</v>
      </c>
      <c r="GR90">
        <v>6.0638873022614757</v>
      </c>
      <c r="GS90">
        <v>8.6813957177633085</v>
      </c>
      <c r="GT90">
        <v>7.6276779967844099</v>
      </c>
      <c r="GU90">
        <v>8.6094185024439778</v>
      </c>
      <c r="GV90">
        <v>9.054274322590528</v>
      </c>
      <c r="GW90">
        <v>6.3993313874061979</v>
      </c>
      <c r="GX90">
        <v>6.9793087465913981</v>
      </c>
      <c r="GY90">
        <v>7.2719325669821488</v>
      </c>
      <c r="GZ90">
        <v>6.8888418498006878</v>
      </c>
      <c r="HA90">
        <v>6.7554064404249639</v>
      </c>
      <c r="HB90">
        <v>5.8804225869713296</v>
      </c>
      <c r="HC90">
        <v>7.6229422007152978</v>
      </c>
      <c r="HD90">
        <v>7.927726466139621</v>
      </c>
      <c r="HE90">
        <v>8.1554774109321215</v>
      </c>
      <c r="HF90">
        <v>6.2320578657065528</v>
      </c>
      <c r="HG90">
        <v>9.1612755896184357</v>
      </c>
      <c r="HH90">
        <v>5.4369495945211579</v>
      </c>
      <c r="HI90">
        <v>8.2874131680774603</v>
      </c>
      <c r="HJ90">
        <v>5.9099958833586284</v>
      </c>
      <c r="HK90">
        <v>5.7009821092128696</v>
      </c>
      <c r="HL90">
        <v>7.1964119154876078</v>
      </c>
      <c r="HM90">
        <v>8.8241853553374021</v>
      </c>
      <c r="HN90">
        <v>6.7991994948024148</v>
      </c>
      <c r="HO90">
        <v>6.0388755137102468</v>
      </c>
      <c r="HP90">
        <v>5.1568454455142287</v>
      </c>
      <c r="HQ90">
        <v>7.9454903450617342</v>
      </c>
      <c r="HR90">
        <v>5.2809467031250534</v>
      </c>
      <c r="HS90">
        <v>6.8944704300349056</v>
      </c>
      <c r="HT90">
        <v>6.2249143384985688</v>
      </c>
      <c r="HU90">
        <v>4.0236980299602649</v>
      </c>
      <c r="HV90">
        <v>7.5485682805353616</v>
      </c>
      <c r="HW90">
        <v>6.8296898279846623</v>
      </c>
      <c r="HX90">
        <v>6.5340124945698737</v>
      </c>
      <c r="HY90">
        <v>5.4388527389166716</v>
      </c>
      <c r="HZ90">
        <v>6.3263130946471495</v>
      </c>
      <c r="IA90">
        <v>8.403200209167295</v>
      </c>
      <c r="IB90">
        <v>4.715682395038062</v>
      </c>
      <c r="IC90">
        <v>7.7283862085852917</v>
      </c>
      <c r="ID90">
        <v>5.1675738100334057</v>
      </c>
      <c r="IE90">
        <v>6.6525979970194307</v>
      </c>
      <c r="IF90">
        <v>6.2033570294034917</v>
      </c>
      <c r="IG90">
        <v>9.8226281409241807</v>
      </c>
      <c r="IH90">
        <v>6.3288553322988532</v>
      </c>
      <c r="II90">
        <v>6.8612867768958949</v>
      </c>
      <c r="IJ90">
        <v>7.1161890776573324</v>
      </c>
      <c r="IK90">
        <v>6.0101687053917159</v>
      </c>
      <c r="IL90">
        <v>5.5504294311547229</v>
      </c>
      <c r="IM90">
        <v>6.6330600221101648</v>
      </c>
      <c r="IN90">
        <v>6.5010629151171937</v>
      </c>
      <c r="IO90">
        <v>4.460134111227962</v>
      </c>
      <c r="IP90">
        <v>5.6347355046839347</v>
      </c>
      <c r="IQ90">
        <v>6.7225912592037567</v>
      </c>
      <c r="IR90">
        <v>5.6511023432334797</v>
      </c>
      <c r="IS90">
        <v>7.3285983370425019</v>
      </c>
      <c r="IT90">
        <v>5.3633373813647758</v>
      </c>
      <c r="IU90">
        <v>4.7844917834338219</v>
      </c>
      <c r="IV90">
        <v>5.2508621043182231</v>
      </c>
      <c r="IW90">
        <v>7.1989696960298462</v>
      </c>
      <c r="IX90">
        <v>5.319067555153226</v>
      </c>
      <c r="IY90">
        <v>5.2088486577829105</v>
      </c>
      <c r="IZ90">
        <v>5.8423322483945173</v>
      </c>
    </row>
    <row r="91" spans="1:260" x14ac:dyDescent="0.3">
      <c r="A91">
        <v>9.6173780799070698</v>
      </c>
      <c r="B91">
        <v>7.9662635183473967</v>
      </c>
      <c r="C91">
        <v>7.8706004509191967</v>
      </c>
      <c r="D91">
        <v>8.7213611097695711</v>
      </c>
      <c r="E91">
        <v>7.7484963533926248</v>
      </c>
      <c r="F91">
        <v>7.8551079758407329</v>
      </c>
      <c r="G91">
        <v>10.445028444038236</v>
      </c>
      <c r="H91">
        <v>8.1810927155106263</v>
      </c>
      <c r="I91">
        <v>6.6319511773060444</v>
      </c>
      <c r="J91">
        <v>8.8085719848348401</v>
      </c>
      <c r="K91">
        <v>8.2671545686796453</v>
      </c>
      <c r="L91">
        <v>8.384227490977203</v>
      </c>
      <c r="M91">
        <v>8.3469612943475937</v>
      </c>
      <c r="N91">
        <v>8.1744353765369784</v>
      </c>
      <c r="O91">
        <v>8.2994938651827788</v>
      </c>
      <c r="P91">
        <v>5.8719641266089795</v>
      </c>
      <c r="Q91">
        <v>8.5874329119871646</v>
      </c>
      <c r="R91">
        <v>5.814647596305587</v>
      </c>
      <c r="S91">
        <v>6.6591547985504977</v>
      </c>
      <c r="T91">
        <v>8.4962717131296674</v>
      </c>
      <c r="U91">
        <v>8.5171748976118771</v>
      </c>
      <c r="V91">
        <v>7.5105426889443807</v>
      </c>
      <c r="W91">
        <v>7.0388425633871412</v>
      </c>
      <c r="X91">
        <v>6.8993371488908695</v>
      </c>
      <c r="Y91">
        <v>7.2260695450346155</v>
      </c>
      <c r="Z91">
        <v>4.9275992449438082</v>
      </c>
      <c r="AA91">
        <v>7.7439429296504336</v>
      </c>
      <c r="AB91">
        <v>4.9590602439566185</v>
      </c>
      <c r="AC91">
        <v>4.7205264462284706</v>
      </c>
      <c r="AD91">
        <v>6.9179430196493126</v>
      </c>
      <c r="AE91">
        <v>8.6088191723989311</v>
      </c>
      <c r="AF91">
        <v>7.8587062762425086</v>
      </c>
      <c r="AG91">
        <v>8.2052826882675163</v>
      </c>
      <c r="AH91">
        <v>7.5910615804828012</v>
      </c>
      <c r="AI91">
        <v>8.365515369586797</v>
      </c>
      <c r="AJ91">
        <v>5.5571936256618812</v>
      </c>
      <c r="AK91">
        <v>8.8666592619799349</v>
      </c>
      <c r="AL91">
        <v>6.4708646480153664</v>
      </c>
      <c r="AM91">
        <v>6.6247882339016506</v>
      </c>
      <c r="AN91">
        <v>8.4735471357535062</v>
      </c>
      <c r="AO91">
        <v>8.5043481166968</v>
      </c>
      <c r="AP91">
        <v>7.1196231451821008</v>
      </c>
      <c r="AQ91">
        <v>7.7975098803279801</v>
      </c>
      <c r="AR91">
        <v>6.800440537804552</v>
      </c>
      <c r="AS91">
        <v>7.4758864871760897</v>
      </c>
      <c r="AT91">
        <v>5.6729843878772792</v>
      </c>
      <c r="AU91">
        <v>8.3252763134892529</v>
      </c>
      <c r="AV91">
        <v>8.6899367278257742</v>
      </c>
      <c r="AW91">
        <v>6.207424192353586</v>
      </c>
      <c r="AX91">
        <v>7.4516424587690793</v>
      </c>
      <c r="AY91">
        <v>6.3191597025512394</v>
      </c>
      <c r="AZ91">
        <v>8.4209061429457819</v>
      </c>
      <c r="BA91">
        <v>6.6367164611999705</v>
      </c>
      <c r="BB91">
        <v>6.4318466930861442</v>
      </c>
      <c r="BC91">
        <v>7.2727685049011193</v>
      </c>
      <c r="BD91">
        <v>10.219125620277957</v>
      </c>
      <c r="BE91">
        <v>7.1395735584069699</v>
      </c>
      <c r="BF91">
        <v>7.629160349467452</v>
      </c>
      <c r="BG91">
        <v>7.0534275735199143</v>
      </c>
      <c r="BH91">
        <v>7.3423984614816025</v>
      </c>
      <c r="BI91">
        <v>7.5738034254946767</v>
      </c>
      <c r="BJ91">
        <v>6.5913225431109339</v>
      </c>
      <c r="BK91">
        <v>7.487012776522227</v>
      </c>
      <c r="BL91">
        <v>8.1295294763038672</v>
      </c>
      <c r="BM91">
        <v>6.2693813834929575</v>
      </c>
      <c r="BN91">
        <v>4.7047787659348597</v>
      </c>
      <c r="BO91">
        <v>5.6131921808948322</v>
      </c>
      <c r="BP91">
        <v>5.3491510558303688</v>
      </c>
      <c r="BQ91">
        <v>6.2791279848361965</v>
      </c>
      <c r="BR91">
        <v>7.5725920539294451</v>
      </c>
      <c r="BS91">
        <v>7.766365167894894</v>
      </c>
      <c r="BT91">
        <v>6.4899349652393745</v>
      </c>
      <c r="BU91">
        <v>7.2523598648543057</v>
      </c>
      <c r="BV91">
        <v>8.4272406574237877</v>
      </c>
      <c r="BW91">
        <v>5.7033838494401961</v>
      </c>
      <c r="BX91">
        <v>7.3886624224560915</v>
      </c>
      <c r="BY91">
        <v>7.4662002726429968</v>
      </c>
      <c r="BZ91">
        <v>5.0388559399919952</v>
      </c>
      <c r="CA91">
        <v>4.5555490450875498</v>
      </c>
      <c r="CB91">
        <v>6.6942773016669559</v>
      </c>
      <c r="CC91">
        <v>7.2338028215448364</v>
      </c>
      <c r="CD91">
        <v>6.4718701003091157</v>
      </c>
      <c r="CE91">
        <v>6.5525759906741339</v>
      </c>
      <c r="CF91">
        <v>6.6226797459102524</v>
      </c>
      <c r="CG91">
        <v>5.435688652472348</v>
      </c>
      <c r="CH91">
        <v>5.6143817110720695</v>
      </c>
      <c r="CI91">
        <v>7.8230482666773336</v>
      </c>
      <c r="CJ91">
        <v>4.6330964104750958</v>
      </c>
      <c r="CK91">
        <v>4.2095295960746508</v>
      </c>
      <c r="CL91">
        <v>6.498234860373274</v>
      </c>
      <c r="CM91">
        <v>7.17925801883632</v>
      </c>
      <c r="CN91">
        <v>6.2944832737523573</v>
      </c>
      <c r="CO91">
        <v>6.4087796752951469</v>
      </c>
      <c r="CP91">
        <v>5.0406815652191099</v>
      </c>
      <c r="CQ91">
        <v>6.3222989428846752</v>
      </c>
      <c r="CR91">
        <v>4.5449642968456274</v>
      </c>
      <c r="CS91">
        <v>7.5427656216243806</v>
      </c>
      <c r="CT91">
        <v>4.1916406425670436</v>
      </c>
      <c r="CU91">
        <v>5.6769289037723905</v>
      </c>
      <c r="CV91">
        <v>7.325027495914247</v>
      </c>
      <c r="CW91">
        <v>6.720905828976508</v>
      </c>
      <c r="CX91">
        <v>6.041240787636081</v>
      </c>
      <c r="CY91">
        <v>5.6547902397053607</v>
      </c>
      <c r="CZ91">
        <v>5.3276498772865759</v>
      </c>
      <c r="DA91">
        <v>6.5318903013279099</v>
      </c>
      <c r="DB91">
        <v>4.578750641456252</v>
      </c>
      <c r="DC91">
        <v>4.9273249464321767</v>
      </c>
      <c r="DD91">
        <v>4.9697164117237378</v>
      </c>
      <c r="DE91">
        <v>4.7088408035177398</v>
      </c>
      <c r="DF91">
        <v>5.9506156796361456</v>
      </c>
      <c r="DG91">
        <v>8.2567106365843994</v>
      </c>
      <c r="DH91">
        <v>6.8644081977476743</v>
      </c>
      <c r="DI91">
        <v>5.7811656328776921</v>
      </c>
      <c r="DJ91">
        <v>7.0326981853584325</v>
      </c>
      <c r="DK91">
        <v>6.6722416909832623</v>
      </c>
      <c r="DL91">
        <v>4.7569045221208546</v>
      </c>
      <c r="DM91">
        <v>7.0340013657627933</v>
      </c>
      <c r="DN91">
        <v>7.5649747174082265</v>
      </c>
      <c r="DO91">
        <v>4.7905361423421393</v>
      </c>
      <c r="DP91">
        <v>5.1585824093669981</v>
      </c>
      <c r="DQ91">
        <v>5.6203233567066757</v>
      </c>
      <c r="DR91">
        <v>5.009217959886759</v>
      </c>
      <c r="DS91">
        <v>5.700923702619483</v>
      </c>
      <c r="DT91">
        <v>4.8016779153769642</v>
      </c>
      <c r="DU91">
        <v>4.6427076969532513</v>
      </c>
      <c r="DV91">
        <v>4.5693900003565808</v>
      </c>
      <c r="DW91">
        <v>5.2985840177814678</v>
      </c>
      <c r="DX91">
        <v>5.1088214036639181</v>
      </c>
      <c r="DY91">
        <v>4.9642838900577058</v>
      </c>
      <c r="DZ91">
        <v>5.1413939348843058</v>
      </c>
      <c r="EA91">
        <v>10.112197585286346</v>
      </c>
      <c r="EB91">
        <v>9.2681200707082212</v>
      </c>
      <c r="EC91">
        <v>8.9585816888452232</v>
      </c>
      <c r="ED91">
        <v>10.400565553823505</v>
      </c>
      <c r="EE91">
        <v>8.6603203512100748</v>
      </c>
      <c r="EF91">
        <v>7.5122306015855038</v>
      </c>
      <c r="EG91">
        <v>10.99634426581861</v>
      </c>
      <c r="EH91">
        <v>7.0712032036534787</v>
      </c>
      <c r="EI91">
        <v>8.002690707759939</v>
      </c>
      <c r="EJ91">
        <v>9.9046196651819933</v>
      </c>
      <c r="EK91">
        <v>9.9277881941617654</v>
      </c>
      <c r="EL91">
        <v>8.3469641738498535</v>
      </c>
      <c r="EM91">
        <v>8.6140136713513034</v>
      </c>
      <c r="EN91">
        <v>6.453695962067127</v>
      </c>
      <c r="EO91">
        <v>8.5081602116110915</v>
      </c>
      <c r="EP91">
        <v>8.0737280747950155</v>
      </c>
      <c r="EQ91">
        <v>9.6665667524786887</v>
      </c>
      <c r="ER91">
        <v>8.3201535423019752</v>
      </c>
      <c r="ES91">
        <v>6.4377877368803587</v>
      </c>
      <c r="ET91">
        <v>7.8164589156474049</v>
      </c>
      <c r="EU91">
        <v>8.6245403174302755</v>
      </c>
      <c r="EV91">
        <v>7.6994457707229191</v>
      </c>
      <c r="EW91">
        <v>8.3803220398716398</v>
      </c>
      <c r="EX91">
        <v>8.7245833897235983</v>
      </c>
      <c r="EY91">
        <v>6.7321314539858399</v>
      </c>
      <c r="EZ91">
        <v>6.379121806729068</v>
      </c>
      <c r="FA91">
        <v>7.6518930198659225</v>
      </c>
      <c r="FB91">
        <v>4.9215126084384879</v>
      </c>
      <c r="FC91">
        <v>5.3482040656168888</v>
      </c>
      <c r="FD91">
        <v>6.8621752868401407</v>
      </c>
      <c r="FE91">
        <v>8.5197433979872663</v>
      </c>
      <c r="FF91">
        <v>8.7198561351873387</v>
      </c>
      <c r="FG91">
        <v>11.056926588061771</v>
      </c>
      <c r="FH91">
        <v>8.0346341220002113</v>
      </c>
      <c r="FI91">
        <v>6.2975892927800707</v>
      </c>
      <c r="FJ91">
        <v>7.379989197990791</v>
      </c>
      <c r="FK91">
        <v>11.523828005574103</v>
      </c>
      <c r="FL91">
        <v>4.6150652729991473</v>
      </c>
      <c r="FM91">
        <v>7.06763397057692</v>
      </c>
      <c r="FN91">
        <v>8.1152625324063834</v>
      </c>
      <c r="FO91">
        <v>10.122047334082641</v>
      </c>
      <c r="FP91">
        <v>7.3192412717575888</v>
      </c>
      <c r="FQ91">
        <v>8.140601490992168</v>
      </c>
      <c r="FR91">
        <v>6.9416544084776497</v>
      </c>
      <c r="FS91">
        <v>9.519318911844552</v>
      </c>
      <c r="FT91">
        <v>5.8785069893790229</v>
      </c>
      <c r="FU91">
        <v>8.2676758365810556</v>
      </c>
      <c r="FV91">
        <v>8.8757967636098059</v>
      </c>
      <c r="FW91">
        <v>4.8983135709938157</v>
      </c>
      <c r="FX91">
        <v>7.0531070258063799</v>
      </c>
      <c r="FY91">
        <v>7.4152273617097215</v>
      </c>
      <c r="FZ91">
        <v>9.2221135141123955</v>
      </c>
      <c r="GA91">
        <v>7.3767183506422453</v>
      </c>
      <c r="GB91">
        <v>9.2871819394334914</v>
      </c>
      <c r="GC91">
        <v>8.0230270779310437</v>
      </c>
      <c r="GD91">
        <v>9.7615215406080473</v>
      </c>
      <c r="GE91">
        <v>8.2048503899676408</v>
      </c>
      <c r="GF91">
        <v>8.7793018503383902</v>
      </c>
      <c r="GG91">
        <v>7.3912532481657216</v>
      </c>
      <c r="GH91">
        <v>7.1512255969822602</v>
      </c>
      <c r="GI91">
        <v>6.7381483072157637</v>
      </c>
      <c r="GJ91">
        <v>6.4463363662450801</v>
      </c>
      <c r="GK91">
        <v>7.7628091715534122</v>
      </c>
      <c r="GL91">
        <v>6.7100597481868682</v>
      </c>
      <c r="GM91">
        <v>6.0970786832054022</v>
      </c>
      <c r="GN91">
        <v>7.1173902591162461</v>
      </c>
      <c r="GO91">
        <v>6.4177216643749349</v>
      </c>
      <c r="GP91">
        <v>6.28198203216155</v>
      </c>
      <c r="GQ91">
        <v>6.272521719539407</v>
      </c>
      <c r="GR91">
        <v>5.8077043096583143</v>
      </c>
      <c r="GS91">
        <v>8.2205893569435151</v>
      </c>
      <c r="GT91">
        <v>7.3429943186874107</v>
      </c>
      <c r="GU91">
        <v>8.1221346334543867</v>
      </c>
      <c r="GV91">
        <v>8.4610857824222609</v>
      </c>
      <c r="GW91">
        <v>6.101206158994942</v>
      </c>
      <c r="GX91">
        <v>6.8754755274572883</v>
      </c>
      <c r="GY91">
        <v>6.8821327336051796</v>
      </c>
      <c r="GZ91">
        <v>6.5670171548635459</v>
      </c>
      <c r="HA91">
        <v>6.3155868437587657</v>
      </c>
      <c r="HB91">
        <v>5.7701122331228296</v>
      </c>
      <c r="HC91">
        <v>7.0320110147783836</v>
      </c>
      <c r="HD91">
        <v>7.7012658666435385</v>
      </c>
      <c r="HE91">
        <v>7.8053546171766772</v>
      </c>
      <c r="HF91">
        <v>6.1106563591908181</v>
      </c>
      <c r="HG91">
        <v>8.7308604083462171</v>
      </c>
      <c r="HH91">
        <v>5.0586080408751002</v>
      </c>
      <c r="HI91">
        <v>7.6028286469155848</v>
      </c>
      <c r="HJ91">
        <v>5.673704162218276</v>
      </c>
      <c r="HK91">
        <v>5.5762781973654691</v>
      </c>
      <c r="HL91">
        <v>6.9512320233319125</v>
      </c>
      <c r="HM91">
        <v>8.2110852596661488</v>
      </c>
      <c r="HN91">
        <v>6.6026847584861823</v>
      </c>
      <c r="HO91">
        <v>5.7307120270774368</v>
      </c>
      <c r="HP91">
        <v>5.0484190720695512</v>
      </c>
      <c r="HQ91">
        <v>7.4681371819691718</v>
      </c>
      <c r="HR91">
        <v>5.1083291996128573</v>
      </c>
      <c r="HS91">
        <v>6.5052446221804487</v>
      </c>
      <c r="HT91">
        <v>5.8269579231272308</v>
      </c>
      <c r="HU91">
        <v>3.8516403108417192</v>
      </c>
      <c r="HV91">
        <v>7.236551398356001</v>
      </c>
      <c r="HW91">
        <v>6.6330894611339239</v>
      </c>
      <c r="HX91">
        <v>6.3513463165703676</v>
      </c>
      <c r="HY91">
        <v>5.2390893254704949</v>
      </c>
      <c r="HZ91">
        <v>6.1346713008025056</v>
      </c>
      <c r="IA91">
        <v>7.6077813905277454</v>
      </c>
      <c r="IB91">
        <v>4.4433780157643161</v>
      </c>
      <c r="IC91">
        <v>7.1282149673583159</v>
      </c>
      <c r="ID91">
        <v>4.8473348864323391</v>
      </c>
      <c r="IE91">
        <v>6.2236820422376411</v>
      </c>
      <c r="IF91">
        <v>6.0344520352301734</v>
      </c>
      <c r="IG91">
        <v>8.7606784189362656</v>
      </c>
      <c r="IH91">
        <v>6.2212739131890258</v>
      </c>
      <c r="II91">
        <v>6.7582986568679857</v>
      </c>
      <c r="IJ91">
        <v>6.8622280975209975</v>
      </c>
      <c r="IK91">
        <v>5.9609857968373623</v>
      </c>
      <c r="IL91">
        <v>5.2091051985113745</v>
      </c>
      <c r="IM91">
        <v>6.2309225664641446</v>
      </c>
      <c r="IN91">
        <v>6.2397542696699375</v>
      </c>
      <c r="IO91">
        <v>4.2612712319660453</v>
      </c>
      <c r="IP91">
        <v>5.5053334538579008</v>
      </c>
      <c r="IQ91">
        <v>6.3750571058187306</v>
      </c>
      <c r="IR91">
        <v>5.4266614576396268</v>
      </c>
      <c r="IS91">
        <v>7.0846424037939153</v>
      </c>
      <c r="IT91">
        <v>5.2240859822505445</v>
      </c>
      <c r="IU91">
        <v>4.704060728035067</v>
      </c>
      <c r="IV91">
        <v>5.0576388921796767</v>
      </c>
      <c r="IW91">
        <v>6.7738361576506927</v>
      </c>
      <c r="IX91">
        <v>4.9805875409851543</v>
      </c>
      <c r="IY91">
        <v>5.0721072102117901</v>
      </c>
      <c r="IZ91">
        <v>5.4145100509725808</v>
      </c>
    </row>
    <row r="92" spans="1:260" x14ac:dyDescent="0.3">
      <c r="A92">
        <v>8.3189306855746494</v>
      </c>
      <c r="B92">
        <v>7.8680676722160676</v>
      </c>
      <c r="C92">
        <v>7.6861585448291798</v>
      </c>
      <c r="D92">
        <v>8.3675889646769868</v>
      </c>
      <c r="E92">
        <v>7.7277589356574046</v>
      </c>
      <c r="F92">
        <v>7.8140712200435374</v>
      </c>
      <c r="G92">
        <v>9.3721414683277011</v>
      </c>
      <c r="H92">
        <v>7.7103229044823154</v>
      </c>
      <c r="I92">
        <v>6.5532092885002049</v>
      </c>
      <c r="J92">
        <v>8.4735805368979396</v>
      </c>
      <c r="K92">
        <v>7.4299688583119483</v>
      </c>
      <c r="L92">
        <v>8.1713829785207928</v>
      </c>
      <c r="M92">
        <v>8.0112549890835059</v>
      </c>
      <c r="N92">
        <v>7.9721783634291885</v>
      </c>
      <c r="O92">
        <v>7.9098384792092071</v>
      </c>
      <c r="P92">
        <v>5.8261620318577156</v>
      </c>
      <c r="Q92">
        <v>8.0382279414713231</v>
      </c>
      <c r="R92">
        <v>5.4367432081064635</v>
      </c>
      <c r="S92">
        <v>6.5515255029830861</v>
      </c>
      <c r="T92">
        <v>8.2034973989183317</v>
      </c>
      <c r="U92">
        <v>8.0928461124686066</v>
      </c>
      <c r="V92">
        <v>7.3965081359621783</v>
      </c>
      <c r="W92">
        <v>6.6183701996323796</v>
      </c>
      <c r="X92">
        <v>6.8463188879091827</v>
      </c>
      <c r="Y92">
        <v>6.788468705956288</v>
      </c>
      <c r="Z92">
        <v>4.7886866763450842</v>
      </c>
      <c r="AA92">
        <v>7.1065712541892534</v>
      </c>
      <c r="AB92">
        <v>4.7302848801435644</v>
      </c>
      <c r="AC92">
        <v>4.6134494333953544</v>
      </c>
      <c r="AD92">
        <v>6.4787734065163498</v>
      </c>
      <c r="AE92">
        <v>7.4544401413868595</v>
      </c>
      <c r="AF92">
        <v>7.746672113906226</v>
      </c>
      <c r="AG92">
        <v>7.7116828297284972</v>
      </c>
      <c r="AH92">
        <v>7.5148706434054819</v>
      </c>
      <c r="AI92">
        <v>8.0665777625978077</v>
      </c>
      <c r="AJ92">
        <v>5.5120610103464873</v>
      </c>
      <c r="AK92">
        <v>8.0555005076523223</v>
      </c>
      <c r="AL92">
        <v>6.4031159355757215</v>
      </c>
      <c r="AM92">
        <v>6.4470500919360489</v>
      </c>
      <c r="AN92">
        <v>8.1034055843700799</v>
      </c>
      <c r="AO92">
        <v>8.0213142059736438</v>
      </c>
      <c r="AP92">
        <v>6.7568006902767763</v>
      </c>
      <c r="AQ92">
        <v>7.5811128283686315</v>
      </c>
      <c r="AR92">
        <v>6.885768756166315</v>
      </c>
      <c r="AS92">
        <v>7.4609899807468363</v>
      </c>
      <c r="AT92">
        <v>5.6593618850599405</v>
      </c>
      <c r="AU92">
        <v>7.7136145737436905</v>
      </c>
      <c r="AV92">
        <v>7.9220596859299368</v>
      </c>
      <c r="AW92">
        <v>6.1745541242608715</v>
      </c>
      <c r="AX92">
        <v>7.0969776917350265</v>
      </c>
      <c r="AY92">
        <v>6.2096632115583716</v>
      </c>
      <c r="AZ92">
        <v>8.1303203532784103</v>
      </c>
      <c r="BA92">
        <v>6.6103505979554553</v>
      </c>
      <c r="BB92">
        <v>5.9167875705635735</v>
      </c>
      <c r="BC92">
        <v>7.1584401661901884</v>
      </c>
      <c r="BD92">
        <v>9.3008253963477792</v>
      </c>
      <c r="BE92">
        <v>6.59715020977987</v>
      </c>
      <c r="BF92">
        <v>7.3677331722519446</v>
      </c>
      <c r="BG92">
        <v>6.8766430066375106</v>
      </c>
      <c r="BH92">
        <v>6.9733557350317765</v>
      </c>
      <c r="BI92">
        <v>7.1887184476347397</v>
      </c>
      <c r="BJ92">
        <v>6.4113915912018937</v>
      </c>
      <c r="BK92">
        <v>7.3620169077381341</v>
      </c>
      <c r="BL92">
        <v>7.7850859051142773</v>
      </c>
      <c r="BM92">
        <v>5.8938481466315702</v>
      </c>
      <c r="BN92">
        <v>4.5737876909503399</v>
      </c>
      <c r="BO92">
        <v>5.1051754270128331</v>
      </c>
      <c r="BP92">
        <v>5.3437357170305511</v>
      </c>
      <c r="BQ92">
        <v>6.0665880036638535</v>
      </c>
      <c r="BR92">
        <v>6.8447718397954622</v>
      </c>
      <c r="BS92">
        <v>7.5021578902265436</v>
      </c>
      <c r="BT92">
        <v>6.3320659237495915</v>
      </c>
      <c r="BU92">
        <v>6.6763775037876227</v>
      </c>
      <c r="BV92">
        <v>7.8753184735208173</v>
      </c>
      <c r="BW92">
        <v>5.5080402554228307</v>
      </c>
      <c r="BX92">
        <v>7.0444323434272258</v>
      </c>
      <c r="BY92">
        <v>6.9877290039748354</v>
      </c>
      <c r="BZ92">
        <v>4.9383741012395319</v>
      </c>
      <c r="CA92">
        <v>4.4400084513958316</v>
      </c>
      <c r="CB92">
        <v>6.6030316369948618</v>
      </c>
      <c r="CC92">
        <v>6.419361228424564</v>
      </c>
      <c r="CD92">
        <v>6.2622412867119843</v>
      </c>
      <c r="CE92">
        <v>6.1138174656674558</v>
      </c>
      <c r="CF92">
        <v>6.4097828049285175</v>
      </c>
      <c r="CG92">
        <v>5.1939277869142426</v>
      </c>
      <c r="CH92">
        <v>5.3275861858780598</v>
      </c>
      <c r="CI92">
        <v>7.077449997158098</v>
      </c>
      <c r="CJ92">
        <v>4.5825190614587603</v>
      </c>
      <c r="CK92">
        <v>4.1305146122345517</v>
      </c>
      <c r="CL92">
        <v>6.3712719466395598</v>
      </c>
      <c r="CM92">
        <v>6.8014356842899666</v>
      </c>
      <c r="CN92">
        <v>6.1801930718620026</v>
      </c>
      <c r="CO92">
        <v>6.229376699273347</v>
      </c>
      <c r="CP92">
        <v>4.9878173059589059</v>
      </c>
      <c r="CQ92">
        <v>6.0516927993186798</v>
      </c>
      <c r="CR92">
        <v>4.3303289380840031</v>
      </c>
      <c r="CS92">
        <v>6.619896733937682</v>
      </c>
      <c r="CT92">
        <v>3.975033451627966</v>
      </c>
      <c r="CU92">
        <v>5.4252081452319914</v>
      </c>
      <c r="CV92">
        <v>6.8088137874949819</v>
      </c>
      <c r="CW92">
        <v>6.6769137870890862</v>
      </c>
      <c r="CX92">
        <v>5.9288034011951813</v>
      </c>
      <c r="CY92">
        <v>5.434007787514858</v>
      </c>
      <c r="CZ92">
        <v>5.2409404624071145</v>
      </c>
      <c r="DA92">
        <v>6.1045969123776276</v>
      </c>
      <c r="DB92">
        <v>4.1462291614198543</v>
      </c>
      <c r="DC92">
        <v>4.5606048989254377</v>
      </c>
      <c r="DD92">
        <v>4.9186864985434111</v>
      </c>
      <c r="DE92">
        <v>4.5413019794268941</v>
      </c>
      <c r="DF92">
        <v>5.6449707943350864</v>
      </c>
      <c r="DG92">
        <v>7.332533286107239</v>
      </c>
      <c r="DH92">
        <v>6.8763869208748538</v>
      </c>
      <c r="DI92">
        <v>5.6294846956998548</v>
      </c>
      <c r="DJ92">
        <v>6.8128039202994888</v>
      </c>
      <c r="DK92">
        <v>6.6726603448474959</v>
      </c>
      <c r="DL92">
        <v>4.570833432884184</v>
      </c>
      <c r="DM92">
        <v>6.5247561294232899</v>
      </c>
      <c r="DN92">
        <v>7.0740649471634844</v>
      </c>
      <c r="DO92">
        <v>4.6395245079236673</v>
      </c>
      <c r="DP92">
        <v>4.9422289807317066</v>
      </c>
      <c r="DQ92">
        <v>5.309154828885692</v>
      </c>
      <c r="DR92">
        <v>4.7723978896429564</v>
      </c>
      <c r="DS92">
        <v>5.5346153259829247</v>
      </c>
      <c r="DT92">
        <v>4.6739581198820863</v>
      </c>
      <c r="DU92">
        <v>4.5266865520956028</v>
      </c>
      <c r="DV92">
        <v>4.3882289060536772</v>
      </c>
      <c r="DW92">
        <v>4.9026530596849884</v>
      </c>
      <c r="DX92">
        <v>4.6930795710381208</v>
      </c>
      <c r="DY92">
        <v>4.5483293504873075</v>
      </c>
      <c r="DZ92">
        <v>4.968016699131562</v>
      </c>
      <c r="EA92">
        <v>8.7561533762933745</v>
      </c>
      <c r="EB92">
        <v>9.1148142377226851</v>
      </c>
      <c r="EC92">
        <v>8.7597072157725435</v>
      </c>
      <c r="ED92">
        <v>10.020693567930916</v>
      </c>
      <c r="EE92">
        <v>8.8337200247968681</v>
      </c>
      <c r="EF92">
        <v>7.4907929762430578</v>
      </c>
      <c r="EG92">
        <v>9.7540890371338289</v>
      </c>
      <c r="EH92">
        <v>7.14331291817542</v>
      </c>
      <c r="EI92">
        <v>7.815056074955093</v>
      </c>
      <c r="EJ92">
        <v>9.4562748476166369</v>
      </c>
      <c r="EK92">
        <v>9.4105761532985586</v>
      </c>
      <c r="EL92">
        <v>8.1738329246838681</v>
      </c>
      <c r="EM92">
        <v>8.1038977871045326</v>
      </c>
      <c r="EN92">
        <v>6.4068842338446172</v>
      </c>
      <c r="EO92">
        <v>8.4440246158199717</v>
      </c>
      <c r="EP92">
        <v>7.9971741527266529</v>
      </c>
      <c r="EQ92">
        <v>8.7395524075055562</v>
      </c>
      <c r="ER92">
        <v>7.882444339595831</v>
      </c>
      <c r="ES92">
        <v>6.4167495788163702</v>
      </c>
      <c r="ET92">
        <v>7.531508490292147</v>
      </c>
      <c r="EU92">
        <v>8.0131263247616662</v>
      </c>
      <c r="EV92">
        <v>7.5540070995947923</v>
      </c>
      <c r="EW92">
        <v>8.0808327178280024</v>
      </c>
      <c r="EX92">
        <v>8.4546586097666392</v>
      </c>
      <c r="EY92">
        <v>6.4740892242034551</v>
      </c>
      <c r="EZ92">
        <v>6.1319021464244319</v>
      </c>
      <c r="FA92">
        <v>6.9421247054316106</v>
      </c>
      <c r="FB92">
        <v>4.869966582852097</v>
      </c>
      <c r="FC92">
        <v>5.2252618929040251</v>
      </c>
      <c r="FD92">
        <v>6.7912758624872422</v>
      </c>
      <c r="FE92">
        <v>7.8717237175273187</v>
      </c>
      <c r="FF92">
        <v>8.6092927120020484</v>
      </c>
      <c r="FG92">
        <v>10.317720305572298</v>
      </c>
      <c r="FH92">
        <v>7.8019456718029545</v>
      </c>
      <c r="FI92">
        <v>6.4207638473055528</v>
      </c>
      <c r="FJ92">
        <v>7.5236287803230049</v>
      </c>
      <c r="FK92">
        <v>10.590934339723221</v>
      </c>
      <c r="FL92">
        <v>4.6383873463031557</v>
      </c>
      <c r="FM92">
        <v>6.9241994044903237</v>
      </c>
      <c r="FN92">
        <v>7.7679406375773112</v>
      </c>
      <c r="FO92">
        <v>9.766256838632934</v>
      </c>
      <c r="FP92">
        <v>7.0727655047162772</v>
      </c>
      <c r="FQ92">
        <v>8.0371614213477365</v>
      </c>
      <c r="FR92">
        <v>7.0152724490957272</v>
      </c>
      <c r="FS92">
        <v>9.3679422137956596</v>
      </c>
      <c r="FT92">
        <v>5.9674852508273561</v>
      </c>
      <c r="FU92">
        <v>7.8348659170480524</v>
      </c>
      <c r="FV92">
        <v>8.2226063932051687</v>
      </c>
      <c r="FW92">
        <v>4.8079483781291215</v>
      </c>
      <c r="FX92">
        <v>6.9086288117094998</v>
      </c>
      <c r="FY92">
        <v>7.2190188466576499</v>
      </c>
      <c r="FZ92">
        <v>9.0963721377858242</v>
      </c>
      <c r="GA92">
        <v>7.2527722275886424</v>
      </c>
      <c r="GB92">
        <v>8.7067493536770257</v>
      </c>
      <c r="GC92">
        <v>7.6625051250206848</v>
      </c>
      <c r="GD92">
        <v>9.0928623586811419</v>
      </c>
      <c r="GE92">
        <v>7.6632866477688806</v>
      </c>
      <c r="GF92">
        <v>8.1828877118153045</v>
      </c>
      <c r="GG92">
        <v>7.1498185667557523</v>
      </c>
      <c r="GH92">
        <v>7.0351777952343371</v>
      </c>
      <c r="GI92">
        <v>6.5490704344775885</v>
      </c>
      <c r="GJ92">
        <v>6.2133145492928001</v>
      </c>
      <c r="GK92">
        <v>7.5105865249915134</v>
      </c>
      <c r="GL92">
        <v>6.6657862973816338</v>
      </c>
      <c r="GM92">
        <v>5.751145446877679</v>
      </c>
      <c r="GN92">
        <v>6.6429741036416168</v>
      </c>
      <c r="GO92">
        <v>5.8593063420059295</v>
      </c>
      <c r="GP92">
        <v>6.2222443924621746</v>
      </c>
      <c r="GQ92">
        <v>6.2309680891235111</v>
      </c>
      <c r="GR92">
        <v>5.6319106423592844</v>
      </c>
      <c r="GS92">
        <v>7.8171632516918486</v>
      </c>
      <c r="GT92">
        <v>7.1243757139565327</v>
      </c>
      <c r="GU92">
        <v>7.7065009843601633</v>
      </c>
      <c r="GV92">
        <v>7.9106784375158323</v>
      </c>
      <c r="GW92">
        <v>5.9221307090869653</v>
      </c>
      <c r="GX92">
        <v>6.825770461018573</v>
      </c>
      <c r="GY92">
        <v>6.519950567013904</v>
      </c>
      <c r="GZ92">
        <v>6.3290217575147398</v>
      </c>
      <c r="HA92">
        <v>5.986912787188345</v>
      </c>
      <c r="HB92">
        <v>5.7363008117997616</v>
      </c>
      <c r="HC92">
        <v>6.4650571836743147</v>
      </c>
      <c r="HD92">
        <v>7.5184251972419611</v>
      </c>
      <c r="HE92">
        <v>7.4949501392474787</v>
      </c>
      <c r="HF92">
        <v>6.0316748826147384</v>
      </c>
      <c r="HG92">
        <v>8.3496954510224448</v>
      </c>
      <c r="HH92">
        <v>4.8074068342654162</v>
      </c>
      <c r="HI92">
        <v>6.9387443214815399</v>
      </c>
      <c r="HJ92">
        <v>5.5790516493368436</v>
      </c>
      <c r="HK92">
        <v>5.548640792245231</v>
      </c>
      <c r="HL92">
        <v>6.7668361684353053</v>
      </c>
      <c r="HM92">
        <v>7.6586942154916287</v>
      </c>
      <c r="HN92">
        <v>6.491686191571195</v>
      </c>
      <c r="HO92">
        <v>5.5388650293274875</v>
      </c>
      <c r="HP92">
        <v>5.0642655312581075</v>
      </c>
      <c r="HQ92">
        <v>7.06586198962595</v>
      </c>
      <c r="HR92">
        <v>5.0875794179976168</v>
      </c>
      <c r="HS92">
        <v>6.1678030901202003</v>
      </c>
      <c r="HT92">
        <v>5.5560378292715811</v>
      </c>
      <c r="HU92">
        <v>3.7535701024985686</v>
      </c>
      <c r="HV92">
        <v>6.9883098606691059</v>
      </c>
      <c r="HW92">
        <v>6.522909903681148</v>
      </c>
      <c r="HX92">
        <v>6.3620231405940464</v>
      </c>
      <c r="HY92">
        <v>5.1379351471900829</v>
      </c>
      <c r="HZ92">
        <v>6.0319465213844392</v>
      </c>
      <c r="IA92">
        <v>6.8814040574694699</v>
      </c>
      <c r="IB92">
        <v>4.2762417498699747</v>
      </c>
      <c r="IC92">
        <v>6.6065881957131491</v>
      </c>
      <c r="ID92">
        <v>4.6141591725976436</v>
      </c>
      <c r="IE92">
        <v>5.91916744369213</v>
      </c>
      <c r="IF92">
        <v>5.9441981579616803</v>
      </c>
      <c r="IG92">
        <v>7.7851022895791964</v>
      </c>
      <c r="IH92">
        <v>6.1709250407260425</v>
      </c>
      <c r="II92">
        <v>6.7258295578697469</v>
      </c>
      <c r="IJ92">
        <v>6.6623528284734226</v>
      </c>
      <c r="IK92">
        <v>6.063452675909879</v>
      </c>
      <c r="IL92">
        <v>5.0367775344154966</v>
      </c>
      <c r="IM92">
        <v>5.8486441717165176</v>
      </c>
      <c r="IN92">
        <v>6.0873869616071774</v>
      </c>
      <c r="IO92">
        <v>4.1662764434097461</v>
      </c>
      <c r="IP92">
        <v>5.4486446809569866</v>
      </c>
      <c r="IQ92">
        <v>6.0962224099035529</v>
      </c>
      <c r="IR92">
        <v>5.265494089132261</v>
      </c>
      <c r="IS92">
        <v>6.9001390250200005</v>
      </c>
      <c r="IT92">
        <v>5.166832147246704</v>
      </c>
      <c r="IU92">
        <v>4.7231827926125289</v>
      </c>
      <c r="IV92">
        <v>4.9557023469140766</v>
      </c>
      <c r="IW92">
        <v>6.3578779147801523</v>
      </c>
      <c r="IX92">
        <v>4.6856427923037485</v>
      </c>
      <c r="IY92">
        <v>5.0382963574311761</v>
      </c>
      <c r="IZ92">
        <v>5.0667567019653887</v>
      </c>
    </row>
    <row r="93" spans="1:260" x14ac:dyDescent="0.3">
      <c r="A93">
        <v>7.1425002315803905</v>
      </c>
      <c r="B93">
        <v>7.7845751714759972</v>
      </c>
      <c r="C93">
        <v>7.5283494322809386</v>
      </c>
      <c r="D93">
        <v>8.0468513517813278</v>
      </c>
      <c r="E93">
        <v>7.8022584284092105</v>
      </c>
      <c r="F93">
        <v>7.8749485458709465</v>
      </c>
      <c r="G93">
        <v>8.3604330898125756</v>
      </c>
      <c r="H93">
        <v>7.3672449885739013</v>
      </c>
      <c r="I93">
        <v>6.5568025873225171</v>
      </c>
      <c r="J93">
        <v>8.2130886768648583</v>
      </c>
      <c r="K93">
        <v>6.6325908448262521</v>
      </c>
      <c r="L93">
        <v>7.9887640895458727</v>
      </c>
      <c r="M93">
        <v>7.7104826567231406</v>
      </c>
      <c r="N93">
        <v>7.8190092458686351</v>
      </c>
      <c r="O93">
        <v>7.5467442187090397</v>
      </c>
      <c r="P93">
        <v>5.8577438365865397</v>
      </c>
      <c r="Q93">
        <v>7.4981472988239002</v>
      </c>
      <c r="R93">
        <v>5.1687812591482585</v>
      </c>
      <c r="S93">
        <v>6.4978033276573717</v>
      </c>
      <c r="T93">
        <v>7.9586509211778109</v>
      </c>
      <c r="U93">
        <v>7.7578127976570466</v>
      </c>
      <c r="V93">
        <v>7.3154871824520304</v>
      </c>
      <c r="W93">
        <v>6.2210487295222823</v>
      </c>
      <c r="X93">
        <v>6.8973267064338986</v>
      </c>
      <c r="Y93">
        <v>6.382106271564977</v>
      </c>
      <c r="Z93">
        <v>4.7323435592353933</v>
      </c>
      <c r="AA93">
        <v>6.5001587033003219</v>
      </c>
      <c r="AB93">
        <v>4.5955017141812711</v>
      </c>
      <c r="AC93">
        <v>4.6070158551417784</v>
      </c>
      <c r="AD93">
        <v>6.0753028746239668</v>
      </c>
      <c r="AE93">
        <v>6.4639754646284739</v>
      </c>
      <c r="AF93">
        <v>7.6474693655355264</v>
      </c>
      <c r="AG93">
        <v>7.2528355114797565</v>
      </c>
      <c r="AH93">
        <v>7.5169023991416006</v>
      </c>
      <c r="AI93">
        <v>7.8274679632055699</v>
      </c>
      <c r="AJ93">
        <v>5.580413458340467</v>
      </c>
      <c r="AK93">
        <v>7.2920456232684181</v>
      </c>
      <c r="AL93">
        <v>6.4541519511139072</v>
      </c>
      <c r="AM93">
        <v>6.3276545332067693</v>
      </c>
      <c r="AN93">
        <v>7.7845354721310152</v>
      </c>
      <c r="AO93">
        <v>7.6773256498437181</v>
      </c>
      <c r="AP93">
        <v>6.4065678131563759</v>
      </c>
      <c r="AQ93">
        <v>7.4005765561429087</v>
      </c>
      <c r="AR93">
        <v>7.065154581733414</v>
      </c>
      <c r="AS93">
        <v>7.5494658983032892</v>
      </c>
      <c r="AT93">
        <v>5.7589124803293945</v>
      </c>
      <c r="AU93">
        <v>7.129041945478261</v>
      </c>
      <c r="AV93">
        <v>7.2302186108386293</v>
      </c>
      <c r="AW93">
        <v>6.2440367956372187</v>
      </c>
      <c r="AX93">
        <v>6.814947011991312</v>
      </c>
      <c r="AY93">
        <v>6.2327921926912051</v>
      </c>
      <c r="AZ93">
        <v>7.8747865990497665</v>
      </c>
      <c r="BA93">
        <v>6.664718155189802</v>
      </c>
      <c r="BB93">
        <v>5.5147576257876683</v>
      </c>
      <c r="BC93">
        <v>7.1124709844865244</v>
      </c>
      <c r="BD93">
        <v>8.3952883826406008</v>
      </c>
      <c r="BE93">
        <v>6.0853445469890826</v>
      </c>
      <c r="BF93">
        <v>7.2551717859226192</v>
      </c>
      <c r="BG93">
        <v>6.8007354751519618</v>
      </c>
      <c r="BH93">
        <v>6.6717143899305746</v>
      </c>
      <c r="BI93">
        <v>6.8422389019936372</v>
      </c>
      <c r="BJ93">
        <v>6.3146566542314133</v>
      </c>
      <c r="BK93">
        <v>7.2592702739124126</v>
      </c>
      <c r="BL93">
        <v>7.4700971604189608</v>
      </c>
      <c r="BM93">
        <v>5.5497717670915669</v>
      </c>
      <c r="BN93">
        <v>4.5502642894629872</v>
      </c>
      <c r="BO93">
        <v>4.6470267899632915</v>
      </c>
      <c r="BP93">
        <v>5.3910391734724374</v>
      </c>
      <c r="BQ93">
        <v>5.8827506505568827</v>
      </c>
      <c r="BR93">
        <v>6.1646185543157594</v>
      </c>
      <c r="BS93">
        <v>7.2833639459117245</v>
      </c>
      <c r="BT93">
        <v>6.2146939386593694</v>
      </c>
      <c r="BU93">
        <v>6.1441148340224112</v>
      </c>
      <c r="BV93">
        <v>7.3753963468945916</v>
      </c>
      <c r="BW93">
        <v>5.4016999266247954</v>
      </c>
      <c r="BX93">
        <v>6.7259627709388594</v>
      </c>
      <c r="BY93">
        <v>6.5387761422841706</v>
      </c>
      <c r="BZ93">
        <v>4.9306458094052532</v>
      </c>
      <c r="CA93">
        <v>4.4201906112463218</v>
      </c>
      <c r="CB93">
        <v>6.5377371664245905</v>
      </c>
      <c r="CC93">
        <v>5.7243356998662911</v>
      </c>
      <c r="CD93">
        <v>6.1109493914744162</v>
      </c>
      <c r="CE93">
        <v>5.7100439926630688</v>
      </c>
      <c r="CF93">
        <v>6.2496872178268985</v>
      </c>
      <c r="CG93">
        <v>5.0461439145834097</v>
      </c>
      <c r="CH93">
        <v>5.1367929330603594</v>
      </c>
      <c r="CI93">
        <v>6.4050571516672612</v>
      </c>
      <c r="CJ93">
        <v>4.6577037772091021</v>
      </c>
      <c r="CK93">
        <v>4.1669966387563617</v>
      </c>
      <c r="CL93">
        <v>6.3482861931354186</v>
      </c>
      <c r="CM93">
        <v>6.4674054368182139</v>
      </c>
      <c r="CN93">
        <v>6.100014456674316</v>
      </c>
      <c r="CO93">
        <v>6.1095667962548701</v>
      </c>
      <c r="CP93">
        <v>5.0352543088164676</v>
      </c>
      <c r="CQ93">
        <v>5.8361904297292453</v>
      </c>
      <c r="CR93">
        <v>4.1892634874842027</v>
      </c>
      <c r="CS93">
        <v>5.8154071455406156</v>
      </c>
      <c r="CT93">
        <v>3.8781783291862801</v>
      </c>
      <c r="CU93">
        <v>5.2319301022896845</v>
      </c>
      <c r="CV93">
        <v>6.3832556834885983</v>
      </c>
      <c r="CW93">
        <v>6.7023881897169026</v>
      </c>
      <c r="CX93">
        <v>5.8744643118381248</v>
      </c>
      <c r="CY93">
        <v>5.2656141246110151</v>
      </c>
      <c r="CZ93">
        <v>5.2585391114554092</v>
      </c>
      <c r="DA93">
        <v>5.7315873826096473</v>
      </c>
      <c r="DB93">
        <v>3.7926864887845708</v>
      </c>
      <c r="DC93">
        <v>4.2837128828685964</v>
      </c>
      <c r="DD93">
        <v>4.9604081400731026</v>
      </c>
      <c r="DE93">
        <v>4.4556119700610175</v>
      </c>
      <c r="DF93">
        <v>5.4115139533996555</v>
      </c>
      <c r="DG93">
        <v>6.4908863920158426</v>
      </c>
      <c r="DH93">
        <v>6.9560864040194099</v>
      </c>
      <c r="DI93">
        <v>5.528196935113014</v>
      </c>
      <c r="DJ93">
        <v>6.6443159986774578</v>
      </c>
      <c r="DK93">
        <v>6.7731765509123054</v>
      </c>
      <c r="DL93">
        <v>4.4784330158794194</v>
      </c>
      <c r="DM93">
        <v>6.0872087208693388</v>
      </c>
      <c r="DN93">
        <v>6.6263838475203265</v>
      </c>
      <c r="DO93">
        <v>4.6104489714413024</v>
      </c>
      <c r="DP93">
        <v>4.774624760606148</v>
      </c>
      <c r="DQ93">
        <v>5.0388346465682172</v>
      </c>
      <c r="DR93">
        <v>4.5908648925605391</v>
      </c>
      <c r="DS93">
        <v>5.4049777025242616</v>
      </c>
      <c r="DT93">
        <v>4.6619777949836525</v>
      </c>
      <c r="DU93">
        <v>4.470048778836837</v>
      </c>
      <c r="DV93">
        <v>4.2862770168446875</v>
      </c>
      <c r="DW93">
        <v>4.5857241400843556</v>
      </c>
      <c r="DX93">
        <v>4.3069953963445773</v>
      </c>
      <c r="DY93">
        <v>4.2045504904790736</v>
      </c>
      <c r="DZ93">
        <v>4.8584485626223151</v>
      </c>
      <c r="EA93">
        <v>7.5043925401076628</v>
      </c>
      <c r="EB93">
        <v>8.9736850009591631</v>
      </c>
      <c r="EC93">
        <v>8.5876403080994752</v>
      </c>
      <c r="ED93">
        <v>9.6663625196613374</v>
      </c>
      <c r="EE93">
        <v>9.1712261327270532</v>
      </c>
      <c r="EF93">
        <v>7.5686772650109315</v>
      </c>
      <c r="EG93">
        <v>8.5611466054575143</v>
      </c>
      <c r="EH93">
        <v>7.3920418418430049</v>
      </c>
      <c r="EI93">
        <v>7.7295313047012932</v>
      </c>
      <c r="EJ93">
        <v>9.0202259578994042</v>
      </c>
      <c r="EK93">
        <v>8.9401463898397218</v>
      </c>
      <c r="EL93">
        <v>8.0113085055112965</v>
      </c>
      <c r="EM93">
        <v>7.6172160232933468</v>
      </c>
      <c r="EN93">
        <v>6.4634734004542072</v>
      </c>
      <c r="EO93">
        <v>8.4555227216905671</v>
      </c>
      <c r="EP93">
        <v>7.9797799873461956</v>
      </c>
      <c r="EQ93">
        <v>7.8123282193578483</v>
      </c>
      <c r="ER93">
        <v>7.5097917958011422</v>
      </c>
      <c r="ES93">
        <v>6.4521611452653653</v>
      </c>
      <c r="ET93">
        <v>7.2874150176267705</v>
      </c>
      <c r="EU93">
        <v>7.441036659922859</v>
      </c>
      <c r="EV93">
        <v>7.4280638609904033</v>
      </c>
      <c r="EW93">
        <v>7.811569533289739</v>
      </c>
      <c r="EX93">
        <v>8.2252077194137172</v>
      </c>
      <c r="EY93">
        <v>6.2416370680846551</v>
      </c>
      <c r="EZ93">
        <v>5.9574519142690736</v>
      </c>
      <c r="FA93">
        <v>6.2437109947513925</v>
      </c>
      <c r="FB93">
        <v>4.9966576406129528</v>
      </c>
      <c r="FC93">
        <v>5.1540547896317621</v>
      </c>
      <c r="FD93">
        <v>6.7910426182047683</v>
      </c>
      <c r="FE93">
        <v>7.2580040413418452</v>
      </c>
      <c r="FF93">
        <v>8.5166282322521489</v>
      </c>
      <c r="FG93">
        <v>9.5961929091444489</v>
      </c>
      <c r="FH93">
        <v>7.6195353072051697</v>
      </c>
      <c r="FI93">
        <v>6.6933102791450754</v>
      </c>
      <c r="FJ93">
        <v>7.7775992165086487</v>
      </c>
      <c r="FK93">
        <v>9.705104080943574</v>
      </c>
      <c r="FL93">
        <v>4.7806763816613049</v>
      </c>
      <c r="FM93">
        <v>6.8644178206448885</v>
      </c>
      <c r="FN93">
        <v>7.4868710578324258</v>
      </c>
      <c r="FO93">
        <v>9.4578385392947943</v>
      </c>
      <c r="FP93">
        <v>6.8355163794619607</v>
      </c>
      <c r="FQ93">
        <v>7.9834641329843938</v>
      </c>
      <c r="FR93">
        <v>7.1759273284049776</v>
      </c>
      <c r="FS93">
        <v>9.2538996526981343</v>
      </c>
      <c r="FT93">
        <v>6.1677370273319259</v>
      </c>
      <c r="FU93">
        <v>7.3917117961453016</v>
      </c>
      <c r="FV93">
        <v>7.681944624154105</v>
      </c>
      <c r="FW93">
        <v>4.7953290413736429</v>
      </c>
      <c r="FX93">
        <v>6.8816903612159113</v>
      </c>
      <c r="FY93">
        <v>7.0668425929980154</v>
      </c>
      <c r="FZ93">
        <v>9.0030722133415999</v>
      </c>
      <c r="GA93">
        <v>7.2313880329720597</v>
      </c>
      <c r="GB93">
        <v>8.1608703642885878</v>
      </c>
      <c r="GC93">
        <v>7.3612122715258224</v>
      </c>
      <c r="GD93">
        <v>8.4573596608330384</v>
      </c>
      <c r="GE93">
        <v>7.2581791197304826</v>
      </c>
      <c r="GF93">
        <v>7.6674829395595321</v>
      </c>
      <c r="GG93">
        <v>7.000432012974092</v>
      </c>
      <c r="GH93">
        <v>6.9912940617003132</v>
      </c>
      <c r="GI93">
        <v>6.4132011117722749</v>
      </c>
      <c r="GJ93">
        <v>6.0261918804260741</v>
      </c>
      <c r="GK93">
        <v>7.3341047759240769</v>
      </c>
      <c r="GL93">
        <v>6.6561939702172586</v>
      </c>
      <c r="GM93">
        <v>5.4325593949876927</v>
      </c>
      <c r="GN93">
        <v>6.2360591179045484</v>
      </c>
      <c r="GO93">
        <v>5.3324342954050241</v>
      </c>
      <c r="GP93">
        <v>6.2506429361088243</v>
      </c>
      <c r="GQ93">
        <v>6.2489843285235462</v>
      </c>
      <c r="GR93">
        <v>5.4973605919520043</v>
      </c>
      <c r="GS93">
        <v>7.4561225064728216</v>
      </c>
      <c r="GT93">
        <v>6.9398115324925866</v>
      </c>
      <c r="GU93">
        <v>7.3376967893073699</v>
      </c>
      <c r="GV93">
        <v>7.3892602963034175</v>
      </c>
      <c r="GW93">
        <v>5.8186390126241587</v>
      </c>
      <c r="GX93">
        <v>6.8052571601499814</v>
      </c>
      <c r="GY93">
        <v>6.1681989755435742</v>
      </c>
      <c r="GZ93">
        <v>6.1380649656176196</v>
      </c>
      <c r="HA93">
        <v>5.7366332071284383</v>
      </c>
      <c r="HB93">
        <v>5.7447120791448327</v>
      </c>
      <c r="HC93">
        <v>5.9150025986903643</v>
      </c>
      <c r="HD93">
        <v>7.355108629622201</v>
      </c>
      <c r="HE93">
        <v>7.2012920754310041</v>
      </c>
      <c r="HF93">
        <v>5.9731365426663441</v>
      </c>
      <c r="HG93">
        <v>7.9948504014961479</v>
      </c>
      <c r="HH93">
        <v>4.6465218948261127</v>
      </c>
      <c r="HI93">
        <v>6.2972858488439449</v>
      </c>
      <c r="HJ93">
        <v>5.5725617414875526</v>
      </c>
      <c r="HK93">
        <v>5.578066069789859</v>
      </c>
      <c r="HL93">
        <v>6.6190451227470737</v>
      </c>
      <c r="HM93">
        <v>7.1471950693039084</v>
      </c>
      <c r="HN93">
        <v>6.4355823946758521</v>
      </c>
      <c r="HO93">
        <v>5.4259194016717833</v>
      </c>
      <c r="HP93">
        <v>5.1636018559576087</v>
      </c>
      <c r="HQ93">
        <v>6.699146387543836</v>
      </c>
      <c r="HR93">
        <v>5.1614638211266293</v>
      </c>
      <c r="HS93">
        <v>5.8587700967225063</v>
      </c>
      <c r="HT93">
        <v>5.3770548650281293</v>
      </c>
      <c r="HU93">
        <v>3.7040613079942264</v>
      </c>
      <c r="HV93">
        <v>6.7748124155849689</v>
      </c>
      <c r="HW93">
        <v>6.4580519121427198</v>
      </c>
      <c r="HX93">
        <v>6.5106967010823107</v>
      </c>
      <c r="HY93">
        <v>5.0944362845946074</v>
      </c>
      <c r="HZ93">
        <v>5.9935498966855256</v>
      </c>
      <c r="IA93">
        <v>6.2313470623264244</v>
      </c>
      <c r="IB93">
        <v>4.1747711708278015</v>
      </c>
      <c r="IC93">
        <v>6.1370990491347941</v>
      </c>
      <c r="ID93">
        <v>4.4434760342213204</v>
      </c>
      <c r="IE93">
        <v>5.7095090704867184</v>
      </c>
      <c r="IF93">
        <v>5.8934558205393328</v>
      </c>
      <c r="IG93">
        <v>6.8992585619398961</v>
      </c>
      <c r="IH93">
        <v>6.1533088573712105</v>
      </c>
      <c r="II93">
        <v>6.7295343204172209</v>
      </c>
      <c r="IJ93">
        <v>6.4890983281687502</v>
      </c>
      <c r="IK93">
        <v>6.2671729493493062</v>
      </c>
      <c r="IL93">
        <v>4.9822844467898602</v>
      </c>
      <c r="IM93">
        <v>5.4789821293356642</v>
      </c>
      <c r="IN93">
        <v>5.9902452835207143</v>
      </c>
      <c r="IO93">
        <v>4.1361654175797584</v>
      </c>
      <c r="IP93">
        <v>5.4332955128428537</v>
      </c>
      <c r="IQ93">
        <v>5.860217281152627</v>
      </c>
      <c r="IR93">
        <v>5.1441298215663664</v>
      </c>
      <c r="IS93">
        <v>6.7417138316534455</v>
      </c>
      <c r="IT93">
        <v>5.1597036570547532</v>
      </c>
      <c r="IU93">
        <v>4.8007815392122799</v>
      </c>
      <c r="IV93">
        <v>4.909016026657091</v>
      </c>
      <c r="IW93">
        <v>5.9457972174513314</v>
      </c>
      <c r="IX93">
        <v>4.4200604566977759</v>
      </c>
      <c r="IY93">
        <v>5.0641274253868351</v>
      </c>
      <c r="IZ93">
        <v>4.7714477899158334</v>
      </c>
    </row>
    <row r="94" spans="1:260" x14ac:dyDescent="0.3">
      <c r="A94">
        <v>6.114273428990403</v>
      </c>
      <c r="B94">
        <v>7.696307710533838</v>
      </c>
      <c r="C94">
        <v>7.3313736170236785</v>
      </c>
      <c r="D94">
        <v>7.7278614255330931</v>
      </c>
      <c r="E94">
        <v>7.9259519640064173</v>
      </c>
      <c r="F94">
        <v>7.9601216775165984</v>
      </c>
      <c r="G94">
        <v>7.4230225498536209</v>
      </c>
      <c r="H94">
        <v>7.1040993301650577</v>
      </c>
      <c r="I94">
        <v>6.5870869488985182</v>
      </c>
      <c r="J94">
        <v>7.959887290294243</v>
      </c>
      <c r="K94">
        <v>5.8707241361238776</v>
      </c>
      <c r="L94">
        <v>7.8177906686483816</v>
      </c>
      <c r="M94">
        <v>7.3876759266845307</v>
      </c>
      <c r="N94">
        <v>7.6616256143976313</v>
      </c>
      <c r="O94">
        <v>7.2009288192151573</v>
      </c>
      <c r="P94">
        <v>5.8946037698904092</v>
      </c>
      <c r="Q94">
        <v>6.9719077389245312</v>
      </c>
      <c r="R94">
        <v>4.9686280060767203</v>
      </c>
      <c r="S94">
        <v>6.4511043789069413</v>
      </c>
      <c r="T94">
        <v>7.7125612369883907</v>
      </c>
      <c r="U94">
        <v>7.4551580147899923</v>
      </c>
      <c r="V94">
        <v>7.2182986035481393</v>
      </c>
      <c r="W94">
        <v>5.8277178847437341</v>
      </c>
      <c r="X94">
        <v>6.976292096552382</v>
      </c>
      <c r="Y94">
        <v>5.9900279013804258</v>
      </c>
      <c r="Z94">
        <v>4.6877737647715012</v>
      </c>
      <c r="AA94">
        <v>5.9141901384608317</v>
      </c>
      <c r="AB94">
        <v>4.4983998639124954</v>
      </c>
      <c r="AC94">
        <v>4.641275478434113</v>
      </c>
      <c r="AD94">
        <v>5.6779754940397194</v>
      </c>
      <c r="AE94">
        <v>5.6442071513217993</v>
      </c>
      <c r="AF94">
        <v>7.5488826754308302</v>
      </c>
      <c r="AG94">
        <v>6.7825145772138278</v>
      </c>
      <c r="AH94">
        <v>7.5342582478004241</v>
      </c>
      <c r="AI94">
        <v>7.6169113546468061</v>
      </c>
      <c r="AJ94">
        <v>5.6796665902718573</v>
      </c>
      <c r="AK94">
        <v>6.5816577915664656</v>
      </c>
      <c r="AL94">
        <v>6.5250237854228654</v>
      </c>
      <c r="AM94">
        <v>6.2103495424165054</v>
      </c>
      <c r="AN94">
        <v>7.4735013884931822</v>
      </c>
      <c r="AO94">
        <v>7.4145016416965133</v>
      </c>
      <c r="AP94">
        <v>6.0664718764244379</v>
      </c>
      <c r="AQ94">
        <v>7.2000024360675985</v>
      </c>
      <c r="AR94">
        <v>7.2458263492810744</v>
      </c>
      <c r="AS94">
        <v>7.6547286998744024</v>
      </c>
      <c r="AT94">
        <v>5.8877720114462573</v>
      </c>
      <c r="AU94">
        <v>6.559168513223022</v>
      </c>
      <c r="AV94">
        <v>6.6060244245962743</v>
      </c>
      <c r="AW94">
        <v>6.3458551571873336</v>
      </c>
      <c r="AX94">
        <v>6.5331997950737009</v>
      </c>
      <c r="AY94">
        <v>6.2854215943291019</v>
      </c>
      <c r="AZ94">
        <v>7.6137408313906612</v>
      </c>
      <c r="BA94">
        <v>6.7205351455373341</v>
      </c>
      <c r="BB94">
        <v>5.1984295739078332</v>
      </c>
      <c r="BC94">
        <v>7.0906459291929007</v>
      </c>
      <c r="BD94">
        <v>7.5144476793444506</v>
      </c>
      <c r="BE94">
        <v>5.593640965481403</v>
      </c>
      <c r="BF94">
        <v>7.2165722338934817</v>
      </c>
      <c r="BG94">
        <v>6.7441117841473366</v>
      </c>
      <c r="BH94">
        <v>6.384151707226982</v>
      </c>
      <c r="BI94">
        <v>6.4950387026190661</v>
      </c>
      <c r="BJ94">
        <v>6.234081011411666</v>
      </c>
      <c r="BK94">
        <v>7.1423805168148347</v>
      </c>
      <c r="BL94">
        <v>7.1556788707160983</v>
      </c>
      <c r="BM94">
        <v>5.2132480689578964</v>
      </c>
      <c r="BN94">
        <v>4.5631987056936092</v>
      </c>
      <c r="BO94">
        <v>4.2155868306312083</v>
      </c>
      <c r="BP94">
        <v>5.4306949472562547</v>
      </c>
      <c r="BQ94">
        <v>5.7087217247346302</v>
      </c>
      <c r="BR94">
        <v>5.52408780384099</v>
      </c>
      <c r="BS94">
        <v>7.0760129620737731</v>
      </c>
      <c r="BT94">
        <v>6.0928979414781717</v>
      </c>
      <c r="BU94">
        <v>5.6353241984098057</v>
      </c>
      <c r="BV94">
        <v>6.8974843183709122</v>
      </c>
      <c r="BW94">
        <v>5.3182253731934557</v>
      </c>
      <c r="BX94">
        <v>6.4123952754400726</v>
      </c>
      <c r="BY94">
        <v>6.0884478610082162</v>
      </c>
      <c r="BZ94">
        <v>4.934518105054936</v>
      </c>
      <c r="CA94">
        <v>4.4393492962563075</v>
      </c>
      <c r="CB94">
        <v>6.4721569423865324</v>
      </c>
      <c r="CC94">
        <v>5.1428463662361485</v>
      </c>
      <c r="CD94">
        <v>5.9899892274502307</v>
      </c>
      <c r="CE94">
        <v>5.3162642388766557</v>
      </c>
      <c r="CF94">
        <v>6.1021990561907424</v>
      </c>
      <c r="CG94">
        <v>4.9458278719008</v>
      </c>
      <c r="CH94">
        <v>4.9870913041148501</v>
      </c>
      <c r="CI94">
        <v>5.8020203820577381</v>
      </c>
      <c r="CJ94">
        <v>4.7688374487656287</v>
      </c>
      <c r="CK94">
        <v>4.2600577403766682</v>
      </c>
      <c r="CL94">
        <v>6.3524162982418249</v>
      </c>
      <c r="CM94">
        <v>6.1460294297484124</v>
      </c>
      <c r="CN94">
        <v>6.0210525763474347</v>
      </c>
      <c r="CO94">
        <v>5.9963120790554241</v>
      </c>
      <c r="CP94">
        <v>5.1263259293316814</v>
      </c>
      <c r="CQ94">
        <v>5.6304370309354628</v>
      </c>
      <c r="CR94">
        <v>4.065831900539683</v>
      </c>
      <c r="CS94">
        <v>5.1231203031807242</v>
      </c>
      <c r="CT94">
        <v>3.8276926283480748</v>
      </c>
      <c r="CU94">
        <v>5.056623358050258</v>
      </c>
      <c r="CV94">
        <v>6.0195401089631488</v>
      </c>
      <c r="CW94">
        <v>6.7277639868078269</v>
      </c>
      <c r="CX94">
        <v>5.8328194853431743</v>
      </c>
      <c r="CY94">
        <v>5.1023127012297227</v>
      </c>
      <c r="CZ94">
        <v>5.3140308272309333</v>
      </c>
      <c r="DA94">
        <v>5.4002411263871632</v>
      </c>
      <c r="DB94">
        <v>3.4979500034306552</v>
      </c>
      <c r="DC94">
        <v>4.0555391266501548</v>
      </c>
      <c r="DD94">
        <v>5.0285273365399377</v>
      </c>
      <c r="DE94">
        <v>4.3902253433237979</v>
      </c>
      <c r="DF94">
        <v>5.1884046436850308</v>
      </c>
      <c r="DG94">
        <v>5.7313129971938146</v>
      </c>
      <c r="DH94">
        <v>7.0410265558214409</v>
      </c>
      <c r="DI94">
        <v>5.4280441001280959</v>
      </c>
      <c r="DJ94">
        <v>6.4889379471108768</v>
      </c>
      <c r="DK94">
        <v>6.8965513300045362</v>
      </c>
      <c r="DL94">
        <v>4.4208526543184865</v>
      </c>
      <c r="DM94">
        <v>5.70029367082976</v>
      </c>
      <c r="DN94">
        <v>6.2018260126558671</v>
      </c>
      <c r="DO94">
        <v>4.631894130125473</v>
      </c>
      <c r="DP94">
        <v>4.6124109497337109</v>
      </c>
      <c r="DQ94">
        <v>4.7872748319132938</v>
      </c>
      <c r="DR94">
        <v>4.4387121094200968</v>
      </c>
      <c r="DS94">
        <v>5.2757936843666302</v>
      </c>
      <c r="DT94">
        <v>4.6937475222933402</v>
      </c>
      <c r="DU94">
        <v>4.4262957221164552</v>
      </c>
      <c r="DV94">
        <v>4.2187211582375514</v>
      </c>
      <c r="DW94">
        <v>4.3269646860178579</v>
      </c>
      <c r="DX94">
        <v>3.9425818906303456</v>
      </c>
      <c r="DY94">
        <v>3.9040372937197025</v>
      </c>
      <c r="DZ94">
        <v>4.7726035550341317</v>
      </c>
      <c r="EA94">
        <v>6.3663859683069024</v>
      </c>
      <c r="EB94">
        <v>8.8177936708217608</v>
      </c>
      <c r="EC94">
        <v>8.3763445214949428</v>
      </c>
      <c r="ED94">
        <v>9.3091110065207197</v>
      </c>
      <c r="EE94">
        <v>9.5724734403410956</v>
      </c>
      <c r="EF94">
        <v>7.6499037287061569</v>
      </c>
      <c r="EG94">
        <v>7.456900175707732</v>
      </c>
      <c r="EH94">
        <v>7.7136371421001879</v>
      </c>
      <c r="EI94">
        <v>7.6978231660165362</v>
      </c>
      <c r="EJ94">
        <v>8.5657487571335835</v>
      </c>
      <c r="EK94">
        <v>8.4830435583210964</v>
      </c>
      <c r="EL94">
        <v>7.8466316123771458</v>
      </c>
      <c r="EM94">
        <v>7.1220272790264358</v>
      </c>
      <c r="EN94">
        <v>6.5493595447011712</v>
      </c>
      <c r="EO94">
        <v>8.4804050297945892</v>
      </c>
      <c r="EP94">
        <v>7.9556324736110913</v>
      </c>
      <c r="EQ94">
        <v>6.9120453996144358</v>
      </c>
      <c r="ER94">
        <v>7.1696223463538491</v>
      </c>
      <c r="ES94">
        <v>6.4965173847441324</v>
      </c>
      <c r="ET94">
        <v>7.0384324211753055</v>
      </c>
      <c r="EU94">
        <v>6.8827711070935278</v>
      </c>
      <c r="EV94">
        <v>7.2909499375664417</v>
      </c>
      <c r="EW94">
        <v>7.5260999183521964</v>
      </c>
      <c r="EX94">
        <v>7.9924673516120386</v>
      </c>
      <c r="EY94">
        <v>6.0117748138849931</v>
      </c>
      <c r="EZ94">
        <v>5.7958073863636441</v>
      </c>
      <c r="FA94">
        <v>5.5538347187825936</v>
      </c>
      <c r="FB94">
        <v>5.1934758377322101</v>
      </c>
      <c r="FC94">
        <v>5.090078943381231</v>
      </c>
      <c r="FD94">
        <v>6.7804342349140221</v>
      </c>
      <c r="FE94">
        <v>6.6619247241662691</v>
      </c>
      <c r="FF94">
        <v>8.4313650351439939</v>
      </c>
      <c r="FG94">
        <v>8.8762061474352407</v>
      </c>
      <c r="FH94">
        <v>7.4583713504188003</v>
      </c>
      <c r="FI94">
        <v>7.0080696606690864</v>
      </c>
      <c r="FJ94">
        <v>8.0211184265651756</v>
      </c>
      <c r="FK94">
        <v>8.8809720637345251</v>
      </c>
      <c r="FL94">
        <v>4.9690266269371355</v>
      </c>
      <c r="FM94">
        <v>6.8143237776001477</v>
      </c>
      <c r="FN94">
        <v>7.2174840475217206</v>
      </c>
      <c r="FO94">
        <v>9.1477436231912534</v>
      </c>
      <c r="FP94">
        <v>6.5911637828553493</v>
      </c>
      <c r="FQ94">
        <v>7.9021592087798185</v>
      </c>
      <c r="FR94">
        <v>7.3369340348522218</v>
      </c>
      <c r="FS94">
        <v>9.1378927576205768</v>
      </c>
      <c r="FT94">
        <v>6.3847524389904766</v>
      </c>
      <c r="FU94">
        <v>6.9423539498974955</v>
      </c>
      <c r="FV94">
        <v>7.2112209591555132</v>
      </c>
      <c r="FW94">
        <v>4.8008384269909534</v>
      </c>
      <c r="FX94">
        <v>6.8767904120002781</v>
      </c>
      <c r="FY94">
        <v>6.9048478141846861</v>
      </c>
      <c r="FZ94">
        <v>8.889543025192868</v>
      </c>
      <c r="GA94">
        <v>7.2173086664467432</v>
      </c>
      <c r="GB94">
        <v>7.6408577179359352</v>
      </c>
      <c r="GC94">
        <v>7.0744952199341054</v>
      </c>
      <c r="GD94">
        <v>7.8249815946109678</v>
      </c>
      <c r="GE94">
        <v>6.9340887467061787</v>
      </c>
      <c r="GF94">
        <v>7.2030084888794832</v>
      </c>
      <c r="GG94">
        <v>6.8755433698574882</v>
      </c>
      <c r="GH94">
        <v>6.9580342657364831</v>
      </c>
      <c r="GI94">
        <v>6.2770834625298528</v>
      </c>
      <c r="GJ94">
        <v>5.8403046907852207</v>
      </c>
      <c r="GK94">
        <v>7.1606993579442806</v>
      </c>
      <c r="GL94">
        <v>6.6301563579079144</v>
      </c>
      <c r="GM94">
        <v>5.1274813417752974</v>
      </c>
      <c r="GN94">
        <v>5.8550254850545613</v>
      </c>
      <c r="GO94">
        <v>4.8211185514827974</v>
      </c>
      <c r="GP94">
        <v>6.2965311201460636</v>
      </c>
      <c r="GQ94">
        <v>6.2774990248731362</v>
      </c>
      <c r="GR94">
        <v>5.3588552189352141</v>
      </c>
      <c r="GS94">
        <v>7.1125105822057861</v>
      </c>
      <c r="GT94">
        <v>6.7494567716145388</v>
      </c>
      <c r="GU94">
        <v>6.9860165933605716</v>
      </c>
      <c r="GV94">
        <v>6.8799703258550409</v>
      </c>
      <c r="GW94">
        <v>5.7318210278529609</v>
      </c>
      <c r="GX94">
        <v>6.7792411960066401</v>
      </c>
      <c r="GY94">
        <v>5.806863713135952</v>
      </c>
      <c r="GZ94">
        <v>5.9501681411758396</v>
      </c>
      <c r="HA94">
        <v>5.5147849053485718</v>
      </c>
      <c r="HB94">
        <v>5.7519891927127871</v>
      </c>
      <c r="HC94">
        <v>5.3780296783924548</v>
      </c>
      <c r="HD94">
        <v>7.181144408645296</v>
      </c>
      <c r="HE94">
        <v>6.8969119278224733</v>
      </c>
      <c r="HF94">
        <v>5.9074673704787486</v>
      </c>
      <c r="HG94">
        <v>7.6396135392859073</v>
      </c>
      <c r="HH94">
        <v>4.5214489068824637</v>
      </c>
      <c r="HI94">
        <v>5.6749178489210301</v>
      </c>
      <c r="HJ94">
        <v>5.5818173464445149</v>
      </c>
      <c r="HK94">
        <v>5.6137618138705871</v>
      </c>
      <c r="HL94">
        <v>6.4722997755755944</v>
      </c>
      <c r="HM94">
        <v>6.6550904148659358</v>
      </c>
      <c r="HN94">
        <v>6.3892940443765323</v>
      </c>
      <c r="HO94">
        <v>5.3394775267788548</v>
      </c>
      <c r="HP94">
        <v>5.2869913046559063</v>
      </c>
      <c r="HQ94">
        <v>6.3168124809391326</v>
      </c>
      <c r="HR94">
        <v>5.2459478475726229</v>
      </c>
      <c r="HS94">
        <v>5.5509053129131081</v>
      </c>
      <c r="HT94">
        <v>5.2340705271287682</v>
      </c>
      <c r="HU94">
        <v>3.6678845292434912</v>
      </c>
      <c r="HV94">
        <v>6.5606242739724632</v>
      </c>
      <c r="HW94">
        <v>6.3882519208877344</v>
      </c>
      <c r="HX94">
        <v>6.710985974157575</v>
      </c>
      <c r="HY94">
        <v>5.0546260738285396</v>
      </c>
      <c r="HZ94">
        <v>5.9782108568336705</v>
      </c>
      <c r="IA94">
        <v>5.6649466545472436</v>
      </c>
      <c r="IB94">
        <v>4.0919250775733538</v>
      </c>
      <c r="IC94">
        <v>5.6856952102398397</v>
      </c>
      <c r="ID94">
        <v>4.3040288446281849</v>
      </c>
      <c r="IE94">
        <v>5.5473536644474768</v>
      </c>
      <c r="IF94">
        <v>5.8338421035003094</v>
      </c>
      <c r="IG94">
        <v>6.1055983380083001</v>
      </c>
      <c r="IH94">
        <v>6.1368851125280024</v>
      </c>
      <c r="II94">
        <v>6.7268621008878204</v>
      </c>
      <c r="IJ94">
        <v>6.310735861845898</v>
      </c>
      <c r="IK94">
        <v>6.5038458774978185</v>
      </c>
      <c r="IL94">
        <v>4.9678165288180391</v>
      </c>
      <c r="IM94">
        <v>5.1121082796746595</v>
      </c>
      <c r="IN94">
        <v>5.8829008267806735</v>
      </c>
      <c r="IO94">
        <v>4.1172990971453158</v>
      </c>
      <c r="IP94">
        <v>5.421056835996068</v>
      </c>
      <c r="IQ94">
        <v>5.6234448505020591</v>
      </c>
      <c r="IR94">
        <v>5.033970419794052</v>
      </c>
      <c r="IS94">
        <v>6.5625148150095862</v>
      </c>
      <c r="IT94">
        <v>5.1570023546176778</v>
      </c>
      <c r="IU94">
        <v>4.8837334283196254</v>
      </c>
      <c r="IV94">
        <v>4.8701979705489862</v>
      </c>
      <c r="IW94">
        <v>5.5335449712872871</v>
      </c>
      <c r="IX94">
        <v>4.1670807775600736</v>
      </c>
      <c r="IY94">
        <v>5.0921837533936998</v>
      </c>
      <c r="IZ94">
        <v>4.4972015083235801</v>
      </c>
    </row>
    <row r="95" spans="1:260" x14ac:dyDescent="0.3">
      <c r="A95">
        <v>5.2448359016284867</v>
      </c>
      <c r="B95">
        <v>7.5840524356672914</v>
      </c>
      <c r="C95">
        <v>7.0317498001309549</v>
      </c>
      <c r="D95">
        <v>7.3844295604296706</v>
      </c>
      <c r="E95">
        <v>8.04995587095841</v>
      </c>
      <c r="F95">
        <v>7.9918717069395733</v>
      </c>
      <c r="G95">
        <v>6.560535184325583</v>
      </c>
      <c r="H95">
        <v>6.8740573485884724</v>
      </c>
      <c r="I95">
        <v>6.5862662249411708</v>
      </c>
      <c r="J95">
        <v>7.6469352903228707</v>
      </c>
      <c r="K95">
        <v>5.1466177589869142</v>
      </c>
      <c r="L95">
        <v>7.6385270281917288</v>
      </c>
      <c r="M95">
        <v>6.9921155558495869</v>
      </c>
      <c r="N95">
        <v>7.4476585066945047</v>
      </c>
      <c r="O95">
        <v>6.8685256052864672</v>
      </c>
      <c r="P95">
        <v>5.8661767779526404</v>
      </c>
      <c r="Q95">
        <v>6.4630796816909113</v>
      </c>
      <c r="R95">
        <v>4.7919803056412533</v>
      </c>
      <c r="S95">
        <v>6.3655187492951599</v>
      </c>
      <c r="T95">
        <v>7.4178888245810937</v>
      </c>
      <c r="U95">
        <v>7.1290246928043723</v>
      </c>
      <c r="V95">
        <v>7.058581748109571</v>
      </c>
      <c r="W95">
        <v>5.4261221586986821</v>
      </c>
      <c r="X95">
        <v>7.0041238237292465</v>
      </c>
      <c r="Y95">
        <v>5.6026310223137141</v>
      </c>
      <c r="Z95">
        <v>4.5854853405686402</v>
      </c>
      <c r="AA95">
        <v>5.3488418188073581</v>
      </c>
      <c r="AB95">
        <v>4.3799967997056584</v>
      </c>
      <c r="AC95">
        <v>4.6525619251131189</v>
      </c>
      <c r="AD95">
        <v>5.2629079532802017</v>
      </c>
      <c r="AE95">
        <v>4.9787003535841574</v>
      </c>
      <c r="AF95">
        <v>7.4380767168187276</v>
      </c>
      <c r="AG95">
        <v>6.263880020439478</v>
      </c>
      <c r="AH95">
        <v>7.506378127628528</v>
      </c>
      <c r="AI95">
        <v>7.4060052889602108</v>
      </c>
      <c r="AJ95">
        <v>5.7264468386162246</v>
      </c>
      <c r="AK95">
        <v>5.9219817485864334</v>
      </c>
      <c r="AL95">
        <v>6.5163089936928102</v>
      </c>
      <c r="AM95">
        <v>6.0372913268331772</v>
      </c>
      <c r="AN95">
        <v>7.1282005575086815</v>
      </c>
      <c r="AO95">
        <v>7.1753051052140595</v>
      </c>
      <c r="AP95">
        <v>5.7349811004678726</v>
      </c>
      <c r="AQ95">
        <v>6.9281236321898723</v>
      </c>
      <c r="AR95">
        <v>7.3336848711618838</v>
      </c>
      <c r="AS95">
        <v>7.6930135205753087</v>
      </c>
      <c r="AT95">
        <v>5.9617104383989705</v>
      </c>
      <c r="AU95">
        <v>5.9826384483068713</v>
      </c>
      <c r="AV95">
        <v>6.0425529809502496</v>
      </c>
      <c r="AW95">
        <v>6.4075043578416615</v>
      </c>
      <c r="AX95">
        <v>6.181284082998685</v>
      </c>
      <c r="AY95">
        <v>6.262135534548694</v>
      </c>
      <c r="AZ95">
        <v>7.3066721305753726</v>
      </c>
      <c r="BA95">
        <v>6.696970084991297</v>
      </c>
      <c r="BB95">
        <v>4.9256156731882452</v>
      </c>
      <c r="BC95">
        <v>7.0500471480247464</v>
      </c>
      <c r="BD95">
        <v>6.675189986909924</v>
      </c>
      <c r="BE95">
        <v>5.1164095323735586</v>
      </c>
      <c r="BF95">
        <v>7.175386058777149</v>
      </c>
      <c r="BG95">
        <v>6.6236744081148968</v>
      </c>
      <c r="BH95">
        <v>6.0602604244737952</v>
      </c>
      <c r="BI95">
        <v>6.1123865564287145</v>
      </c>
      <c r="BJ95">
        <v>6.0994870347353789</v>
      </c>
      <c r="BK95">
        <v>6.9743907351751879</v>
      </c>
      <c r="BL95">
        <v>6.8147236700812641</v>
      </c>
      <c r="BM95">
        <v>4.8659856431771225</v>
      </c>
      <c r="BN95">
        <v>4.5369084453762589</v>
      </c>
      <c r="BO95">
        <v>3.787867318030405</v>
      </c>
      <c r="BP95">
        <v>5.4021527638549092</v>
      </c>
      <c r="BQ95">
        <v>5.5280104425315502</v>
      </c>
      <c r="BR95">
        <v>4.919940895705766</v>
      </c>
      <c r="BS95">
        <v>6.8490562270034951</v>
      </c>
      <c r="BT95">
        <v>5.9208337544915812</v>
      </c>
      <c r="BU95">
        <v>5.1373813964190873</v>
      </c>
      <c r="BV95">
        <v>6.4284441624494182</v>
      </c>
      <c r="BW95">
        <v>5.1909561569054183</v>
      </c>
      <c r="BX95">
        <v>6.0860215058053981</v>
      </c>
      <c r="BY95">
        <v>5.6131150990087892</v>
      </c>
      <c r="BZ95">
        <v>4.873925774614607</v>
      </c>
      <c r="CA95">
        <v>4.4374165145336733</v>
      </c>
      <c r="CB95">
        <v>6.379499990806254</v>
      </c>
      <c r="CC95">
        <v>4.6610715481023686</v>
      </c>
      <c r="CD95">
        <v>5.8696883800468926</v>
      </c>
      <c r="CE95">
        <v>4.9126458955120134</v>
      </c>
      <c r="CF95">
        <v>5.9241847885183585</v>
      </c>
      <c r="CG95">
        <v>4.8434545295406428</v>
      </c>
      <c r="CH95">
        <v>4.8256392185094032</v>
      </c>
      <c r="CI95">
        <v>5.2589478363632614</v>
      </c>
      <c r="CJ95">
        <v>4.8241471470816011</v>
      </c>
      <c r="CK95">
        <v>4.3452130763761243</v>
      </c>
      <c r="CL95">
        <v>6.3061254430757252</v>
      </c>
      <c r="CM95">
        <v>5.8085625481926737</v>
      </c>
      <c r="CN95">
        <v>5.9113740117728559</v>
      </c>
      <c r="CO95">
        <v>5.8427652642116739</v>
      </c>
      <c r="CP95">
        <v>5.1995595303855602</v>
      </c>
      <c r="CQ95">
        <v>5.3903081365848369</v>
      </c>
      <c r="CR95">
        <v>3.905652803495586</v>
      </c>
      <c r="CS95">
        <v>4.5201401017266543</v>
      </c>
      <c r="CT95">
        <v>3.7485538163916097</v>
      </c>
      <c r="CU95">
        <v>4.8587636215009677</v>
      </c>
      <c r="CV95">
        <v>5.6797877191448229</v>
      </c>
      <c r="CW95">
        <v>6.6844837450859886</v>
      </c>
      <c r="CX95">
        <v>5.7571824589736043</v>
      </c>
      <c r="CY95">
        <v>4.9064232328191784</v>
      </c>
      <c r="CZ95">
        <v>5.3382008437404416</v>
      </c>
      <c r="DA95">
        <v>5.0988993641551446</v>
      </c>
      <c r="DB95">
        <v>3.2458912402221696</v>
      </c>
      <c r="DC95">
        <v>3.8336308335431926</v>
      </c>
      <c r="DD95">
        <v>5.0544467001994811</v>
      </c>
      <c r="DE95">
        <v>4.2834905033360808</v>
      </c>
      <c r="DF95">
        <v>4.9230855772080453</v>
      </c>
      <c r="DG95">
        <v>5.044698323104698</v>
      </c>
      <c r="DH95">
        <v>7.0667548446266402</v>
      </c>
      <c r="DI95">
        <v>5.2814963982449052</v>
      </c>
      <c r="DJ95">
        <v>6.3099111102765733</v>
      </c>
      <c r="DK95">
        <v>6.9654390456358275</v>
      </c>
      <c r="DL95">
        <v>4.3368379232261374</v>
      </c>
      <c r="DM95">
        <v>5.3387616962483939</v>
      </c>
      <c r="DN95">
        <v>5.783150654275512</v>
      </c>
      <c r="DO95">
        <v>4.6284366505846508</v>
      </c>
      <c r="DP95">
        <v>4.4127950650677388</v>
      </c>
      <c r="DQ95">
        <v>4.5351002816741186</v>
      </c>
      <c r="DR95">
        <v>4.2878152819502793</v>
      </c>
      <c r="DS95">
        <v>5.1127136740855299</v>
      </c>
      <c r="DT95">
        <v>4.6960024430854546</v>
      </c>
      <c r="DU95">
        <v>4.3496260246750715</v>
      </c>
      <c r="DV95">
        <v>4.1404123467648555</v>
      </c>
      <c r="DW95">
        <v>4.1055476550142416</v>
      </c>
      <c r="DX95">
        <v>3.596239593465747</v>
      </c>
      <c r="DY95">
        <v>3.6130694424863261</v>
      </c>
      <c r="DZ95">
        <v>4.6702460924431994</v>
      </c>
      <c r="EA95">
        <v>5.3400426240874284</v>
      </c>
      <c r="EB95">
        <v>8.6193680523300564</v>
      </c>
      <c r="EC95">
        <v>8.0635686088641911</v>
      </c>
      <c r="ED95">
        <v>8.9274441829978919</v>
      </c>
      <c r="EE95">
        <v>9.9325756404384791</v>
      </c>
      <c r="EF95">
        <v>7.6416882971035305</v>
      </c>
      <c r="EG95">
        <v>6.474401357477813</v>
      </c>
      <c r="EH95">
        <v>8.0011042633983784</v>
      </c>
      <c r="EI95">
        <v>7.6688874345949545</v>
      </c>
      <c r="EJ95">
        <v>8.0665592986175199</v>
      </c>
      <c r="EK95">
        <v>8.0086476578904424</v>
      </c>
      <c r="EL95">
        <v>7.6662586609621979</v>
      </c>
      <c r="EM95">
        <v>6.5939195997939049</v>
      </c>
      <c r="EN95">
        <v>6.5883624192314452</v>
      </c>
      <c r="EO95">
        <v>8.4552108709881075</v>
      </c>
      <c r="EP95">
        <v>7.8601799139947435</v>
      </c>
      <c r="EQ95">
        <v>6.0753880053641831</v>
      </c>
      <c r="ER95">
        <v>6.8302231451053466</v>
      </c>
      <c r="ES95">
        <v>6.5013271138028559</v>
      </c>
      <c r="ET95">
        <v>6.740175900987083</v>
      </c>
      <c r="EU95">
        <v>6.3197077343072809</v>
      </c>
      <c r="EV95">
        <v>7.1139611399985831</v>
      </c>
      <c r="EW95">
        <v>7.1834683055854907</v>
      </c>
      <c r="EX95">
        <v>7.713955014639172</v>
      </c>
      <c r="EY95">
        <v>5.7649886990584891</v>
      </c>
      <c r="EZ95">
        <v>5.5901314334788763</v>
      </c>
      <c r="FA95">
        <v>4.8786443033067037</v>
      </c>
      <c r="FB95">
        <v>5.3442376184463924</v>
      </c>
      <c r="FC95">
        <v>4.987072748166792</v>
      </c>
      <c r="FD95">
        <v>6.6801981650210225</v>
      </c>
      <c r="FE95">
        <v>6.0757545493751728</v>
      </c>
      <c r="FF95">
        <v>8.3425150958500218</v>
      </c>
      <c r="FG95">
        <v>8.1501632907386661</v>
      </c>
      <c r="FH95">
        <v>7.29438770069744</v>
      </c>
      <c r="FI95">
        <v>7.251742828997445</v>
      </c>
      <c r="FJ95">
        <v>8.1313395686063323</v>
      </c>
      <c r="FK95">
        <v>8.1327754990032695</v>
      </c>
      <c r="FL95">
        <v>5.1321473431826012</v>
      </c>
      <c r="FM95">
        <v>6.7019123440143025</v>
      </c>
      <c r="FN95">
        <v>6.9065199902487118</v>
      </c>
      <c r="FO95">
        <v>8.7905869304905586</v>
      </c>
      <c r="FP95">
        <v>6.3253139978886521</v>
      </c>
      <c r="FQ95">
        <v>7.7166254292849263</v>
      </c>
      <c r="FR95">
        <v>7.4108276692996498</v>
      </c>
      <c r="FS95">
        <v>8.9848474628463713</v>
      </c>
      <c r="FT95">
        <v>6.5230278389002088</v>
      </c>
      <c r="FU95">
        <v>6.4920278647837835</v>
      </c>
      <c r="FV95">
        <v>6.7668667159694182</v>
      </c>
      <c r="FW95">
        <v>4.7630004573635043</v>
      </c>
      <c r="FX95">
        <v>6.797340545618324</v>
      </c>
      <c r="FY95">
        <v>6.6789723426245704</v>
      </c>
      <c r="FZ95">
        <v>8.7029835576760739</v>
      </c>
      <c r="GA95">
        <v>7.1149438508690297</v>
      </c>
      <c r="GB95">
        <v>7.1445446050370993</v>
      </c>
      <c r="GC95">
        <v>6.7599971792988667</v>
      </c>
      <c r="GD95">
        <v>7.1725579550358347</v>
      </c>
      <c r="GE95">
        <v>6.6160837419936485</v>
      </c>
      <c r="GF95">
        <v>6.7649896204728632</v>
      </c>
      <c r="GG95">
        <v>6.7068567582782324</v>
      </c>
      <c r="GH95">
        <v>6.8732018283330758</v>
      </c>
      <c r="GI95">
        <v>6.0901918771886274</v>
      </c>
      <c r="GJ95">
        <v>5.6105144292024969</v>
      </c>
      <c r="GK95">
        <v>6.91980983760965</v>
      </c>
      <c r="GL95">
        <v>6.5365989669350606</v>
      </c>
      <c r="GM95">
        <v>4.8249641337907185</v>
      </c>
      <c r="GN95">
        <v>5.45965650682112</v>
      </c>
      <c r="GO95">
        <v>4.3090671691660978</v>
      </c>
      <c r="GP95">
        <v>6.2875385351196567</v>
      </c>
      <c r="GQ95">
        <v>6.2695921147493028</v>
      </c>
      <c r="GR95">
        <v>5.1713320525514126</v>
      </c>
      <c r="GS95">
        <v>6.7607500988874252</v>
      </c>
      <c r="GT95">
        <v>6.5141354593860985</v>
      </c>
      <c r="GU95">
        <v>6.6246625710179634</v>
      </c>
      <c r="GV95">
        <v>6.3689672619870494</v>
      </c>
      <c r="GW95">
        <v>5.6034563775403523</v>
      </c>
      <c r="GX95">
        <v>6.7124215259036371</v>
      </c>
      <c r="GY95">
        <v>5.4183119465187186</v>
      </c>
      <c r="GZ95">
        <v>5.7253682265349459</v>
      </c>
      <c r="HA95">
        <v>5.2726228573729443</v>
      </c>
      <c r="HB95">
        <v>5.7155120833154385</v>
      </c>
      <c r="HC95">
        <v>4.856188604695312</v>
      </c>
      <c r="HD95">
        <v>6.9679267970549983</v>
      </c>
      <c r="HE95">
        <v>6.5578740322406439</v>
      </c>
      <c r="HF95">
        <v>5.8072700963237081</v>
      </c>
      <c r="HG95">
        <v>7.2610439149825057</v>
      </c>
      <c r="HH95">
        <v>4.3772482358424103</v>
      </c>
      <c r="HI95">
        <v>5.0774136892589432</v>
      </c>
      <c r="HJ95">
        <v>5.5341439924592342</v>
      </c>
      <c r="HK95">
        <v>5.6043848052617591</v>
      </c>
      <c r="HL95">
        <v>6.2905389633417625</v>
      </c>
      <c r="HM95">
        <v>6.1664533871756699</v>
      </c>
      <c r="HN95">
        <v>6.3053592794707756</v>
      </c>
      <c r="HO95">
        <v>5.2276329494388509</v>
      </c>
      <c r="HP95">
        <v>5.3716197350203752</v>
      </c>
      <c r="HQ95">
        <v>5.876319582220801</v>
      </c>
      <c r="HR95">
        <v>5.2554636490356446</v>
      </c>
      <c r="HS95">
        <v>5.221719206120679</v>
      </c>
      <c r="HT95">
        <v>5.070894116325519</v>
      </c>
      <c r="HU95">
        <v>3.6092270195226313</v>
      </c>
      <c r="HV95">
        <v>6.3127712063020489</v>
      </c>
      <c r="HW95">
        <v>6.2644899724443155</v>
      </c>
      <c r="HX95">
        <v>6.8719499113323703</v>
      </c>
      <c r="HY95">
        <v>4.9644276154492903</v>
      </c>
      <c r="HZ95">
        <v>5.9431564263339025</v>
      </c>
      <c r="IA95">
        <v>5.179061407042826</v>
      </c>
      <c r="IB95">
        <v>3.9826529876474281</v>
      </c>
      <c r="IC95">
        <v>5.2229687307980637</v>
      </c>
      <c r="ID95">
        <v>4.1647928085197305</v>
      </c>
      <c r="IE95">
        <v>5.3842162923389889</v>
      </c>
      <c r="IF95">
        <v>5.7178747308556108</v>
      </c>
      <c r="IG95">
        <v>5.4003426674009152</v>
      </c>
      <c r="IH95">
        <v>6.0896691347701806</v>
      </c>
      <c r="II95">
        <v>6.6748835260982524</v>
      </c>
      <c r="IJ95">
        <v>6.0972704830721938</v>
      </c>
      <c r="IK95">
        <v>6.7019940553256259</v>
      </c>
      <c r="IL95">
        <v>4.9131499885636138</v>
      </c>
      <c r="IM95">
        <v>4.739974883775731</v>
      </c>
      <c r="IN95">
        <v>5.6988567644275472</v>
      </c>
      <c r="IO95">
        <v>4.0558160899841571</v>
      </c>
      <c r="IP95">
        <v>5.373945768621895</v>
      </c>
      <c r="IQ95">
        <v>5.3535461310833865</v>
      </c>
      <c r="IR95">
        <v>4.9086801548155528</v>
      </c>
      <c r="IS95">
        <v>6.3204229073755691</v>
      </c>
      <c r="IT95">
        <v>5.1123723395268632</v>
      </c>
      <c r="IU95">
        <v>4.9189089513807769</v>
      </c>
      <c r="IV95">
        <v>4.7942602538159136</v>
      </c>
      <c r="IW95">
        <v>5.1234337264329222</v>
      </c>
      <c r="IX95">
        <v>3.9122767175311171</v>
      </c>
      <c r="IY95">
        <v>5.0636592439695978</v>
      </c>
      <c r="IZ95">
        <v>4.2139620307013725</v>
      </c>
    </row>
    <row r="96" spans="1:260" x14ac:dyDescent="0.3">
      <c r="A96">
        <v>4.5402589493864296</v>
      </c>
      <c r="B96">
        <v>7.4455707968058809</v>
      </c>
      <c r="C96">
        <v>6.6277807418236678</v>
      </c>
      <c r="D96">
        <v>7.0306821668251356</v>
      </c>
      <c r="E96">
        <v>8.1635363409910813</v>
      </c>
      <c r="F96">
        <v>7.9683708224364498</v>
      </c>
      <c r="G96">
        <v>5.7806657699066957</v>
      </c>
      <c r="H96">
        <v>6.6730240405403052</v>
      </c>
      <c r="I96">
        <v>6.5452009053213915</v>
      </c>
      <c r="J96">
        <v>7.256727073718797</v>
      </c>
      <c r="K96">
        <v>4.4890368379567525</v>
      </c>
      <c r="L96">
        <v>7.4472173108900002</v>
      </c>
      <c r="M96">
        <v>6.5332906440165255</v>
      </c>
      <c r="N96">
        <v>7.1761081370774678</v>
      </c>
      <c r="O96">
        <v>6.5660710467789105</v>
      </c>
      <c r="P96">
        <v>5.7666998536310592</v>
      </c>
      <c r="Q96">
        <v>5.9926430919231288</v>
      </c>
      <c r="R96">
        <v>4.6288500529185583</v>
      </c>
      <c r="S96">
        <v>6.2402964562506149</v>
      </c>
      <c r="T96">
        <v>7.0720189305934493</v>
      </c>
      <c r="U96">
        <v>6.7687345752294288</v>
      </c>
      <c r="V96">
        <v>6.8365832190681672</v>
      </c>
      <c r="W96">
        <v>5.0355597810055235</v>
      </c>
      <c r="X96">
        <v>6.9558390727049151</v>
      </c>
      <c r="Y96">
        <v>5.2434551860452636</v>
      </c>
      <c r="Z96">
        <v>4.4181397704565102</v>
      </c>
      <c r="AA96">
        <v>4.8346991286079311</v>
      </c>
      <c r="AB96">
        <v>4.2261557589954775</v>
      </c>
      <c r="AC96">
        <v>4.6179427315347557</v>
      </c>
      <c r="AD96">
        <v>4.8479002960347248</v>
      </c>
      <c r="AE96">
        <v>4.4591144599336214</v>
      </c>
      <c r="AF96">
        <v>7.312384684927542</v>
      </c>
      <c r="AG96">
        <v>5.7179101047718177</v>
      </c>
      <c r="AH96">
        <v>7.4323887903614674</v>
      </c>
      <c r="AI96">
        <v>7.2030227574453249</v>
      </c>
      <c r="AJ96">
        <v>5.7073414129466578</v>
      </c>
      <c r="AK96">
        <v>5.326265153965827</v>
      </c>
      <c r="AL96">
        <v>6.4082970016697614</v>
      </c>
      <c r="AM96">
        <v>5.796686043960869</v>
      </c>
      <c r="AN96">
        <v>6.7473330370479916</v>
      </c>
      <c r="AO96">
        <v>6.9475097955892666</v>
      </c>
      <c r="AP96">
        <v>5.4176936976641912</v>
      </c>
      <c r="AQ96">
        <v>6.5908336900876208</v>
      </c>
      <c r="AR96">
        <v>7.3054068359333408</v>
      </c>
      <c r="AS96">
        <v>7.6591536318009323</v>
      </c>
      <c r="AT96">
        <v>5.972435465558549</v>
      </c>
      <c r="AU96">
        <v>5.4043302502448114</v>
      </c>
      <c r="AV96">
        <v>5.5575382224070067</v>
      </c>
      <c r="AW96">
        <v>6.4141717211527434</v>
      </c>
      <c r="AX96">
        <v>5.7540332936884138</v>
      </c>
      <c r="AY96">
        <v>6.1335471669806383</v>
      </c>
      <c r="AZ96">
        <v>6.9415449335548649</v>
      </c>
      <c r="BA96">
        <v>6.5792799910718669</v>
      </c>
      <c r="BB96">
        <v>4.6851817995708522</v>
      </c>
      <c r="BC96">
        <v>6.9924467448300236</v>
      </c>
      <c r="BD96">
        <v>5.9015342332869238</v>
      </c>
      <c r="BE96">
        <v>4.6707614893158356</v>
      </c>
      <c r="BF96">
        <v>7.1104449419545572</v>
      </c>
      <c r="BG96">
        <v>6.4166630690817286</v>
      </c>
      <c r="BH96">
        <v>5.7005371395768725</v>
      </c>
      <c r="BI96">
        <v>5.7054833768577602</v>
      </c>
      <c r="BJ96">
        <v>5.8870921425792986</v>
      </c>
      <c r="BK96">
        <v>6.7487986219348279</v>
      </c>
      <c r="BL96">
        <v>6.4480446239422458</v>
      </c>
      <c r="BM96">
        <v>4.5234764317914369</v>
      </c>
      <c r="BN96">
        <v>4.4441168046206787</v>
      </c>
      <c r="BO96">
        <v>3.3722450021787855</v>
      </c>
      <c r="BP96">
        <v>5.2968307723550918</v>
      </c>
      <c r="BQ96">
        <v>5.34773716760838</v>
      </c>
      <c r="BR96">
        <v>4.3700105043640098</v>
      </c>
      <c r="BS96">
        <v>6.6083912129365663</v>
      </c>
      <c r="BT96">
        <v>5.6891557494937857</v>
      </c>
      <c r="BU96">
        <v>4.6751754915361161</v>
      </c>
      <c r="BV96">
        <v>5.9932081028326207</v>
      </c>
      <c r="BW96">
        <v>5.0044220778886945</v>
      </c>
      <c r="BX96">
        <v>5.7576044931170038</v>
      </c>
      <c r="BY96">
        <v>5.1327545986833618</v>
      </c>
      <c r="BZ96">
        <v>4.7397448830665354</v>
      </c>
      <c r="CA96">
        <v>4.3954489231449942</v>
      </c>
      <c r="CB96">
        <v>6.2554441756143522</v>
      </c>
      <c r="CC96">
        <v>4.2787519246940722</v>
      </c>
      <c r="CD96">
        <v>5.7400752736065108</v>
      </c>
      <c r="CE96">
        <v>4.5169022095336304</v>
      </c>
      <c r="CF96">
        <v>5.7100581797476657</v>
      </c>
      <c r="CG96">
        <v>4.7300960885264978</v>
      </c>
      <c r="CH96">
        <v>4.6509838108920327</v>
      </c>
      <c r="CI96">
        <v>4.7830254293821186</v>
      </c>
      <c r="CJ96">
        <v>4.8053161865615639</v>
      </c>
      <c r="CK96">
        <v>4.3997618113218575</v>
      </c>
      <c r="CL96">
        <v>6.1985023055283595</v>
      </c>
      <c r="CM96">
        <v>5.4618151332801315</v>
      </c>
      <c r="CN96">
        <v>5.7689034493289544</v>
      </c>
      <c r="CO96">
        <v>5.6571319336897403</v>
      </c>
      <c r="CP96">
        <v>5.2324101975589654</v>
      </c>
      <c r="CQ96">
        <v>5.1150612054306439</v>
      </c>
      <c r="CR96">
        <v>3.7042541058807346</v>
      </c>
      <c r="CS96">
        <v>3.9991010727628828</v>
      </c>
      <c r="CT96">
        <v>3.6192285254495618</v>
      </c>
      <c r="CU96">
        <v>4.6329531202446566</v>
      </c>
      <c r="CV96">
        <v>5.3572764420303471</v>
      </c>
      <c r="CW96">
        <v>6.5663883729407999</v>
      </c>
      <c r="CX96">
        <v>5.6330459120210392</v>
      </c>
      <c r="CY96">
        <v>4.6864246619200234</v>
      </c>
      <c r="CZ96">
        <v>5.3162435187063073</v>
      </c>
      <c r="DA96">
        <v>4.8395808016816257</v>
      </c>
      <c r="DB96">
        <v>3.0487739872440294</v>
      </c>
      <c r="DC96">
        <v>3.6136557539640428</v>
      </c>
      <c r="DD96">
        <v>5.0182076101659678</v>
      </c>
      <c r="DE96">
        <v>4.1259244879922257</v>
      </c>
      <c r="DF96">
        <v>4.6211625774700664</v>
      </c>
      <c r="DG96">
        <v>4.437177521317925</v>
      </c>
      <c r="DH96">
        <v>7.0152685246288371</v>
      </c>
      <c r="DI96">
        <v>5.0888951161635418</v>
      </c>
      <c r="DJ96">
        <v>6.1065025103637582</v>
      </c>
      <c r="DK96">
        <v>6.9673292460817464</v>
      </c>
      <c r="DL96">
        <v>4.2133382517611961</v>
      </c>
      <c r="DM96">
        <v>5.0039312243134431</v>
      </c>
      <c r="DN96">
        <v>5.3830791953464434</v>
      </c>
      <c r="DO96">
        <v>4.5799903845766199</v>
      </c>
      <c r="DP96">
        <v>4.1731273983268062</v>
      </c>
      <c r="DQ96">
        <v>4.2953018883898455</v>
      </c>
      <c r="DR96">
        <v>4.1387674251694806</v>
      </c>
      <c r="DS96">
        <v>4.917597596894014</v>
      </c>
      <c r="DT96">
        <v>4.6576187579848831</v>
      </c>
      <c r="DU96">
        <v>4.2337640698087746</v>
      </c>
      <c r="DV96">
        <v>4.0506030005269347</v>
      </c>
      <c r="DW96">
        <v>3.9241758698143094</v>
      </c>
      <c r="DX96">
        <v>3.2844314140093487</v>
      </c>
      <c r="DY96">
        <v>3.3306096005415817</v>
      </c>
      <c r="DZ96">
        <v>4.5435145379255886</v>
      </c>
      <c r="EA96">
        <v>4.4320899911786418</v>
      </c>
      <c r="EB96">
        <v>8.3738764165135837</v>
      </c>
      <c r="EC96">
        <v>7.6487414362022594</v>
      </c>
      <c r="ED96">
        <v>8.537126985053364</v>
      </c>
      <c r="EE96">
        <v>10.218289759580163</v>
      </c>
      <c r="EF96">
        <v>7.5406704326037541</v>
      </c>
      <c r="EG96">
        <v>5.6321844493525921</v>
      </c>
      <c r="EH96">
        <v>8.2242571796407979</v>
      </c>
      <c r="EI96">
        <v>7.6312899581071019</v>
      </c>
      <c r="EJ96">
        <v>7.5317556316989851</v>
      </c>
      <c r="EK96">
        <v>7.5275600650365426</v>
      </c>
      <c r="EL96">
        <v>7.4671518521235418</v>
      </c>
      <c r="EM96">
        <v>6.0520115640101029</v>
      </c>
      <c r="EN96">
        <v>6.5560109419257326</v>
      </c>
      <c r="EO96">
        <v>8.3709042528028696</v>
      </c>
      <c r="EP96">
        <v>7.6890303583180533</v>
      </c>
      <c r="EQ96">
        <v>5.3411308955859091</v>
      </c>
      <c r="ER96">
        <v>6.4915233509948642</v>
      </c>
      <c r="ES96">
        <v>6.4575568818977729</v>
      </c>
      <c r="ET96">
        <v>6.3890433899600856</v>
      </c>
      <c r="EU96">
        <v>5.7720164006865238</v>
      </c>
      <c r="EV96">
        <v>6.897308156065094</v>
      </c>
      <c r="EW96">
        <v>6.7938144443880306</v>
      </c>
      <c r="EX96">
        <v>7.3895140641722961</v>
      </c>
      <c r="EY96">
        <v>5.5100134011739792</v>
      </c>
      <c r="EZ96">
        <v>5.3445652330673248</v>
      </c>
      <c r="FA96">
        <v>4.2486463470607552</v>
      </c>
      <c r="FB96">
        <v>5.3986333730509859</v>
      </c>
      <c r="FC96">
        <v>4.8355260430949967</v>
      </c>
      <c r="FD96">
        <v>6.484813125128742</v>
      </c>
      <c r="FE96">
        <v>5.5293355453007305</v>
      </c>
      <c r="FF96">
        <v>8.2481042101702329</v>
      </c>
      <c r="FG96">
        <v>7.446094885458189</v>
      </c>
      <c r="FH96">
        <v>7.1402938805165679</v>
      </c>
      <c r="FI96">
        <v>7.3907493565081772</v>
      </c>
      <c r="FJ96">
        <v>8.0812362965890951</v>
      </c>
      <c r="FK96">
        <v>7.4761686302624364</v>
      </c>
      <c r="FL96">
        <v>5.249207682463771</v>
      </c>
      <c r="FM96">
        <v>6.5226982438328189</v>
      </c>
      <c r="FN96">
        <v>6.5491967140055083</v>
      </c>
      <c r="FO96">
        <v>8.3936144200761671</v>
      </c>
      <c r="FP96">
        <v>6.0415150108600235</v>
      </c>
      <c r="FQ96">
        <v>7.4179421569425532</v>
      </c>
      <c r="FR96">
        <v>7.3856583316708191</v>
      </c>
      <c r="FS96">
        <v>8.8007051346693768</v>
      </c>
      <c r="FT96">
        <v>6.5628367518438164</v>
      </c>
      <c r="FU96">
        <v>6.0458725381469174</v>
      </c>
      <c r="FV96">
        <v>6.3337754113965925</v>
      </c>
      <c r="FW96">
        <v>4.6680947472490466</v>
      </c>
      <c r="FX96">
        <v>6.6172162817043017</v>
      </c>
      <c r="FY96">
        <v>6.3831787325718272</v>
      </c>
      <c r="FZ96">
        <v>8.4317391199153171</v>
      </c>
      <c r="GA96">
        <v>6.9107794451380826</v>
      </c>
      <c r="GB96">
        <v>6.6949487330071191</v>
      </c>
      <c r="GC96">
        <v>6.4230681133962602</v>
      </c>
      <c r="GD96">
        <v>6.5205336334576112</v>
      </c>
      <c r="GE96">
        <v>6.2751698925534187</v>
      </c>
      <c r="GF96">
        <v>6.3684905848119673</v>
      </c>
      <c r="GG96">
        <v>6.4803203619785954</v>
      </c>
      <c r="GH96">
        <v>6.7286389668526194</v>
      </c>
      <c r="GI96">
        <v>5.8587459315702448</v>
      </c>
      <c r="GJ96">
        <v>5.3323639008973061</v>
      </c>
      <c r="GK96">
        <v>6.6026510802363596</v>
      </c>
      <c r="GL96">
        <v>6.3683755555127632</v>
      </c>
      <c r="GM96">
        <v>4.5378966404791479</v>
      </c>
      <c r="GN96">
        <v>5.046520685484329</v>
      </c>
      <c r="GO96">
        <v>3.8068935558157637</v>
      </c>
      <c r="GP96">
        <v>6.2048017222701226</v>
      </c>
      <c r="GQ96">
        <v>6.2263803300306204</v>
      </c>
      <c r="GR96">
        <v>4.9359027573974199</v>
      </c>
      <c r="GS96">
        <v>6.395490675044937</v>
      </c>
      <c r="GT96">
        <v>6.2322664583493275</v>
      </c>
      <c r="GU96">
        <v>6.2627351064798953</v>
      </c>
      <c r="GV96">
        <v>5.8682485259235513</v>
      </c>
      <c r="GW96">
        <v>5.4277880138982386</v>
      </c>
      <c r="GX96">
        <v>6.5961819719019612</v>
      </c>
      <c r="GY96">
        <v>5.0088196688622775</v>
      </c>
      <c r="GZ96">
        <v>5.4718111766500304</v>
      </c>
      <c r="HA96">
        <v>5.0036128187542284</v>
      </c>
      <c r="HB96">
        <v>5.6316563446645835</v>
      </c>
      <c r="HC96">
        <v>4.3723042862706754</v>
      </c>
      <c r="HD96">
        <v>6.7153362607704574</v>
      </c>
      <c r="HE96">
        <v>6.1909184444037937</v>
      </c>
      <c r="HF96">
        <v>5.66925236753635</v>
      </c>
      <c r="HG96">
        <v>6.8690112202063691</v>
      </c>
      <c r="HH96">
        <v>4.2053023587232907</v>
      </c>
      <c r="HI96">
        <v>4.530559153510179</v>
      </c>
      <c r="HJ96">
        <v>5.4187026988719893</v>
      </c>
      <c r="HK96">
        <v>5.5432649885266612</v>
      </c>
      <c r="HL96">
        <v>6.0644668045392667</v>
      </c>
      <c r="HM96">
        <v>5.7000854891282255</v>
      </c>
      <c r="HN96">
        <v>6.1692697428345031</v>
      </c>
      <c r="HO96">
        <v>5.0854142715918176</v>
      </c>
      <c r="HP96">
        <v>5.3987209987892264</v>
      </c>
      <c r="HQ96">
        <v>5.3902667944933027</v>
      </c>
      <c r="HR96">
        <v>5.1681100574931715</v>
      </c>
      <c r="HS96">
        <v>4.8827845936766021</v>
      </c>
      <c r="HT96">
        <v>4.8752330484803341</v>
      </c>
      <c r="HU96">
        <v>3.5215233166732567</v>
      </c>
      <c r="HV96">
        <v>6.035253112710393</v>
      </c>
      <c r="HW96">
        <v>6.0859953254998427</v>
      </c>
      <c r="HX96">
        <v>6.9648994271188922</v>
      </c>
      <c r="HY96">
        <v>4.8165838172542585</v>
      </c>
      <c r="HZ96">
        <v>5.8728372203627064</v>
      </c>
      <c r="IA96">
        <v>4.7795965629718733</v>
      </c>
      <c r="IB96">
        <v>3.852106638708773</v>
      </c>
      <c r="IC96">
        <v>4.7608998255603794</v>
      </c>
      <c r="ID96">
        <v>4.0275936195573951</v>
      </c>
      <c r="IE96">
        <v>5.2106034793905138</v>
      </c>
      <c r="IF96">
        <v>5.543025312813274</v>
      </c>
      <c r="IG96">
        <v>4.7982363371926207</v>
      </c>
      <c r="IH96">
        <v>6.00680224135305</v>
      </c>
      <c r="II96">
        <v>6.5680595318989861</v>
      </c>
      <c r="IJ96">
        <v>5.8494012284124048</v>
      </c>
      <c r="IK96">
        <v>6.8455054485495106</v>
      </c>
      <c r="IL96">
        <v>4.797976922564378</v>
      </c>
      <c r="IM96">
        <v>4.3698239427003918</v>
      </c>
      <c r="IN96">
        <v>5.4319638769861713</v>
      </c>
      <c r="IO96">
        <v>3.9430471202978659</v>
      </c>
      <c r="IP96">
        <v>5.2901276968773994</v>
      </c>
      <c r="IQ96">
        <v>5.0597369254628735</v>
      </c>
      <c r="IR96">
        <v>4.7731320504976216</v>
      </c>
      <c r="IS96">
        <v>6.0143788646952672</v>
      </c>
      <c r="IT96">
        <v>5.0153671031566684</v>
      </c>
      <c r="IU96">
        <v>4.8999794545701807</v>
      </c>
      <c r="IV96">
        <v>4.6798168637802391</v>
      </c>
      <c r="IW96">
        <v>4.7338442936731706</v>
      </c>
      <c r="IX96">
        <v>3.6628022521847963</v>
      </c>
      <c r="IY96">
        <v>4.9671166378489229</v>
      </c>
      <c r="IZ96">
        <v>3.9296504500459455</v>
      </c>
    </row>
    <row r="97" spans="1:260" x14ac:dyDescent="0.3">
      <c r="A97">
        <v>4.0054966742178282</v>
      </c>
      <c r="B97">
        <v>7.2822319784551333</v>
      </c>
      <c r="C97">
        <v>6.126930230624593</v>
      </c>
      <c r="D97">
        <v>6.6783253602561556</v>
      </c>
      <c r="E97">
        <v>8.2722043171990816</v>
      </c>
      <c r="F97">
        <v>7.9023902745202221</v>
      </c>
      <c r="G97">
        <v>5.1083821098313829</v>
      </c>
      <c r="H97">
        <v>6.5146481416941846</v>
      </c>
      <c r="I97">
        <v>6.46981203687929</v>
      </c>
      <c r="J97">
        <v>6.7949117662121559</v>
      </c>
      <c r="K97">
        <v>3.9169363367280376</v>
      </c>
      <c r="L97">
        <v>7.2461320996076797</v>
      </c>
      <c r="M97">
        <v>6.0232300396146812</v>
      </c>
      <c r="N97">
        <v>6.8547958697854341</v>
      </c>
      <c r="O97">
        <v>6.303810707218009</v>
      </c>
      <c r="P97">
        <v>5.6049645907164729</v>
      </c>
      <c r="Q97">
        <v>5.5757782782428293</v>
      </c>
      <c r="R97">
        <v>4.4885970845119534</v>
      </c>
      <c r="S97">
        <v>6.0830817972370941</v>
      </c>
      <c r="T97">
        <v>6.6830249369351087</v>
      </c>
      <c r="U97">
        <v>6.3837694781379906</v>
      </c>
      <c r="V97">
        <v>6.5594994903477382</v>
      </c>
      <c r="W97">
        <v>4.6687099850679807</v>
      </c>
      <c r="X97">
        <v>6.834858267843182</v>
      </c>
      <c r="Y97">
        <v>4.9275743823932672</v>
      </c>
      <c r="Z97">
        <v>4.1946208847374793</v>
      </c>
      <c r="AA97">
        <v>4.3893977336027294</v>
      </c>
      <c r="AB97">
        <v>4.0440207351763133</v>
      </c>
      <c r="AC97">
        <v>4.540547301776293</v>
      </c>
      <c r="AD97">
        <v>4.4471362255591993</v>
      </c>
      <c r="AE97">
        <v>4.0900181222814371</v>
      </c>
      <c r="AF97">
        <v>7.1726797194871583</v>
      </c>
      <c r="AG97">
        <v>5.1611913039297184</v>
      </c>
      <c r="AH97">
        <v>7.3216930419275545</v>
      </c>
      <c r="AI97">
        <v>7.0187482326336585</v>
      </c>
      <c r="AJ97">
        <v>5.631889427136775</v>
      </c>
      <c r="AK97">
        <v>4.8158146137935303</v>
      </c>
      <c r="AL97">
        <v>6.2096784295279308</v>
      </c>
      <c r="AM97">
        <v>5.4925028217754432</v>
      </c>
      <c r="AN97">
        <v>6.3385836016411865</v>
      </c>
      <c r="AO97">
        <v>6.7437738626214818</v>
      </c>
      <c r="AP97">
        <v>5.119122174916189</v>
      </c>
      <c r="AQ97">
        <v>6.1983677644979949</v>
      </c>
      <c r="AR97">
        <v>7.1652905647348613</v>
      </c>
      <c r="AS97">
        <v>7.5654050754623849</v>
      </c>
      <c r="AT97">
        <v>5.9311384392129041</v>
      </c>
      <c r="AU97">
        <v>4.8410009975854873</v>
      </c>
      <c r="AV97">
        <v>5.1695772067983761</v>
      </c>
      <c r="AW97">
        <v>6.3720771672139263</v>
      </c>
      <c r="AX97">
        <v>5.263015934482774</v>
      </c>
      <c r="AY97">
        <v>5.9063757150555167</v>
      </c>
      <c r="AZ97">
        <v>6.520930685959641</v>
      </c>
      <c r="BA97">
        <v>6.3733093347905916</v>
      </c>
      <c r="BB97">
        <v>4.4744925658774566</v>
      </c>
      <c r="BC97">
        <v>6.9265964460247096</v>
      </c>
      <c r="BD97">
        <v>5.2068448104389997</v>
      </c>
      <c r="BE97">
        <v>4.2688649754540329</v>
      </c>
      <c r="BF97">
        <v>7.0314161828675532</v>
      </c>
      <c r="BG97">
        <v>6.1273562923494191</v>
      </c>
      <c r="BH97">
        <v>5.3164797180941381</v>
      </c>
      <c r="BI97">
        <v>5.2865092539125635</v>
      </c>
      <c r="BJ97">
        <v>5.5996388308553833</v>
      </c>
      <c r="BK97">
        <v>6.4676731069223425</v>
      </c>
      <c r="BL97">
        <v>6.0613628462470475</v>
      </c>
      <c r="BM97">
        <v>4.1975837037700297</v>
      </c>
      <c r="BN97">
        <v>4.2879170886788565</v>
      </c>
      <c r="BO97">
        <v>2.9834901217480589</v>
      </c>
      <c r="BP97">
        <v>5.1199061479666863</v>
      </c>
      <c r="BQ97">
        <v>5.1752792192259403</v>
      </c>
      <c r="BR97">
        <v>3.8895007832372372</v>
      </c>
      <c r="BS97">
        <v>6.3631035597314725</v>
      </c>
      <c r="BT97">
        <v>5.4010969079565276</v>
      </c>
      <c r="BU97">
        <v>4.2663607094228153</v>
      </c>
      <c r="BV97">
        <v>5.6067512377736666</v>
      </c>
      <c r="BW97">
        <v>4.7651965438077637</v>
      </c>
      <c r="BX97">
        <v>5.4366555081818051</v>
      </c>
      <c r="BY97">
        <v>4.6622442678519489</v>
      </c>
      <c r="BZ97">
        <v>4.540887798704845</v>
      </c>
      <c r="CA97">
        <v>4.3171048691232858</v>
      </c>
      <c r="CB97">
        <v>6.1021837404233432</v>
      </c>
      <c r="CC97">
        <v>3.9949222289652253</v>
      </c>
      <c r="CD97">
        <v>5.6044067116096912</v>
      </c>
      <c r="CE97">
        <v>4.1431912767893246</v>
      </c>
      <c r="CF97">
        <v>5.467355994449524</v>
      </c>
      <c r="CG97">
        <v>4.607380173590288</v>
      </c>
      <c r="CH97">
        <v>4.4734806406389129</v>
      </c>
      <c r="CI97">
        <v>4.38186952385702</v>
      </c>
      <c r="CJ97">
        <v>4.7214351863082644</v>
      </c>
      <c r="CK97">
        <v>4.4277443286178801</v>
      </c>
      <c r="CL97">
        <v>6.0387040116815447</v>
      </c>
      <c r="CM97">
        <v>5.1157708763446239</v>
      </c>
      <c r="CN97">
        <v>5.5981620706654507</v>
      </c>
      <c r="CO97">
        <v>5.4510938894635892</v>
      </c>
      <c r="CP97">
        <v>5.2278916761094756</v>
      </c>
      <c r="CQ97">
        <v>4.8133882252776639</v>
      </c>
      <c r="CR97">
        <v>3.4708216709297979</v>
      </c>
      <c r="CS97">
        <v>3.5615219048691209</v>
      </c>
      <c r="CT97">
        <v>3.4456789280133222</v>
      </c>
      <c r="CU97">
        <v>4.3857885185533565</v>
      </c>
      <c r="CV97">
        <v>5.0583300530779489</v>
      </c>
      <c r="CW97">
        <v>6.3820455993506036</v>
      </c>
      <c r="CX97">
        <v>5.462935044583741</v>
      </c>
      <c r="CY97">
        <v>4.451894285246766</v>
      </c>
      <c r="CZ97">
        <v>5.2556422592701715</v>
      </c>
      <c r="DA97">
        <v>4.6292846119104025</v>
      </c>
      <c r="DB97">
        <v>2.905488888731337</v>
      </c>
      <c r="DC97">
        <v>3.3975971097669895</v>
      </c>
      <c r="DD97">
        <v>4.9241785699099356</v>
      </c>
      <c r="DE97">
        <v>3.9238907121392339</v>
      </c>
      <c r="DF97">
        <v>4.2948970428183602</v>
      </c>
      <c r="DG97">
        <v>3.9193890076468421</v>
      </c>
      <c r="DH97">
        <v>6.8893620551646313</v>
      </c>
      <c r="DI97">
        <v>4.8593535527641745</v>
      </c>
      <c r="DJ97">
        <v>5.8860887223079779</v>
      </c>
      <c r="DK97">
        <v>6.9075701419390372</v>
      </c>
      <c r="DL97">
        <v>4.0581629017263454</v>
      </c>
      <c r="DM97">
        <v>4.702325984112786</v>
      </c>
      <c r="DN97">
        <v>5.0131952372703177</v>
      </c>
      <c r="DO97">
        <v>4.4925930690175191</v>
      </c>
      <c r="DP97">
        <v>3.9007398043920993</v>
      </c>
      <c r="DQ97">
        <v>4.0755321479285351</v>
      </c>
      <c r="DR97">
        <v>3.9994217866148194</v>
      </c>
      <c r="DS97">
        <v>4.6969453044971123</v>
      </c>
      <c r="DT97">
        <v>4.5818756685136606</v>
      </c>
      <c r="DU97">
        <v>4.0849452089802831</v>
      </c>
      <c r="DV97">
        <v>3.9531983404249993</v>
      </c>
      <c r="DW97">
        <v>3.7860223241552369</v>
      </c>
      <c r="DX97">
        <v>3.0176202696447958</v>
      </c>
      <c r="DY97">
        <v>3.0628491995144942</v>
      </c>
      <c r="DZ97">
        <v>4.3973441951273085</v>
      </c>
      <c r="EA97">
        <v>3.6702562118909685</v>
      </c>
      <c r="EB97">
        <v>8.0827986226852158</v>
      </c>
      <c r="EC97">
        <v>7.1395114212771933</v>
      </c>
      <c r="ED97">
        <v>8.1494299044464054</v>
      </c>
      <c r="EE97">
        <v>10.435353349512475</v>
      </c>
      <c r="EF97">
        <v>7.3595546217812124</v>
      </c>
      <c r="EG97">
        <v>4.9541795984117929</v>
      </c>
      <c r="EH97">
        <v>8.3915730474298513</v>
      </c>
      <c r="EI97">
        <v>7.5909538124957709</v>
      </c>
      <c r="EJ97">
        <v>6.9701144142418556</v>
      </c>
      <c r="EK97">
        <v>7.0525693172818436</v>
      </c>
      <c r="EL97">
        <v>7.2501608706408343</v>
      </c>
      <c r="EM97">
        <v>5.5103381597283647</v>
      </c>
      <c r="EN97">
        <v>6.455565961813539</v>
      </c>
      <c r="EO97">
        <v>8.2334928010316499</v>
      </c>
      <c r="EP97">
        <v>7.4498613327145904</v>
      </c>
      <c r="EQ97">
        <v>4.7268387499971105</v>
      </c>
      <c r="ER97">
        <v>6.1627167279010564</v>
      </c>
      <c r="ES97">
        <v>6.3689650607081258</v>
      </c>
      <c r="ET97">
        <v>5.9919127027079311</v>
      </c>
      <c r="EU97">
        <v>5.2554007621543199</v>
      </c>
      <c r="EV97">
        <v>6.645059443650573</v>
      </c>
      <c r="EW97">
        <v>6.3682772932855247</v>
      </c>
      <c r="EX97">
        <v>7.026242149328537</v>
      </c>
      <c r="EY97">
        <v>5.2549368399530509</v>
      </c>
      <c r="EZ97">
        <v>5.0712911013228581</v>
      </c>
      <c r="FA97">
        <v>3.6803653630762816</v>
      </c>
      <c r="FB97">
        <v>5.3591984415743177</v>
      </c>
      <c r="FC97">
        <v>4.6394759941999917</v>
      </c>
      <c r="FD97">
        <v>6.2038563091389101</v>
      </c>
      <c r="FE97">
        <v>5.0415570090468611</v>
      </c>
      <c r="FF97">
        <v>8.1492206512551757</v>
      </c>
      <c r="FG97">
        <v>6.7813862420490363</v>
      </c>
      <c r="FH97">
        <v>7.0075531607574488</v>
      </c>
      <c r="FI97">
        <v>7.430942293526857</v>
      </c>
      <c r="FJ97">
        <v>7.8773789895798654</v>
      </c>
      <c r="FK97">
        <v>6.9170102513510221</v>
      </c>
      <c r="FL97">
        <v>5.3220582401615797</v>
      </c>
      <c r="FM97">
        <v>6.286203352623164</v>
      </c>
      <c r="FN97">
        <v>6.1544780814179774</v>
      </c>
      <c r="FO97">
        <v>7.9686300523597122</v>
      </c>
      <c r="FP97">
        <v>5.7437877678857774</v>
      </c>
      <c r="FQ97">
        <v>7.0126762071121753</v>
      </c>
      <c r="FR97">
        <v>7.2686536894454026</v>
      </c>
      <c r="FS97">
        <v>8.5936434891112974</v>
      </c>
      <c r="FT97">
        <v>6.5105075864212196</v>
      </c>
      <c r="FU97">
        <v>5.6061390655683425</v>
      </c>
      <c r="FV97">
        <v>5.9205562416951105</v>
      </c>
      <c r="FW97">
        <v>4.5206051969719763</v>
      </c>
      <c r="FX97">
        <v>6.3434692731612703</v>
      </c>
      <c r="FY97">
        <v>6.0231060629607605</v>
      </c>
      <c r="FZ97">
        <v>8.0782033704995584</v>
      </c>
      <c r="GA97">
        <v>6.61510882020099</v>
      </c>
      <c r="GB97">
        <v>6.306435497787632</v>
      </c>
      <c r="GC97">
        <v>6.0749384073764521</v>
      </c>
      <c r="GD97">
        <v>5.8848570928152126</v>
      </c>
      <c r="GE97">
        <v>5.9171901442270034</v>
      </c>
      <c r="GF97">
        <v>6.0304064278809015</v>
      </c>
      <c r="GG97">
        <v>6.2032364644025364</v>
      </c>
      <c r="GH97">
        <v>6.5310283938967029</v>
      </c>
      <c r="GI97">
        <v>5.5944604766780852</v>
      </c>
      <c r="GJ97">
        <v>5.011735619001862</v>
      </c>
      <c r="GK97">
        <v>6.2178467629090486</v>
      </c>
      <c r="GL97">
        <v>6.1289513410849716</v>
      </c>
      <c r="GM97">
        <v>4.2760011212203608</v>
      </c>
      <c r="GN97">
        <v>4.624294990931535</v>
      </c>
      <c r="GO97">
        <v>3.3287283452719176</v>
      </c>
      <c r="GP97">
        <v>6.0532913045292176</v>
      </c>
      <c r="GQ97">
        <v>6.1562564561292508</v>
      </c>
      <c r="GR97">
        <v>4.6608103815973347</v>
      </c>
      <c r="GS97">
        <v>6.0212369545019833</v>
      </c>
      <c r="GT97">
        <v>5.9095963596335626</v>
      </c>
      <c r="GU97">
        <v>5.9110975535128381</v>
      </c>
      <c r="GV97">
        <v>5.389372735809018</v>
      </c>
      <c r="GW97">
        <v>5.213229119454299</v>
      </c>
      <c r="GX97">
        <v>6.4319521827790993</v>
      </c>
      <c r="GY97">
        <v>4.5849058299333203</v>
      </c>
      <c r="GZ97">
        <v>5.2004127685667729</v>
      </c>
      <c r="HA97">
        <v>4.7152688995448147</v>
      </c>
      <c r="HB97">
        <v>5.5050999768551909</v>
      </c>
      <c r="HC97">
        <v>3.9396188538456167</v>
      </c>
      <c r="HD97">
        <v>6.4274609252877273</v>
      </c>
      <c r="HE97">
        <v>5.803131158827501</v>
      </c>
      <c r="HF97">
        <v>5.4956286736303657</v>
      </c>
      <c r="HG97">
        <v>6.47299722055459</v>
      </c>
      <c r="HH97">
        <v>4.0142154315366518</v>
      </c>
      <c r="HI97">
        <v>4.0516556101663745</v>
      </c>
      <c r="HJ97">
        <v>5.243430229354022</v>
      </c>
      <c r="HK97">
        <v>5.4354745310824431</v>
      </c>
      <c r="HL97">
        <v>5.7960806633458581</v>
      </c>
      <c r="HM97">
        <v>5.2702959785447963</v>
      </c>
      <c r="HN97">
        <v>5.9831106654249018</v>
      </c>
      <c r="HO97">
        <v>4.9216419836679322</v>
      </c>
      <c r="HP97">
        <v>5.3715033490824338</v>
      </c>
      <c r="HQ97">
        <v>4.8712859397488852</v>
      </c>
      <c r="HR97">
        <v>4.9888963517142892</v>
      </c>
      <c r="HS97">
        <v>4.5440163482573244</v>
      </c>
      <c r="HT97">
        <v>4.6530925408962629</v>
      </c>
      <c r="HU97">
        <v>3.4084290138119662</v>
      </c>
      <c r="HV97">
        <v>5.735750764412284</v>
      </c>
      <c r="HW97">
        <v>5.8601616124639655</v>
      </c>
      <c r="HX97">
        <v>6.9955695446234936</v>
      </c>
      <c r="HY97">
        <v>4.6168745602181689</v>
      </c>
      <c r="HZ97">
        <v>5.7686063268183112</v>
      </c>
      <c r="IA97">
        <v>4.4742908233659593</v>
      </c>
      <c r="IB97">
        <v>3.7066689024871815</v>
      </c>
      <c r="IC97">
        <v>4.3133711599232516</v>
      </c>
      <c r="ID97">
        <v>3.8969523922154496</v>
      </c>
      <c r="IE97">
        <v>5.0349161177946318</v>
      </c>
      <c r="IF97">
        <v>5.315305670164598</v>
      </c>
      <c r="IG97">
        <v>4.3092509674268111</v>
      </c>
      <c r="IH97">
        <v>5.8911038312526518</v>
      </c>
      <c r="II97">
        <v>6.4099123864401948</v>
      </c>
      <c r="IJ97">
        <v>5.5721131315257306</v>
      </c>
      <c r="IK97">
        <v>6.939908964155185</v>
      </c>
      <c r="IL97">
        <v>4.629807868161242</v>
      </c>
      <c r="IM97">
        <v>4.0092076899092026</v>
      </c>
      <c r="IN97">
        <v>5.0900308392328641</v>
      </c>
      <c r="IO97">
        <v>3.7847412890381853</v>
      </c>
      <c r="IP97">
        <v>5.1748274782353327</v>
      </c>
      <c r="IQ97">
        <v>4.7511644439147505</v>
      </c>
      <c r="IR97">
        <v>4.6348294576506985</v>
      </c>
      <c r="IS97">
        <v>5.6494751432715269</v>
      </c>
      <c r="IT97">
        <v>4.8694007200677021</v>
      </c>
      <c r="IU97">
        <v>4.8327325407806807</v>
      </c>
      <c r="IV97">
        <v>4.5331521566434239</v>
      </c>
      <c r="IW97">
        <v>4.3742461743431624</v>
      </c>
      <c r="IX97">
        <v>3.4258077656007009</v>
      </c>
      <c r="IY97">
        <v>4.8070149322219589</v>
      </c>
      <c r="IZ97">
        <v>3.6540913033714872</v>
      </c>
    </row>
    <row r="98" spans="1:260" x14ac:dyDescent="0.3">
      <c r="A98">
        <v>3.616394936049288</v>
      </c>
      <c r="B98">
        <v>7.0953369035935197</v>
      </c>
      <c r="C98">
        <v>5.5348983060695636</v>
      </c>
      <c r="D98">
        <v>6.323609529910561</v>
      </c>
      <c r="E98">
        <v>8.3752064632830283</v>
      </c>
      <c r="F98">
        <v>7.7928594674613212</v>
      </c>
      <c r="G98">
        <v>4.5425937999050907</v>
      </c>
      <c r="H98">
        <v>6.3959245439505974</v>
      </c>
      <c r="I98">
        <v>6.3607736829802253</v>
      </c>
      <c r="J98">
        <v>6.2701244360425026</v>
      </c>
      <c r="K98">
        <v>3.4197553072159632</v>
      </c>
      <c r="L98">
        <v>7.035617364168548</v>
      </c>
      <c r="M98">
        <v>5.4626957345551714</v>
      </c>
      <c r="N98">
        <v>6.4852899178401566</v>
      </c>
      <c r="O98">
        <v>6.0755294308942647</v>
      </c>
      <c r="P98">
        <v>5.3836223992920171</v>
      </c>
      <c r="Q98">
        <v>5.2061762588633522</v>
      </c>
      <c r="R98">
        <v>4.3706716676697877</v>
      </c>
      <c r="S98">
        <v>5.8943027482004791</v>
      </c>
      <c r="T98">
        <v>6.2541040360786351</v>
      </c>
      <c r="U98">
        <v>5.9784916788438291</v>
      </c>
      <c r="V98">
        <v>6.2301875132035915</v>
      </c>
      <c r="W98">
        <v>4.3203266377294671</v>
      </c>
      <c r="X98">
        <v>6.6489074322182251</v>
      </c>
      <c r="Y98">
        <v>4.647350320931551</v>
      </c>
      <c r="Z98">
        <v>3.9179656842115631</v>
      </c>
      <c r="AA98">
        <v>4.0028467951033591</v>
      </c>
      <c r="AB98">
        <v>3.836928057336507</v>
      </c>
      <c r="AC98">
        <v>4.4261262558780752</v>
      </c>
      <c r="AD98">
        <v>4.0557126365980505</v>
      </c>
      <c r="AE98">
        <v>3.8496322573859394</v>
      </c>
      <c r="AF98">
        <v>7.0199399740455881</v>
      </c>
      <c r="AG98">
        <v>4.5900709181793307</v>
      </c>
      <c r="AH98">
        <v>7.17375149947026</v>
      </c>
      <c r="AI98">
        <v>6.8484806453911649</v>
      </c>
      <c r="AJ98">
        <v>5.5033724674582656</v>
      </c>
      <c r="AK98">
        <v>4.3867123658529632</v>
      </c>
      <c r="AL98">
        <v>5.9276648012079862</v>
      </c>
      <c r="AM98">
        <v>5.1293867799449853</v>
      </c>
      <c r="AN98">
        <v>5.9031516619747562</v>
      </c>
      <c r="AO98">
        <v>6.5648580169891861</v>
      </c>
      <c r="AP98">
        <v>4.8370593247937732</v>
      </c>
      <c r="AQ98">
        <v>5.7521246517269002</v>
      </c>
      <c r="AR98">
        <v>6.9229395093671231</v>
      </c>
      <c r="AS98">
        <v>7.4138092494438776</v>
      </c>
      <c r="AT98">
        <v>5.8388913763430654</v>
      </c>
      <c r="AU98">
        <v>4.2945142143150017</v>
      </c>
      <c r="AV98">
        <v>4.8693481091660553</v>
      </c>
      <c r="AW98">
        <v>6.2838329585436608</v>
      </c>
      <c r="AX98">
        <v>4.7131187888049277</v>
      </c>
      <c r="AY98">
        <v>5.5910550866350004</v>
      </c>
      <c r="AZ98">
        <v>6.0518232472961238</v>
      </c>
      <c r="BA98">
        <v>6.0848728735218742</v>
      </c>
      <c r="BB98">
        <v>4.2797567533142082</v>
      </c>
      <c r="BC98">
        <v>6.8499746991443065</v>
      </c>
      <c r="BD98">
        <v>4.5826706872844865</v>
      </c>
      <c r="BE98">
        <v>3.9047264099743542</v>
      </c>
      <c r="BF98">
        <v>6.9419910260416522</v>
      </c>
      <c r="BG98">
        <v>5.7634952959061154</v>
      </c>
      <c r="BH98">
        <v>4.9092604742653316</v>
      </c>
      <c r="BI98">
        <v>4.8534753131927584</v>
      </c>
      <c r="BJ98">
        <v>5.2459754036128814</v>
      </c>
      <c r="BK98">
        <v>6.1351034552535788</v>
      </c>
      <c r="BL98">
        <v>5.6555559624198457</v>
      </c>
      <c r="BM98">
        <v>3.8838313270459013</v>
      </c>
      <c r="BN98">
        <v>4.0762598194421091</v>
      </c>
      <c r="BO98">
        <v>2.6199091405644475</v>
      </c>
      <c r="BP98">
        <v>4.8759216180718568</v>
      </c>
      <c r="BQ98">
        <v>5.0081911720923875</v>
      </c>
      <c r="BR98">
        <v>3.4715643264525813</v>
      </c>
      <c r="BS98">
        <v>6.1112027958032744</v>
      </c>
      <c r="BT98">
        <v>5.061286351843755</v>
      </c>
      <c r="BU98">
        <v>3.9026341726721392</v>
      </c>
      <c r="BV98">
        <v>5.2605030223778062</v>
      </c>
      <c r="BW98">
        <v>4.4788972429730682</v>
      </c>
      <c r="BX98">
        <v>5.1202947675430259</v>
      </c>
      <c r="BY98">
        <v>4.1970120982857271</v>
      </c>
      <c r="BZ98">
        <v>4.281662400571479</v>
      </c>
      <c r="CA98">
        <v>4.2063424614135689</v>
      </c>
      <c r="CB98">
        <v>5.9215124815013374</v>
      </c>
      <c r="CC98">
        <v>3.7899231695048252</v>
      </c>
      <c r="CD98">
        <v>5.4645691922824442</v>
      </c>
      <c r="CE98">
        <v>3.7864343274438195</v>
      </c>
      <c r="CF98">
        <v>5.1984640516121088</v>
      </c>
      <c r="CG98">
        <v>4.4704194913292223</v>
      </c>
      <c r="CH98">
        <v>4.2908358424177111</v>
      </c>
      <c r="CI98">
        <v>4.0436573441000654</v>
      </c>
      <c r="CJ98">
        <v>4.577256763070479</v>
      </c>
      <c r="CK98">
        <v>4.4327231719997702</v>
      </c>
      <c r="CL98">
        <v>5.8291425156490169</v>
      </c>
      <c r="CM98">
        <v>4.7682944098236071</v>
      </c>
      <c r="CN98">
        <v>5.4005653848527038</v>
      </c>
      <c r="CO98">
        <v>5.2225050560935902</v>
      </c>
      <c r="CP98">
        <v>5.1909568610804007</v>
      </c>
      <c r="CQ98">
        <v>4.4862918988584646</v>
      </c>
      <c r="CR98">
        <v>3.2073374507107126</v>
      </c>
      <c r="CS98">
        <v>3.191694482595552</v>
      </c>
      <c r="CT98">
        <v>3.2331405662846371</v>
      </c>
      <c r="CU98">
        <v>4.1191163509704971</v>
      </c>
      <c r="CV98">
        <v>4.7773219507742253</v>
      </c>
      <c r="CW98">
        <v>6.1350477203988039</v>
      </c>
      <c r="CX98">
        <v>5.2522061268364686</v>
      </c>
      <c r="CY98">
        <v>4.2006951689249972</v>
      </c>
      <c r="CZ98">
        <v>5.1593603795180059</v>
      </c>
      <c r="DA98">
        <v>4.4574740939902089</v>
      </c>
      <c r="DB98">
        <v>2.7971141631623433</v>
      </c>
      <c r="DC98">
        <v>3.1784240643973396</v>
      </c>
      <c r="DD98">
        <v>4.7785987711650328</v>
      </c>
      <c r="DE98">
        <v>3.6794949133084756</v>
      </c>
      <c r="DF98">
        <v>3.9437749402542455</v>
      </c>
      <c r="DG98">
        <v>3.4799013266141743</v>
      </c>
      <c r="DH98">
        <v>6.696122880945949</v>
      </c>
      <c r="DI98">
        <v>4.5942330301367109</v>
      </c>
      <c r="DJ98">
        <v>5.6491329881235774</v>
      </c>
      <c r="DK98">
        <v>6.7877591299327698</v>
      </c>
      <c r="DL98">
        <v>3.8745390277026144</v>
      </c>
      <c r="DM98">
        <v>4.426928568161264</v>
      </c>
      <c r="DN98">
        <v>4.6681804406314651</v>
      </c>
      <c r="DO98">
        <v>4.3693106998210434</v>
      </c>
      <c r="DP98">
        <v>3.5976254834121089</v>
      </c>
      <c r="DQ98">
        <v>3.8677619909259842</v>
      </c>
      <c r="DR98">
        <v>3.8673761543186624</v>
      </c>
      <c r="DS98">
        <v>4.450793957686936</v>
      </c>
      <c r="DT98">
        <v>4.4650372741749358</v>
      </c>
      <c r="DU98">
        <v>3.9057280518099331</v>
      </c>
      <c r="DV98">
        <v>3.8419376623171244</v>
      </c>
      <c r="DW98">
        <v>3.6811001592238122</v>
      </c>
      <c r="DX98">
        <v>2.7889651882064328</v>
      </c>
      <c r="DY98">
        <v>2.8041968296250226</v>
      </c>
      <c r="DZ98">
        <v>4.2339189434197486</v>
      </c>
      <c r="EA98">
        <v>3.0506433830779378</v>
      </c>
      <c r="EB98">
        <v>7.7493477574543528</v>
      </c>
      <c r="EC98">
        <v>6.5413623817824798</v>
      </c>
      <c r="ED98">
        <v>7.7606773849171162</v>
      </c>
      <c r="EE98">
        <v>10.591199970555323</v>
      </c>
      <c r="EF98">
        <v>7.1003905632778226</v>
      </c>
      <c r="EG98">
        <v>4.4335989167361651</v>
      </c>
      <c r="EH98">
        <v>8.5090790991696927</v>
      </c>
      <c r="EI98">
        <v>7.5470988543347106</v>
      </c>
      <c r="EJ98">
        <v>6.382002076058984</v>
      </c>
      <c r="EK98">
        <v>6.5806468080658345</v>
      </c>
      <c r="EL98">
        <v>7.0167713010969095</v>
      </c>
      <c r="EM98">
        <v>4.9653022240598945</v>
      </c>
      <c r="EN98">
        <v>6.294621757846711</v>
      </c>
      <c r="EO98">
        <v>8.0450679380002352</v>
      </c>
      <c r="EP98">
        <v>7.1457789891594512</v>
      </c>
      <c r="EQ98">
        <v>4.2191776720735286</v>
      </c>
      <c r="ER98">
        <v>5.8427853470980811</v>
      </c>
      <c r="ES98">
        <v>6.2382548267642015</v>
      </c>
      <c r="ET98">
        <v>5.5525378023961611</v>
      </c>
      <c r="EU98">
        <v>4.7639893221724616</v>
      </c>
      <c r="EV98">
        <v>6.3589101262724723</v>
      </c>
      <c r="EW98">
        <v>5.9065664568417073</v>
      </c>
      <c r="EX98">
        <v>6.6255652245340473</v>
      </c>
      <c r="EY98">
        <v>4.9975666955351459</v>
      </c>
      <c r="EZ98">
        <v>4.7689831218982253</v>
      </c>
      <c r="FA98">
        <v>3.1649129516647676</v>
      </c>
      <c r="FB98">
        <v>5.2405233380851728</v>
      </c>
      <c r="FC98">
        <v>4.4024170517484666</v>
      </c>
      <c r="FD98">
        <v>5.8416207873511112</v>
      </c>
      <c r="FE98">
        <v>4.6029980526554137</v>
      </c>
      <c r="FF98">
        <v>8.0458055789099738</v>
      </c>
      <c r="FG98">
        <v>6.148954670662369</v>
      </c>
      <c r="FH98">
        <v>6.8908406276138212</v>
      </c>
      <c r="FI98">
        <v>7.3817395635408607</v>
      </c>
      <c r="FJ98">
        <v>7.5320594328039849</v>
      </c>
      <c r="FK98">
        <v>6.4404785930268771</v>
      </c>
      <c r="FL98">
        <v>5.3537217145372678</v>
      </c>
      <c r="FM98">
        <v>5.9939788685228503</v>
      </c>
      <c r="FN98">
        <v>5.7252665591734297</v>
      </c>
      <c r="FO98">
        <v>7.5150471636014951</v>
      </c>
      <c r="FP98">
        <v>5.4323045177277436</v>
      </c>
      <c r="FQ98">
        <v>6.5078223064999747</v>
      </c>
      <c r="FR98">
        <v>7.0642461700989312</v>
      </c>
      <c r="FS98">
        <v>8.3627413304480704</v>
      </c>
      <c r="FT98">
        <v>6.3723440728456726</v>
      </c>
      <c r="FU98">
        <v>5.1723087066692139</v>
      </c>
      <c r="FV98">
        <v>5.5298533738893685</v>
      </c>
      <c r="FW98">
        <v>4.3243297155857876</v>
      </c>
      <c r="FX98">
        <v>5.9865982711656471</v>
      </c>
      <c r="FY98">
        <v>5.6027331973470513</v>
      </c>
      <c r="FZ98">
        <v>7.6496769427503288</v>
      </c>
      <c r="GA98">
        <v>6.2339134177178535</v>
      </c>
      <c r="GB98">
        <v>5.9702560700014127</v>
      </c>
      <c r="GC98">
        <v>5.713786541422972</v>
      </c>
      <c r="GD98">
        <v>5.2606988091134923</v>
      </c>
      <c r="GE98">
        <v>5.5434855020710092</v>
      </c>
      <c r="GF98">
        <v>5.7435656644679653</v>
      </c>
      <c r="GG98">
        <v>5.880277784648535</v>
      </c>
      <c r="GH98">
        <v>6.2829215370793028</v>
      </c>
      <c r="GI98">
        <v>5.2965380828598301</v>
      </c>
      <c r="GJ98">
        <v>4.6509999569529841</v>
      </c>
      <c r="GK98">
        <v>5.7703955092422401</v>
      </c>
      <c r="GL98">
        <v>5.8228648872656459</v>
      </c>
      <c r="GM98">
        <v>4.0344946516560967</v>
      </c>
      <c r="GN98">
        <v>4.1941589679478364</v>
      </c>
      <c r="GO98">
        <v>2.8729036025941257</v>
      </c>
      <c r="GP98">
        <v>5.8398117684978743</v>
      </c>
      <c r="GQ98">
        <v>6.0585428160685595</v>
      </c>
      <c r="GR98">
        <v>4.3469101550398213</v>
      </c>
      <c r="GS98">
        <v>5.639825193494711</v>
      </c>
      <c r="GT98">
        <v>5.5481656683587977</v>
      </c>
      <c r="GU98">
        <v>5.5663623576801635</v>
      </c>
      <c r="GV98">
        <v>4.9293846083517758</v>
      </c>
      <c r="GW98">
        <v>4.9617005327926833</v>
      </c>
      <c r="GX98">
        <v>6.2238908679923641</v>
      </c>
      <c r="GY98">
        <v>4.1466097461424667</v>
      </c>
      <c r="GZ98">
        <v>4.9093324097901547</v>
      </c>
      <c r="HA98">
        <v>4.408920584795804</v>
      </c>
      <c r="HB98">
        <v>5.3376627531951222</v>
      </c>
      <c r="HC98">
        <v>3.5507311993839861</v>
      </c>
      <c r="HD98">
        <v>6.1060909393427645</v>
      </c>
      <c r="HE98">
        <v>5.3944007443195723</v>
      </c>
      <c r="HF98">
        <v>5.2884985550069494</v>
      </c>
      <c r="HG98">
        <v>6.071056345367956</v>
      </c>
      <c r="HH98">
        <v>3.8055687347285865</v>
      </c>
      <c r="HI98">
        <v>3.633837831055081</v>
      </c>
      <c r="HJ98">
        <v>5.0119916193509804</v>
      </c>
      <c r="HK98">
        <v>5.2831037289806879</v>
      </c>
      <c r="HL98">
        <v>5.4894599638067856</v>
      </c>
      <c r="HM98">
        <v>4.8705612145094541</v>
      </c>
      <c r="HN98">
        <v>5.7519928817135071</v>
      </c>
      <c r="HO98">
        <v>4.7372239969233574</v>
      </c>
      <c r="HP98">
        <v>5.2951827873603241</v>
      </c>
      <c r="HQ98">
        <v>4.3186690571748185</v>
      </c>
      <c r="HR98">
        <v>4.7264591176256712</v>
      </c>
      <c r="HS98">
        <v>4.2026322501384099</v>
      </c>
      <c r="HT98">
        <v>4.4066946351752341</v>
      </c>
      <c r="HU98">
        <v>3.2715890419356231</v>
      </c>
      <c r="HV98">
        <v>5.4140110740239606</v>
      </c>
      <c r="HW98">
        <v>5.5886103190143768</v>
      </c>
      <c r="HX98">
        <v>6.9711829796078435</v>
      </c>
      <c r="HY98">
        <v>4.3684582002466161</v>
      </c>
      <c r="HZ98">
        <v>5.6347134198902378</v>
      </c>
      <c r="IA98">
        <v>4.2499023291000064</v>
      </c>
      <c r="IB98">
        <v>3.5402754052335133</v>
      </c>
      <c r="IC98">
        <v>3.8770259095527768</v>
      </c>
      <c r="ID98">
        <v>3.7672099520111555</v>
      </c>
      <c r="IE98">
        <v>4.8581399669458634</v>
      </c>
      <c r="IF98">
        <v>5.0372424934679021</v>
      </c>
      <c r="IG98">
        <v>3.9149635776194174</v>
      </c>
      <c r="IH98">
        <v>5.7444817261510943</v>
      </c>
      <c r="II98">
        <v>6.2032439416395064</v>
      </c>
      <c r="IJ98">
        <v>5.2663857614198362</v>
      </c>
      <c r="IK98">
        <v>6.9881196428343095</v>
      </c>
      <c r="IL98">
        <v>4.4142399251247006</v>
      </c>
      <c r="IM98">
        <v>3.6573685780557184</v>
      </c>
      <c r="IN98">
        <v>4.6772127837732524</v>
      </c>
      <c r="IO98">
        <v>3.5840253564442848</v>
      </c>
      <c r="IP98">
        <v>5.0287435421373416</v>
      </c>
      <c r="IQ98">
        <v>4.4263800893117153</v>
      </c>
      <c r="IR98">
        <v>4.4918076817451755</v>
      </c>
      <c r="IS98">
        <v>5.2294260744619914</v>
      </c>
      <c r="IT98">
        <v>4.6788357032170937</v>
      </c>
      <c r="IU98">
        <v>4.7195709553274909</v>
      </c>
      <c r="IV98">
        <v>4.3544250219681686</v>
      </c>
      <c r="IW98">
        <v>4.0397487002343411</v>
      </c>
      <c r="IX98">
        <v>3.1984859693234622</v>
      </c>
      <c r="IY98">
        <v>4.5879682429544317</v>
      </c>
      <c r="IZ98">
        <v>3.3827562247589009</v>
      </c>
    </row>
    <row r="99" spans="1:260" x14ac:dyDescent="0.3">
      <c r="A99">
        <v>3.3698415968266682</v>
      </c>
      <c r="B99">
        <v>6.9010788540429457</v>
      </c>
      <c r="C99">
        <v>4.9105003911563045</v>
      </c>
      <c r="D99">
        <v>6.0116384155839047</v>
      </c>
      <c r="E99">
        <v>8.519657587608048</v>
      </c>
      <c r="F99">
        <v>7.7227346836913</v>
      </c>
      <c r="G99">
        <v>4.1323601356255146</v>
      </c>
      <c r="H99">
        <v>6.3810131583173391</v>
      </c>
      <c r="I99">
        <v>6.2717292837574741</v>
      </c>
      <c r="J99">
        <v>5.7393322350881286</v>
      </c>
      <c r="K99">
        <v>3.0399960505777344</v>
      </c>
      <c r="L99">
        <v>6.8345093359504503</v>
      </c>
      <c r="M99">
        <v>4.9133932861909271</v>
      </c>
      <c r="N99">
        <v>6.1209104693634764</v>
      </c>
      <c r="O99">
        <v>5.9084326514212258</v>
      </c>
      <c r="P99">
        <v>5.1710285196198793</v>
      </c>
      <c r="Q99">
        <v>4.9136537552370054</v>
      </c>
      <c r="R99">
        <v>4.3269982950425225</v>
      </c>
      <c r="S99">
        <v>5.7228578942083113</v>
      </c>
      <c r="T99">
        <v>5.8350551894572922</v>
      </c>
      <c r="U99">
        <v>5.6116868664162265</v>
      </c>
      <c r="V99">
        <v>5.8960413385532293</v>
      </c>
      <c r="W99">
        <v>4.0283327629227887</v>
      </c>
      <c r="X99">
        <v>6.4592346983360791</v>
      </c>
      <c r="Y99">
        <v>4.4447725554603172</v>
      </c>
      <c r="Z99">
        <v>3.655855494162918</v>
      </c>
      <c r="AA99">
        <v>3.7164059197954327</v>
      </c>
      <c r="AB99">
        <v>3.6609247544181933</v>
      </c>
      <c r="AC99">
        <v>4.324957118718828</v>
      </c>
      <c r="AD99">
        <v>3.7226812362002208</v>
      </c>
      <c r="AE99">
        <v>3.748689873781303</v>
      </c>
      <c r="AF99">
        <v>6.8647590125283386</v>
      </c>
      <c r="AG99">
        <v>4.0676630931204123</v>
      </c>
      <c r="AH99">
        <v>7.0524235565885132</v>
      </c>
      <c r="AI99">
        <v>6.7376789358369651</v>
      </c>
      <c r="AJ99">
        <v>5.4006486805385077</v>
      </c>
      <c r="AK99">
        <v>4.084466726165882</v>
      </c>
      <c r="AL99">
        <v>5.6494733066215961</v>
      </c>
      <c r="AM99">
        <v>4.7552933450584653</v>
      </c>
      <c r="AN99">
        <v>5.4870512107328029</v>
      </c>
      <c r="AO99">
        <v>6.4791893343875824</v>
      </c>
      <c r="AP99">
        <v>4.5829061240723341</v>
      </c>
      <c r="AQ99">
        <v>5.3100518139069521</v>
      </c>
      <c r="AR99">
        <v>6.6514646916857707</v>
      </c>
      <c r="AS99">
        <v>7.2899765526285485</v>
      </c>
      <c r="AT99">
        <v>5.7794139787390906</v>
      </c>
      <c r="AU99">
        <v>3.8119250579242223</v>
      </c>
      <c r="AV99">
        <v>4.7043275630147416</v>
      </c>
      <c r="AW99">
        <v>6.213659459214699</v>
      </c>
      <c r="AX99">
        <v>4.1773721266981152</v>
      </c>
      <c r="AY99">
        <v>5.2737544225323312</v>
      </c>
      <c r="AZ99">
        <v>5.5661058699711408</v>
      </c>
      <c r="BA99">
        <v>5.781953103204625</v>
      </c>
      <c r="BB99">
        <v>4.116661738947105</v>
      </c>
      <c r="BC99">
        <v>6.8130005073414388</v>
      </c>
      <c r="BD99">
        <v>4.0483139695280697</v>
      </c>
      <c r="BE99">
        <v>3.6105660729979245</v>
      </c>
      <c r="BF99">
        <v>6.9167360212802906</v>
      </c>
      <c r="BG99">
        <v>5.391074582544916</v>
      </c>
      <c r="BH99">
        <v>4.5390415607255257</v>
      </c>
      <c r="BI99">
        <v>4.4578368133718884</v>
      </c>
      <c r="BJ99">
        <v>4.8788714252440126</v>
      </c>
      <c r="BK99">
        <v>5.7802012153857527</v>
      </c>
      <c r="BL99">
        <v>5.2618713353252522</v>
      </c>
      <c r="BM99">
        <v>3.6223828138055074</v>
      </c>
      <c r="BN99">
        <v>3.8669784494210617</v>
      </c>
      <c r="BO99">
        <v>2.3291135012829329</v>
      </c>
      <c r="BP99">
        <v>4.6173988373535604</v>
      </c>
      <c r="BQ99">
        <v>4.8748981367444788</v>
      </c>
      <c r="BR99">
        <v>3.153436567393697</v>
      </c>
      <c r="BS99">
        <v>5.8950839399661064</v>
      </c>
      <c r="BT99">
        <v>4.7075195537559047</v>
      </c>
      <c r="BU99">
        <v>3.6337879267081927</v>
      </c>
      <c r="BV99">
        <v>4.9986080178832761</v>
      </c>
      <c r="BW99">
        <v>4.2053306046812793</v>
      </c>
      <c r="BX99">
        <v>4.8423702612871855</v>
      </c>
      <c r="BY99">
        <v>3.7874031575317533</v>
      </c>
      <c r="BZ99">
        <v>4.0339607292677941</v>
      </c>
      <c r="CA99">
        <v>4.1126200393880747</v>
      </c>
      <c r="CB99">
        <v>5.7365105370032818</v>
      </c>
      <c r="CC99">
        <v>3.6672730218137528</v>
      </c>
      <c r="CD99">
        <v>5.3481226944329592</v>
      </c>
      <c r="CE99">
        <v>3.4927183475971111</v>
      </c>
      <c r="CF99">
        <v>4.9475582763912112</v>
      </c>
      <c r="CG99">
        <v>4.3555828480315926</v>
      </c>
      <c r="CH99">
        <v>4.1632554896545271</v>
      </c>
      <c r="CI99">
        <v>3.7881061395378084</v>
      </c>
      <c r="CJ99">
        <v>4.4561390495684066</v>
      </c>
      <c r="CK99">
        <v>4.4681133988763095</v>
      </c>
      <c r="CL99">
        <v>5.6435939240913315</v>
      </c>
      <c r="CM99">
        <v>4.4616692980503725</v>
      </c>
      <c r="CN99">
        <v>5.2080968764091926</v>
      </c>
      <c r="CO99">
        <v>5.0306366525160229</v>
      </c>
      <c r="CP99">
        <v>5.1701801494106592</v>
      </c>
      <c r="CQ99">
        <v>4.1833697788123478</v>
      </c>
      <c r="CR99">
        <v>2.971668166120256</v>
      </c>
      <c r="CS99">
        <v>2.8999527197095318</v>
      </c>
      <c r="CT99">
        <v>3.04655216886733</v>
      </c>
      <c r="CU99">
        <v>3.8752506139218847</v>
      </c>
      <c r="CV99">
        <v>4.5484322523579799</v>
      </c>
      <c r="CW99">
        <v>5.8912937976400208</v>
      </c>
      <c r="CX99">
        <v>5.0377743814742475</v>
      </c>
      <c r="CY99">
        <v>3.9809134622338624</v>
      </c>
      <c r="CZ99">
        <v>5.0916734517373374</v>
      </c>
      <c r="DA99">
        <v>4.3477107120594747</v>
      </c>
      <c r="DB99">
        <v>2.7313738424187659</v>
      </c>
      <c r="DC99">
        <v>2.9885155851800844</v>
      </c>
      <c r="DD99">
        <v>4.6377047509316887</v>
      </c>
      <c r="DE99">
        <v>3.449064225667378</v>
      </c>
      <c r="DF99">
        <v>3.6316108268356926</v>
      </c>
      <c r="DG99">
        <v>3.1431386309331502</v>
      </c>
      <c r="DH99">
        <v>6.4849901821225266</v>
      </c>
      <c r="DI99">
        <v>4.3459531965039213</v>
      </c>
      <c r="DJ99">
        <v>5.4375542406591499</v>
      </c>
      <c r="DK99">
        <v>6.6728481009702412</v>
      </c>
      <c r="DL99">
        <v>3.7215515894842905</v>
      </c>
      <c r="DM99">
        <v>4.2074908391033494</v>
      </c>
      <c r="DN99">
        <v>4.3868838593214221</v>
      </c>
      <c r="DO99">
        <v>4.2750666400312394</v>
      </c>
      <c r="DP99">
        <v>3.3090910685642747</v>
      </c>
      <c r="DQ99">
        <v>3.7027068646750432</v>
      </c>
      <c r="DR99">
        <v>3.7784203704352199</v>
      </c>
      <c r="DS99">
        <v>4.2175630719477892</v>
      </c>
      <c r="DT99">
        <v>4.3636998819942123</v>
      </c>
      <c r="DU99">
        <v>3.7413302576373617</v>
      </c>
      <c r="DV99">
        <v>3.7565369553172641</v>
      </c>
      <c r="DW99">
        <v>3.6308439111393409</v>
      </c>
      <c r="DX99">
        <v>2.6257700339305305</v>
      </c>
      <c r="DY99">
        <v>2.5888326032239113</v>
      </c>
      <c r="DZ99">
        <v>4.0971588614932983</v>
      </c>
      <c r="EA99">
        <v>2.6317406438212494</v>
      </c>
      <c r="EB99">
        <v>7.3950417499320356</v>
      </c>
      <c r="EC99">
        <v>5.9129021382169897</v>
      </c>
      <c r="ED99">
        <v>7.4119644184259554</v>
      </c>
      <c r="EE99">
        <v>10.770865285462646</v>
      </c>
      <c r="EF99">
        <v>6.8560906282935239</v>
      </c>
      <c r="EG99">
        <v>4.0971816805752788</v>
      </c>
      <c r="EH99">
        <v>8.6698168340652959</v>
      </c>
      <c r="EI99">
        <v>7.5493462562229698</v>
      </c>
      <c r="EJ99">
        <v>5.8046666254185517</v>
      </c>
      <c r="EK99">
        <v>6.161755199851183</v>
      </c>
      <c r="EL99">
        <v>6.7777733362911157</v>
      </c>
      <c r="EM99">
        <v>4.4656863543315053</v>
      </c>
      <c r="EN99">
        <v>6.1322582295288353</v>
      </c>
      <c r="EO99">
        <v>7.862998526722917</v>
      </c>
      <c r="EP99">
        <v>6.8381237415326463</v>
      </c>
      <c r="EQ99">
        <v>3.8343620083168481</v>
      </c>
      <c r="ER99">
        <v>5.5743911411853837</v>
      </c>
      <c r="ES99">
        <v>6.1071352016747262</v>
      </c>
      <c r="ET99">
        <v>5.1157732152854143</v>
      </c>
      <c r="EU99">
        <v>4.3464743890354027</v>
      </c>
      <c r="EV99">
        <v>6.0674805583466158</v>
      </c>
      <c r="EW99">
        <v>5.4618393322242937</v>
      </c>
      <c r="EX99">
        <v>6.2323083863474844</v>
      </c>
      <c r="EY99">
        <v>4.7699627623783361</v>
      </c>
      <c r="EZ99">
        <v>4.5048208032198378</v>
      </c>
      <c r="FA99">
        <v>2.7364769530053286</v>
      </c>
      <c r="FB99">
        <v>5.1260798057343049</v>
      </c>
      <c r="FC99">
        <v>4.1645181010241048</v>
      </c>
      <c r="FD99">
        <v>5.47352671869172</v>
      </c>
      <c r="FE99">
        <v>4.2630346025006585</v>
      </c>
      <c r="FF99">
        <v>7.948074202862105</v>
      </c>
      <c r="FG99">
        <v>5.5938201275255848</v>
      </c>
      <c r="FH99">
        <v>6.8341177466487135</v>
      </c>
      <c r="FI99">
        <v>7.3330851885559154</v>
      </c>
      <c r="FJ99">
        <v>7.1424808137546698</v>
      </c>
      <c r="FK99">
        <v>6.0457707619271295</v>
      </c>
      <c r="FL99">
        <v>5.3996017586021461</v>
      </c>
      <c r="FM99">
        <v>5.7172170864793053</v>
      </c>
      <c r="FN99">
        <v>5.3176729914223095</v>
      </c>
      <c r="FO99">
        <v>7.0905622919403744</v>
      </c>
      <c r="FP99">
        <v>5.1258377028686386</v>
      </c>
      <c r="FQ99">
        <v>5.9693035266172867</v>
      </c>
      <c r="FR99">
        <v>6.8486806084315717</v>
      </c>
      <c r="FS99">
        <v>8.1511304766973858</v>
      </c>
      <c r="FT99">
        <v>6.228137325108821</v>
      </c>
      <c r="FU99">
        <v>4.7454386871951959</v>
      </c>
      <c r="FV99">
        <v>5.2106236331393063</v>
      </c>
      <c r="FW99">
        <v>4.1314283069166073</v>
      </c>
      <c r="FX99">
        <v>5.6271338016008672</v>
      </c>
      <c r="FY99">
        <v>5.1709747630831435</v>
      </c>
      <c r="FZ99">
        <v>7.1862077999350795</v>
      </c>
      <c r="GA99">
        <v>5.8551445878191748</v>
      </c>
      <c r="GB99">
        <v>5.7220124452298275</v>
      </c>
      <c r="GC99">
        <v>5.3944066387779515</v>
      </c>
      <c r="GD99">
        <v>4.7003194484899637</v>
      </c>
      <c r="GE99">
        <v>5.2093032465332385</v>
      </c>
      <c r="GF99">
        <v>5.5645010487643152</v>
      </c>
      <c r="GG99">
        <v>5.5742448448020721</v>
      </c>
      <c r="GH99">
        <v>6.0420271213056314</v>
      </c>
      <c r="GI99">
        <v>5.0261785206860017</v>
      </c>
      <c r="GJ99">
        <v>4.2938186355277441</v>
      </c>
      <c r="GK99">
        <v>5.3274845659341583</v>
      </c>
      <c r="GL99">
        <v>5.4922105586511938</v>
      </c>
      <c r="GM99">
        <v>3.8435478731820103</v>
      </c>
      <c r="GN99">
        <v>3.8030804203614621</v>
      </c>
      <c r="GO99">
        <v>2.4805889452388339</v>
      </c>
      <c r="GP99">
        <v>5.6242991319496456</v>
      </c>
      <c r="GQ99">
        <v>5.9850948328105877</v>
      </c>
      <c r="GR99">
        <v>4.0431778702066339</v>
      </c>
      <c r="GS99">
        <v>5.2783816632210847</v>
      </c>
      <c r="GT99">
        <v>5.1872762836435093</v>
      </c>
      <c r="GU99">
        <v>5.2719960026795611</v>
      </c>
      <c r="GV99">
        <v>4.5235826529544738</v>
      </c>
      <c r="GW99">
        <v>4.7321280650656288</v>
      </c>
      <c r="GX99">
        <v>5.9987265884838408</v>
      </c>
      <c r="GY99">
        <v>3.7201941719371092</v>
      </c>
      <c r="GZ99">
        <v>4.651159787265243</v>
      </c>
      <c r="HA99">
        <v>4.1351009065361239</v>
      </c>
      <c r="HB99">
        <v>5.1691644937858054</v>
      </c>
      <c r="HC99">
        <v>3.2350646946255779</v>
      </c>
      <c r="HD99">
        <v>5.779706982524357</v>
      </c>
      <c r="HE99">
        <v>4.9969816959731812</v>
      </c>
      <c r="HF99">
        <v>5.0713437969378976</v>
      </c>
      <c r="HG99">
        <v>5.7004608914088761</v>
      </c>
      <c r="HH99">
        <v>3.6365054207178105</v>
      </c>
      <c r="HI99">
        <v>3.3107126840324512</v>
      </c>
      <c r="HJ99">
        <v>4.7919777305073277</v>
      </c>
      <c r="HK99">
        <v>5.1328569558849395</v>
      </c>
      <c r="HL99">
        <v>5.1731856349990366</v>
      </c>
      <c r="HM99">
        <v>4.5452199083197389</v>
      </c>
      <c r="HN99">
        <v>5.5123268548785749</v>
      </c>
      <c r="HO99">
        <v>4.5878277167034476</v>
      </c>
      <c r="HP99">
        <v>5.2195681040509099</v>
      </c>
      <c r="HQ99">
        <v>3.7899083446531829</v>
      </c>
      <c r="HR99">
        <v>4.4496277598369565</v>
      </c>
      <c r="HS99">
        <v>3.8969936874972255</v>
      </c>
      <c r="HT99">
        <v>4.1878118121040906</v>
      </c>
      <c r="HU99">
        <v>3.143853800142268</v>
      </c>
      <c r="HV99">
        <v>5.1100491637133656</v>
      </c>
      <c r="HW99">
        <v>5.3213997780917008</v>
      </c>
      <c r="HX99">
        <v>6.9665244361061962</v>
      </c>
      <c r="HY99">
        <v>4.1210965784299836</v>
      </c>
      <c r="HZ99">
        <v>5.5034092924560314</v>
      </c>
      <c r="IA99">
        <v>4.1205486267969693</v>
      </c>
      <c r="IB99">
        <v>3.3983658305504774</v>
      </c>
      <c r="IC99">
        <v>3.5037263385966408</v>
      </c>
      <c r="ID99">
        <v>3.6699225123693879</v>
      </c>
      <c r="IE99">
        <v>4.7325986531306965</v>
      </c>
      <c r="IF99">
        <v>4.7545143037522699</v>
      </c>
      <c r="IG99">
        <v>3.6357717247680759</v>
      </c>
      <c r="IH99">
        <v>5.5950506998036111</v>
      </c>
      <c r="II99">
        <v>5.9850827839705154</v>
      </c>
      <c r="IJ99">
        <v>4.9639483988402615</v>
      </c>
      <c r="IK99">
        <v>7.0519716224268238</v>
      </c>
      <c r="IL99">
        <v>4.2227190214727806</v>
      </c>
      <c r="IM99">
        <v>3.3360843558434166</v>
      </c>
      <c r="IN99">
        <v>4.2555821382472816</v>
      </c>
      <c r="IO99">
        <v>3.3905569101662536</v>
      </c>
      <c r="IP99">
        <v>4.8898241804538678</v>
      </c>
      <c r="IQ99">
        <v>4.1280839201391819</v>
      </c>
      <c r="IR99">
        <v>4.3797053498678977</v>
      </c>
      <c r="IS99">
        <v>4.7937275127931516</v>
      </c>
      <c r="IT99">
        <v>4.4825052574336883</v>
      </c>
      <c r="IU99">
        <v>4.6099174317099409</v>
      </c>
      <c r="IV99">
        <v>4.1890252227782492</v>
      </c>
      <c r="IW99">
        <v>3.7509120337530115</v>
      </c>
      <c r="IX99">
        <v>3.0074739374958139</v>
      </c>
      <c r="IY99">
        <v>4.3596648962599476</v>
      </c>
      <c r="IZ99">
        <v>3.1587356223349126</v>
      </c>
    </row>
    <row r="100" spans="1:260" x14ac:dyDescent="0.3">
      <c r="A100">
        <v>3.1770006533645785</v>
      </c>
      <c r="B100">
        <v>6.7003153333040144</v>
      </c>
      <c r="C100">
        <v>4.2601290156210512</v>
      </c>
      <c r="D100">
        <v>5.702744321532438</v>
      </c>
      <c r="E100">
        <v>8.6682307134635881</v>
      </c>
      <c r="F100">
        <v>7.6463631332676139</v>
      </c>
      <c r="G100">
        <v>3.7673601408304287</v>
      </c>
      <c r="H100">
        <v>6.3882699197269739</v>
      </c>
      <c r="I100">
        <v>6.1772983120480154</v>
      </c>
      <c r="J100">
        <v>5.1941248921107102</v>
      </c>
      <c r="K100">
        <v>2.6898880835529995</v>
      </c>
      <c r="L100">
        <v>6.6324608743722591</v>
      </c>
      <c r="M100">
        <v>4.3521386794836898</v>
      </c>
      <c r="N100">
        <v>5.7452869169165082</v>
      </c>
      <c r="O100">
        <v>5.7552619118746904</v>
      </c>
      <c r="P100">
        <v>4.9451422509414371</v>
      </c>
      <c r="Q100">
        <v>4.6404144951624096</v>
      </c>
      <c r="R100">
        <v>4.2983639920638215</v>
      </c>
      <c r="S100">
        <v>5.545633222445665</v>
      </c>
      <c r="T100">
        <v>5.4076794490158244</v>
      </c>
      <c r="U100">
        <v>5.2455199787226139</v>
      </c>
      <c r="V100">
        <v>5.5484889038803002</v>
      </c>
      <c r="W100">
        <v>3.7457283008719071</v>
      </c>
      <c r="X100">
        <v>6.2553134125044023</v>
      </c>
      <c r="Y100">
        <v>4.2578756283415276</v>
      </c>
      <c r="Z100">
        <v>3.3829134885561571</v>
      </c>
      <c r="AA100">
        <v>3.4533977112798073</v>
      </c>
      <c r="AB100">
        <v>3.4836940136301493</v>
      </c>
      <c r="AC100">
        <v>4.2182314954265276</v>
      </c>
      <c r="AD100">
        <v>3.3971630117626685</v>
      </c>
      <c r="AE100">
        <v>3.6988658635615042</v>
      </c>
      <c r="AF100">
        <v>6.7063138409306262</v>
      </c>
      <c r="AG100">
        <v>3.5455598498265233</v>
      </c>
      <c r="AH100">
        <v>6.924826190720097</v>
      </c>
      <c r="AI100">
        <v>6.636347703394101</v>
      </c>
      <c r="AJ100">
        <v>5.2889055336148276</v>
      </c>
      <c r="AK100">
        <v>3.8168560078760163</v>
      </c>
      <c r="AL100">
        <v>5.3528682105558074</v>
      </c>
      <c r="AM100">
        <v>4.3664199689899617</v>
      </c>
      <c r="AN100">
        <v>5.0667560799189184</v>
      </c>
      <c r="AO100">
        <v>6.4116650572332405</v>
      </c>
      <c r="AP100">
        <v>4.3356058666604591</v>
      </c>
      <c r="AQ100">
        <v>4.8546906864301098</v>
      </c>
      <c r="AR100">
        <v>6.3534522636259254</v>
      </c>
      <c r="AS100">
        <v>7.1554065429076514</v>
      </c>
      <c r="AT100">
        <v>5.7116837187428047</v>
      </c>
      <c r="AU100">
        <v>3.3415245116724308</v>
      </c>
      <c r="AV100">
        <v>4.5752447138219674</v>
      </c>
      <c r="AW100">
        <v>6.1353108455103778</v>
      </c>
      <c r="AX100">
        <v>3.6294196873615832</v>
      </c>
      <c r="AY100">
        <v>4.9371741695171005</v>
      </c>
      <c r="AZ100">
        <v>5.0678240546827844</v>
      </c>
      <c r="BA100">
        <v>5.4582441040446055</v>
      </c>
      <c r="BB100">
        <v>3.9636156487205039</v>
      </c>
      <c r="BC100">
        <v>6.7775887169060018</v>
      </c>
      <c r="BD100">
        <v>3.539795480233026</v>
      </c>
      <c r="BE100">
        <v>3.3323523580603052</v>
      </c>
      <c r="BF100">
        <v>6.8982548397154337</v>
      </c>
      <c r="BG100">
        <v>5.0012687163616869</v>
      </c>
      <c r="BH100">
        <v>4.1674759251972047</v>
      </c>
      <c r="BI100">
        <v>4.0621128731607321</v>
      </c>
      <c r="BJ100">
        <v>4.496136498881631</v>
      </c>
      <c r="BK100">
        <v>5.4106410103992433</v>
      </c>
      <c r="BL100">
        <v>4.8648590004540448</v>
      </c>
      <c r="BM100">
        <v>3.368602992651573</v>
      </c>
      <c r="BN100">
        <v>3.6467802884251874</v>
      </c>
      <c r="BO100">
        <v>2.0526636355819989</v>
      </c>
      <c r="BP100">
        <v>4.3413928109222351</v>
      </c>
      <c r="BQ100">
        <v>4.7461997765493313</v>
      </c>
      <c r="BR100">
        <v>2.8609056731089364</v>
      </c>
      <c r="BS100">
        <v>5.680902433397347</v>
      </c>
      <c r="BT100">
        <v>4.3402598815276807</v>
      </c>
      <c r="BU100">
        <v>3.3848924138775742</v>
      </c>
      <c r="BV100">
        <v>4.7544279702312355</v>
      </c>
      <c r="BW100">
        <v>3.9230888868609597</v>
      </c>
      <c r="BX100">
        <v>4.5691196281739055</v>
      </c>
      <c r="BY100">
        <v>3.3838253998594272</v>
      </c>
      <c r="BZ100">
        <v>3.7736025875009478</v>
      </c>
      <c r="CA100">
        <v>4.0144794929363474</v>
      </c>
      <c r="CB100">
        <v>5.5446080841834329</v>
      </c>
      <c r="CC100">
        <v>3.5746724233429159</v>
      </c>
      <c r="CD100">
        <v>5.2342843050660148</v>
      </c>
      <c r="CE100">
        <v>3.2089811485857638</v>
      </c>
      <c r="CF100">
        <v>4.6932029503056407</v>
      </c>
      <c r="CG100">
        <v>4.2408539785463759</v>
      </c>
      <c r="CH100">
        <v>4.0409004992376252</v>
      </c>
      <c r="CI100">
        <v>3.5580316170428126</v>
      </c>
      <c r="CJ100">
        <v>4.3243549368527257</v>
      </c>
      <c r="CK100">
        <v>4.503280970235541</v>
      </c>
      <c r="CL100">
        <v>5.4494606431706742</v>
      </c>
      <c r="CM100">
        <v>4.1588926026590762</v>
      </c>
      <c r="CN100">
        <v>5.0097730637640119</v>
      </c>
      <c r="CO100">
        <v>4.8366684856358946</v>
      </c>
      <c r="CP100">
        <v>5.1452650802655775</v>
      </c>
      <c r="CQ100">
        <v>3.8770968711869682</v>
      </c>
      <c r="CR100">
        <v>2.732243772858721</v>
      </c>
      <c r="CS100">
        <v>2.6365418911775742</v>
      </c>
      <c r="CT100">
        <v>2.8552192805030345</v>
      </c>
      <c r="CU100">
        <v>3.629765538568416</v>
      </c>
      <c r="CV100">
        <v>4.3318928209720902</v>
      </c>
      <c r="CW100">
        <v>5.6329897306762673</v>
      </c>
      <c r="CX100">
        <v>4.8142598180192442</v>
      </c>
      <c r="CY100">
        <v>3.7599673576383323</v>
      </c>
      <c r="CZ100">
        <v>5.0197597359825794</v>
      </c>
      <c r="DA100">
        <v>4.2538038629435126</v>
      </c>
      <c r="DB100">
        <v>2.6785596782640098</v>
      </c>
      <c r="DC100">
        <v>2.8019322762833041</v>
      </c>
      <c r="DD100">
        <v>4.4864368315505176</v>
      </c>
      <c r="DE100">
        <v>3.210653490471111</v>
      </c>
      <c r="DF100">
        <v>3.3174925031257878</v>
      </c>
      <c r="DG100">
        <v>2.8384718477790352</v>
      </c>
      <c r="DH100">
        <v>6.2568191790900158</v>
      </c>
      <c r="DI100">
        <v>4.0909473348634329</v>
      </c>
      <c r="DJ100">
        <v>5.2249114400035035</v>
      </c>
      <c r="DK100">
        <v>6.5447409195514359</v>
      </c>
      <c r="DL100">
        <v>3.5663248283869748</v>
      </c>
      <c r="DM100">
        <v>4.0014496841354621</v>
      </c>
      <c r="DN100">
        <v>4.1179532061262734</v>
      </c>
      <c r="DO100">
        <v>4.1771366052737671</v>
      </c>
      <c r="DP100">
        <v>3.0149870338913853</v>
      </c>
      <c r="DQ100">
        <v>3.544500763371683</v>
      </c>
      <c r="DR100">
        <v>3.6964992058629673</v>
      </c>
      <c r="DS100">
        <v>3.9793195154860439</v>
      </c>
      <c r="DT100">
        <v>4.2551982478623636</v>
      </c>
      <c r="DU100">
        <v>3.5717388157848036</v>
      </c>
      <c r="DV100">
        <v>3.6708197778868636</v>
      </c>
      <c r="DW100">
        <v>3.5950665430593105</v>
      </c>
      <c r="DX100">
        <v>2.4780744343340206</v>
      </c>
      <c r="DY100">
        <v>2.3814591329270871</v>
      </c>
      <c r="DZ100">
        <v>3.9587923522064927</v>
      </c>
      <c r="EA100">
        <v>2.2720862264598045</v>
      </c>
      <c r="EB100">
        <v>7.0283180415116604</v>
      </c>
      <c r="EC100">
        <v>5.2591542985267763</v>
      </c>
      <c r="ED100">
        <v>7.066183759345587</v>
      </c>
      <c r="EE100">
        <v>10.94098427928175</v>
      </c>
      <c r="EF100">
        <v>6.5943301345035037</v>
      </c>
      <c r="EG100">
        <v>3.8206972682693379</v>
      </c>
      <c r="EH100">
        <v>8.8257893950961961</v>
      </c>
      <c r="EI100">
        <v>7.5568411861676381</v>
      </c>
      <c r="EJ100">
        <v>5.2213807217857697</v>
      </c>
      <c r="EK100">
        <v>5.7489050348479465</v>
      </c>
      <c r="EL100">
        <v>6.5343827529299716</v>
      </c>
      <c r="EM100">
        <v>3.9688796493693217</v>
      </c>
      <c r="EN100">
        <v>5.9569622465214929</v>
      </c>
      <c r="EO100">
        <v>7.6697041728638622</v>
      </c>
      <c r="EP100">
        <v>6.514361208000178</v>
      </c>
      <c r="EQ100">
        <v>3.4867807004192795</v>
      </c>
      <c r="ER100">
        <v>5.3142328208145573</v>
      </c>
      <c r="ES100">
        <v>5.9662861566471994</v>
      </c>
      <c r="ET100">
        <v>4.6693814967244629</v>
      </c>
      <c r="EU100">
        <v>3.9420919289865552</v>
      </c>
      <c r="EV100">
        <v>5.7670597609021499</v>
      </c>
      <c r="EW100">
        <v>5.0092880427366069</v>
      </c>
      <c r="EX100">
        <v>5.8307111502651665</v>
      </c>
      <c r="EY100">
        <v>4.5444558174796041</v>
      </c>
      <c r="EZ100">
        <v>4.2374275410029414</v>
      </c>
      <c r="FA100">
        <v>2.3285509876606745</v>
      </c>
      <c r="FB100">
        <v>4.9972347578827048</v>
      </c>
      <c r="FC100">
        <v>3.9172791814566188</v>
      </c>
      <c r="FD100">
        <v>5.0851542430141867</v>
      </c>
      <c r="FE100">
        <v>3.9440276487784502</v>
      </c>
      <c r="FF100">
        <v>7.8500026379616088</v>
      </c>
      <c r="FG100">
        <v>5.0532685842759504</v>
      </c>
      <c r="FH100">
        <v>6.7870167563941024</v>
      </c>
      <c r="FI100">
        <v>7.2653736028637681</v>
      </c>
      <c r="FJ100">
        <v>6.7153015879565432</v>
      </c>
      <c r="FK100">
        <v>5.6807731418745293</v>
      </c>
      <c r="FL100">
        <v>5.4383336027860425</v>
      </c>
      <c r="FM100">
        <v>5.4287674982671463</v>
      </c>
      <c r="FN100">
        <v>4.9046181890179161</v>
      </c>
      <c r="FO100">
        <v>6.6617864910161044</v>
      </c>
      <c r="FP100">
        <v>4.8162829706469124</v>
      </c>
      <c r="FQ100">
        <v>5.4031674366664815</v>
      </c>
      <c r="FR100">
        <v>6.6111202978139838</v>
      </c>
      <c r="FS100">
        <v>7.9352504787761093</v>
      </c>
      <c r="FT100">
        <v>6.0636192670512337</v>
      </c>
      <c r="FU100">
        <v>4.3204984450526327</v>
      </c>
      <c r="FV100">
        <v>4.9068101360369134</v>
      </c>
      <c r="FW100">
        <v>3.9280095661375647</v>
      </c>
      <c r="FX100">
        <v>5.2493671052719089</v>
      </c>
      <c r="FY100">
        <v>4.7235954122001944</v>
      </c>
      <c r="FZ100">
        <v>6.7013579493232607</v>
      </c>
      <c r="GA100">
        <v>5.456758213918488</v>
      </c>
      <c r="GB100">
        <v>5.494774497881064</v>
      </c>
      <c r="GC100">
        <v>5.0761470444099244</v>
      </c>
      <c r="GD100">
        <v>4.1484692781949137</v>
      </c>
      <c r="GE100">
        <v>4.880120414270972</v>
      </c>
      <c r="GF100">
        <v>5.4092189148506042</v>
      </c>
      <c r="GG100">
        <v>5.2601440649217732</v>
      </c>
      <c r="GH100">
        <v>5.7901349917965419</v>
      </c>
      <c r="GI100">
        <v>4.7501340694625034</v>
      </c>
      <c r="GJ100">
        <v>3.9275798063209995</v>
      </c>
      <c r="GK100">
        <v>4.8704885191060505</v>
      </c>
      <c r="GL100">
        <v>5.1428848156329723</v>
      </c>
      <c r="GM100">
        <v>3.6623293674377284</v>
      </c>
      <c r="GN100">
        <v>3.4149889543464149</v>
      </c>
      <c r="GO100">
        <v>2.1006994251357654</v>
      </c>
      <c r="GP100">
        <v>5.3949928336410551</v>
      </c>
      <c r="GQ100">
        <v>5.9074007006732048</v>
      </c>
      <c r="GR100">
        <v>3.7309813353778849</v>
      </c>
      <c r="GS100">
        <v>4.9180925856001876</v>
      </c>
      <c r="GT100">
        <v>4.8170647178780648</v>
      </c>
      <c r="GU100">
        <v>4.9843546007657338</v>
      </c>
      <c r="GV100">
        <v>4.1278549394531554</v>
      </c>
      <c r="GW100">
        <v>4.4964544300159384</v>
      </c>
      <c r="GX100">
        <v>5.7615645708501537</v>
      </c>
      <c r="GY100">
        <v>3.291176094831862</v>
      </c>
      <c r="GZ100">
        <v>4.3911585029647568</v>
      </c>
      <c r="HA100">
        <v>3.8611991632677487</v>
      </c>
      <c r="HB100">
        <v>4.9906963089856324</v>
      </c>
      <c r="HC100">
        <v>2.9367173555684176</v>
      </c>
      <c r="HD100">
        <v>5.4445108680094165</v>
      </c>
      <c r="HE100">
        <v>4.5951575994115093</v>
      </c>
      <c r="HF100">
        <v>4.8450365448063115</v>
      </c>
      <c r="HG100">
        <v>5.331204572179959</v>
      </c>
      <c r="HH100">
        <v>3.4684722121673222</v>
      </c>
      <c r="HI100">
        <v>3.0120671670453461</v>
      </c>
      <c r="HJ100">
        <v>4.5603287144652285</v>
      </c>
      <c r="HK100">
        <v>4.972341036070393</v>
      </c>
      <c r="HL100">
        <v>4.8472347516407135</v>
      </c>
      <c r="HM100">
        <v>4.234235214991144</v>
      </c>
      <c r="HN100">
        <v>5.261915810592158</v>
      </c>
      <c r="HO100">
        <v>4.4378191902183604</v>
      </c>
      <c r="HP100">
        <v>5.1335581672182524</v>
      </c>
      <c r="HQ100">
        <v>3.2546354506606057</v>
      </c>
      <c r="HR100">
        <v>4.1525933503080017</v>
      </c>
      <c r="HS100">
        <v>3.5938092666454224</v>
      </c>
      <c r="HT100">
        <v>3.9673023924996564</v>
      </c>
      <c r="HU100">
        <v>3.0118490643050859</v>
      </c>
      <c r="HV100">
        <v>4.802299163097266</v>
      </c>
      <c r="HW100">
        <v>5.0434553303520593</v>
      </c>
      <c r="HX100">
        <v>6.9531014866598939</v>
      </c>
      <c r="HY100">
        <v>3.8624629919632327</v>
      </c>
      <c r="HZ100">
        <v>5.3664391228495267</v>
      </c>
      <c r="IA100">
        <v>4.0229573433759471</v>
      </c>
      <c r="IB100">
        <v>3.2536699014447392</v>
      </c>
      <c r="IC100">
        <v>3.1395184734157198</v>
      </c>
      <c r="ID100">
        <v>3.5765061147882959</v>
      </c>
      <c r="IE100">
        <v>4.6136074326929126</v>
      </c>
      <c r="IF100">
        <v>4.4590426685789248</v>
      </c>
      <c r="IG100">
        <v>3.3932502791056973</v>
      </c>
      <c r="IH100">
        <v>5.4380604205445282</v>
      </c>
      <c r="II100">
        <v>5.7540624498654127</v>
      </c>
      <c r="IJ100">
        <v>4.6548018547244974</v>
      </c>
      <c r="IK100">
        <v>7.107484091243097</v>
      </c>
      <c r="IL100">
        <v>4.0241237344810319</v>
      </c>
      <c r="IM100">
        <v>3.0201046233269557</v>
      </c>
      <c r="IN100">
        <v>3.8160432880691375</v>
      </c>
      <c r="IO100">
        <v>3.1882135337489914</v>
      </c>
      <c r="IP100">
        <v>4.744224294586818</v>
      </c>
      <c r="IQ100">
        <v>3.8282973334013519</v>
      </c>
      <c r="IR100">
        <v>4.2695124478928692</v>
      </c>
      <c r="IS100">
        <v>4.3428464172573698</v>
      </c>
      <c r="IT100">
        <v>4.2754705914321764</v>
      </c>
      <c r="IU100">
        <v>4.489830075109591</v>
      </c>
      <c r="IV100">
        <v>4.0173052551331994</v>
      </c>
      <c r="IW100">
        <v>3.4719612343757973</v>
      </c>
      <c r="IX100">
        <v>2.822389065130384</v>
      </c>
      <c r="IY100">
        <v>4.1167597397665796</v>
      </c>
      <c r="IZ100">
        <v>2.9405537206217942</v>
      </c>
    </row>
    <row r="101" spans="1:260" x14ac:dyDescent="0.3">
      <c r="A101">
        <v>3.1399491904950336</v>
      </c>
      <c r="B101">
        <v>6.5159134744632183</v>
      </c>
      <c r="C101">
        <v>3.6616765686809485</v>
      </c>
      <c r="D101">
        <v>5.5033639385351902</v>
      </c>
      <c r="E101">
        <v>8.9328426627626705</v>
      </c>
      <c r="F101">
        <v>7.7350112722102704</v>
      </c>
      <c r="G101">
        <v>3.6388795048822575</v>
      </c>
      <c r="H101">
        <v>6.601616029398591</v>
      </c>
      <c r="I101">
        <v>6.1852397850444216</v>
      </c>
      <c r="J101">
        <v>4.7287328416819516</v>
      </c>
      <c r="K101">
        <v>2.5226916791797205</v>
      </c>
      <c r="L101">
        <v>6.4690096139682058</v>
      </c>
      <c r="M101">
        <v>3.8916368766604439</v>
      </c>
      <c r="N101">
        <v>5.4538359757961805</v>
      </c>
      <c r="O101">
        <v>5.7045839812103498</v>
      </c>
      <c r="P101">
        <v>4.8302249034534626</v>
      </c>
      <c r="Q101">
        <v>4.4900932122300858</v>
      </c>
      <c r="R101">
        <v>4.4273511735512301</v>
      </c>
      <c r="S101">
        <v>5.4591126145210183</v>
      </c>
      <c r="T101">
        <v>5.0642436675684168</v>
      </c>
      <c r="U101">
        <v>5.0082870924763156</v>
      </c>
      <c r="V101">
        <v>5.2651994933678017</v>
      </c>
      <c r="W101">
        <v>3.5755748128518383</v>
      </c>
      <c r="X101">
        <v>6.1418312495997887</v>
      </c>
      <c r="Y101">
        <v>4.2115049664293718</v>
      </c>
      <c r="Z101">
        <v>3.2263274340221084</v>
      </c>
      <c r="AA101">
        <v>3.3527545560522785</v>
      </c>
      <c r="AB101">
        <v>3.4246594125034169</v>
      </c>
      <c r="AC101">
        <v>4.2036695511911084</v>
      </c>
      <c r="AD101">
        <v>3.2029967973749973</v>
      </c>
      <c r="AE101">
        <v>3.8260644436319997</v>
      </c>
      <c r="AF101">
        <v>6.5613519224256409</v>
      </c>
      <c r="AG101">
        <v>3.1643496475186916</v>
      </c>
      <c r="AH101">
        <v>6.9200094759519644</v>
      </c>
      <c r="AI101">
        <v>6.6642671288140374</v>
      </c>
      <c r="AJ101">
        <v>5.3232783944081605</v>
      </c>
      <c r="AK101">
        <v>3.7492929035040512</v>
      </c>
      <c r="AL101">
        <v>5.1919903354288284</v>
      </c>
      <c r="AM101">
        <v>4.0384876448858309</v>
      </c>
      <c r="AN101">
        <v>4.7349503383929124</v>
      </c>
      <c r="AO101">
        <v>6.5463165743300245</v>
      </c>
      <c r="AP101">
        <v>4.1339343025008946</v>
      </c>
      <c r="AQ101">
        <v>4.4877545784137727</v>
      </c>
      <c r="AR101">
        <v>6.1357714206066278</v>
      </c>
      <c r="AS101">
        <v>7.1773636047112817</v>
      </c>
      <c r="AT101">
        <v>5.8039901101714042</v>
      </c>
      <c r="AU101">
        <v>3.0075338497425905</v>
      </c>
      <c r="AV101">
        <v>4.6575351559984384</v>
      </c>
      <c r="AW101">
        <v>6.1737429600641285</v>
      </c>
      <c r="AX101">
        <v>3.2044978279683338</v>
      </c>
      <c r="AY101">
        <v>4.7300772177100461</v>
      </c>
      <c r="AZ101">
        <v>4.6002413234918444</v>
      </c>
      <c r="BA101">
        <v>5.2217719385307344</v>
      </c>
      <c r="BB101">
        <v>3.8780899404565528</v>
      </c>
      <c r="BC101">
        <v>6.8587644590246475</v>
      </c>
      <c r="BD101">
        <v>3.1513116456907779</v>
      </c>
      <c r="BE101">
        <v>3.1732284815184384</v>
      </c>
      <c r="BF101">
        <v>7.0616423807289586</v>
      </c>
      <c r="BG101">
        <v>4.7032996329818433</v>
      </c>
      <c r="BH101">
        <v>3.9235797880098553</v>
      </c>
      <c r="BI101">
        <v>3.77992792450687</v>
      </c>
      <c r="BJ101">
        <v>4.1805683088895558</v>
      </c>
      <c r="BK101">
        <v>5.0611049488836146</v>
      </c>
      <c r="BL101">
        <v>4.5264812084302291</v>
      </c>
      <c r="BM101">
        <v>3.2269673005936168</v>
      </c>
      <c r="BN101">
        <v>3.518939111570071</v>
      </c>
      <c r="BO101">
        <v>1.922269773463851</v>
      </c>
      <c r="BP101">
        <v>4.1286053837397167</v>
      </c>
      <c r="BQ101">
        <v>4.6941943505432979</v>
      </c>
      <c r="BR101">
        <v>2.7264622555647584</v>
      </c>
      <c r="BS101">
        <v>5.5663203048603673</v>
      </c>
      <c r="BT101">
        <v>4.0152253722726998</v>
      </c>
      <c r="BU101">
        <v>3.3061546309622245</v>
      </c>
      <c r="BV101">
        <v>4.6614483180089366</v>
      </c>
      <c r="BW101">
        <v>3.744889375239155</v>
      </c>
      <c r="BX101">
        <v>4.3848008801626568</v>
      </c>
      <c r="BY101">
        <v>3.10998424410228</v>
      </c>
      <c r="BZ101">
        <v>3.6328960281254377</v>
      </c>
      <c r="CA101">
        <v>4.0108117447087901</v>
      </c>
      <c r="CB101">
        <v>5.3828417432885374</v>
      </c>
      <c r="CC101">
        <v>3.5833516551944706</v>
      </c>
      <c r="CD101">
        <v>5.1877188264091441</v>
      </c>
      <c r="CE101">
        <v>3.0572061587918911</v>
      </c>
      <c r="CF101">
        <v>4.524492443576607</v>
      </c>
      <c r="CG101">
        <v>4.2081291215515666</v>
      </c>
      <c r="CH101">
        <v>4.0668658300400455</v>
      </c>
      <c r="CI101">
        <v>3.4483657655065176</v>
      </c>
      <c r="CJ101">
        <v>4.3432168090179353</v>
      </c>
      <c r="CK101">
        <v>4.6538909396118981</v>
      </c>
      <c r="CL101">
        <v>5.3918239637757894</v>
      </c>
      <c r="CM101">
        <v>3.960878461084707</v>
      </c>
      <c r="CN101">
        <v>4.864291374133737</v>
      </c>
      <c r="CO101">
        <v>4.767822333246051</v>
      </c>
      <c r="CP101">
        <v>5.2132126754742592</v>
      </c>
      <c r="CQ101">
        <v>3.6696709607309765</v>
      </c>
      <c r="CR101">
        <v>2.6082973293518235</v>
      </c>
      <c r="CS101">
        <v>2.481769686136345</v>
      </c>
      <c r="CT101">
        <v>2.7908718924325102</v>
      </c>
      <c r="CU101">
        <v>3.4717574113858736</v>
      </c>
      <c r="CV101">
        <v>4.2268798258377238</v>
      </c>
      <c r="CW101">
        <v>5.4761281225771548</v>
      </c>
      <c r="CX101">
        <v>4.6434340171012147</v>
      </c>
      <c r="CY101">
        <v>3.6421106156077445</v>
      </c>
      <c r="CZ101">
        <v>5.0757940039890848</v>
      </c>
      <c r="DA101">
        <v>4.2614029905849842</v>
      </c>
      <c r="DB101">
        <v>2.6872772884149092</v>
      </c>
      <c r="DC101">
        <v>2.6986661266985776</v>
      </c>
      <c r="DD101">
        <v>4.4263090023753957</v>
      </c>
      <c r="DE101">
        <v>3.0721801875556674</v>
      </c>
      <c r="DF101">
        <v>3.1379603745970144</v>
      </c>
      <c r="DG101">
        <v>2.6829639450692246</v>
      </c>
      <c r="DH101">
        <v>6.0852764671792343</v>
      </c>
      <c r="DI101">
        <v>3.9310249828416137</v>
      </c>
      <c r="DJ101">
        <v>5.1011056157494936</v>
      </c>
      <c r="DK101">
        <v>6.5208164542646028</v>
      </c>
      <c r="DL101">
        <v>3.5330982977639258</v>
      </c>
      <c r="DM101">
        <v>3.9016225507985438</v>
      </c>
      <c r="DN101">
        <v>3.9721832698619819</v>
      </c>
      <c r="DO101">
        <v>4.2100342351776687</v>
      </c>
      <c r="DP101">
        <v>2.8034690505379003</v>
      </c>
      <c r="DQ101">
        <v>3.4767014608497719</v>
      </c>
      <c r="DR101">
        <v>3.7141269511296375</v>
      </c>
      <c r="DS101">
        <v>3.8110988092829459</v>
      </c>
      <c r="DT101">
        <v>4.2518249506143961</v>
      </c>
      <c r="DU101">
        <v>3.485466342912614</v>
      </c>
      <c r="DV101">
        <v>3.6740447513892449</v>
      </c>
      <c r="DW101">
        <v>3.6520349399730145</v>
      </c>
      <c r="DX101">
        <v>2.4378325141866326</v>
      </c>
      <c r="DY101">
        <v>2.2737926906400854</v>
      </c>
      <c r="DZ101">
        <v>3.9127725868520598</v>
      </c>
      <c r="EA101">
        <v>2.2113445198506811</v>
      </c>
      <c r="EB101">
        <v>6.6717344752524914</v>
      </c>
      <c r="EC101">
        <v>4.6589419565546253</v>
      </c>
      <c r="ED101">
        <v>6.8206621570444819</v>
      </c>
      <c r="EE101">
        <v>11.267687109228762</v>
      </c>
      <c r="EF101">
        <v>6.4858712794809827</v>
      </c>
      <c r="EG101">
        <v>3.7766112097222182</v>
      </c>
      <c r="EH101">
        <v>9.1702908113978072</v>
      </c>
      <c r="EI101">
        <v>7.6891439203785374</v>
      </c>
      <c r="EJ101">
        <v>4.7024402114011705</v>
      </c>
      <c r="EK101">
        <v>5.4643505646355406</v>
      </c>
      <c r="EL101">
        <v>6.3014050808954876</v>
      </c>
      <c r="EM101">
        <v>3.5886760199694532</v>
      </c>
      <c r="EN101">
        <v>5.8711934746560051</v>
      </c>
      <c r="EO101">
        <v>7.5695211463931011</v>
      </c>
      <c r="EP101">
        <v>6.2778002352342046</v>
      </c>
      <c r="EQ101">
        <v>3.2872753121971758</v>
      </c>
      <c r="ER101">
        <v>5.1718709399767606</v>
      </c>
      <c r="ES101">
        <v>5.888088376361277</v>
      </c>
      <c r="ET101">
        <v>4.2920632225752779</v>
      </c>
      <c r="EU101">
        <v>3.6847039674201203</v>
      </c>
      <c r="EV101">
        <v>5.5029207998349738</v>
      </c>
      <c r="EW101">
        <v>4.6510413762886911</v>
      </c>
      <c r="EX101">
        <v>5.502976135025202</v>
      </c>
      <c r="EY101">
        <v>4.3963189275373153</v>
      </c>
      <c r="EZ101">
        <v>4.1090190763384395</v>
      </c>
      <c r="FA101">
        <v>2.0582544871504251</v>
      </c>
      <c r="FB101">
        <v>5.0042268741537095</v>
      </c>
      <c r="FC101">
        <v>3.7299521206872357</v>
      </c>
      <c r="FD101">
        <v>4.8023806580204988</v>
      </c>
      <c r="FE101">
        <v>3.7976098080717731</v>
      </c>
      <c r="FF101">
        <v>7.7734976894862742</v>
      </c>
      <c r="FG101">
        <v>4.6562770924975974</v>
      </c>
      <c r="FH101">
        <v>6.8665692692556908</v>
      </c>
      <c r="FI101">
        <v>7.3366872283479925</v>
      </c>
      <c r="FJ101">
        <v>6.388379389755662</v>
      </c>
      <c r="FK101">
        <v>5.4042366014419745</v>
      </c>
      <c r="FL101">
        <v>5.5776287491380225</v>
      </c>
      <c r="FM101">
        <v>5.2626158303297998</v>
      </c>
      <c r="FN101">
        <v>4.5977908507466267</v>
      </c>
      <c r="FO101">
        <v>6.3475954716622285</v>
      </c>
      <c r="FP101">
        <v>4.5389479218537794</v>
      </c>
      <c r="FQ101">
        <v>4.8993986617934846</v>
      </c>
      <c r="FR101">
        <v>6.4761950346238786</v>
      </c>
      <c r="FS101">
        <v>7.8023199291744421</v>
      </c>
      <c r="FT101">
        <v>6.0136124392707</v>
      </c>
      <c r="FU101">
        <v>3.9034831711270677</v>
      </c>
      <c r="FV101">
        <v>4.7536328432240591</v>
      </c>
      <c r="FW101">
        <v>3.8074971480605679</v>
      </c>
      <c r="FX101">
        <v>4.991348337212612</v>
      </c>
      <c r="FY101">
        <v>4.3370295283431597</v>
      </c>
      <c r="FZ101">
        <v>6.2397762966645409</v>
      </c>
      <c r="GA101">
        <v>5.1926915779841325</v>
      </c>
      <c r="GB101">
        <v>5.4098613015590162</v>
      </c>
      <c r="GC101">
        <v>4.882283953326132</v>
      </c>
      <c r="GD101">
        <v>3.7377970420240163</v>
      </c>
      <c r="GE101">
        <v>4.6842534503150386</v>
      </c>
      <c r="GF101">
        <v>5.4495745404436216</v>
      </c>
      <c r="GG101">
        <v>5.0588597277264693</v>
      </c>
      <c r="GH101">
        <v>5.63246464876143</v>
      </c>
      <c r="GI101">
        <v>4.5925280077411479</v>
      </c>
      <c r="GJ101">
        <v>3.6301881740862285</v>
      </c>
      <c r="GK101">
        <v>4.5184324306814485</v>
      </c>
      <c r="GL101">
        <v>4.8304364692655337</v>
      </c>
      <c r="GM101">
        <v>3.5773748410773756</v>
      </c>
      <c r="GN101">
        <v>3.1380893593025241</v>
      </c>
      <c r="GO101">
        <v>1.8470984182603569</v>
      </c>
      <c r="GP101">
        <v>5.2548350753503019</v>
      </c>
      <c r="GQ101">
        <v>5.9318786334169262</v>
      </c>
      <c r="GR101">
        <v>3.5016237109265353</v>
      </c>
      <c r="GS101">
        <v>4.6198285423875047</v>
      </c>
      <c r="GT101">
        <v>4.5054743386286624</v>
      </c>
      <c r="GU101">
        <v>4.812965407308833</v>
      </c>
      <c r="GV101">
        <v>3.83963337174686</v>
      </c>
      <c r="GW101">
        <v>4.3719515892592904</v>
      </c>
      <c r="GX101">
        <v>5.5468451815886874</v>
      </c>
      <c r="GY101">
        <v>2.9121721302300889</v>
      </c>
      <c r="GZ101">
        <v>4.2422503854326683</v>
      </c>
      <c r="HA101">
        <v>3.6975552773055371</v>
      </c>
      <c r="HB101">
        <v>4.8703684578637567</v>
      </c>
      <c r="HC101">
        <v>2.7558122295946683</v>
      </c>
      <c r="HD101">
        <v>5.1457446199333754</v>
      </c>
      <c r="HE101">
        <v>4.251475467077392</v>
      </c>
      <c r="HF101">
        <v>4.6431270903080213</v>
      </c>
      <c r="HG101">
        <v>5.0484130753990133</v>
      </c>
      <c r="HH101">
        <v>3.4283267588332742</v>
      </c>
      <c r="HI101">
        <v>2.8596373581689885</v>
      </c>
      <c r="HJ101">
        <v>4.4422834185724698</v>
      </c>
      <c r="HK101">
        <v>4.8841629387176768</v>
      </c>
      <c r="HL101">
        <v>4.5544963058867172</v>
      </c>
      <c r="HM101">
        <v>4.064664165632605</v>
      </c>
      <c r="HN101">
        <v>5.0584370627609339</v>
      </c>
      <c r="HO101">
        <v>4.4080261705278705</v>
      </c>
      <c r="HP101">
        <v>5.1249962655554864</v>
      </c>
      <c r="HQ101">
        <v>2.8270050032868563</v>
      </c>
      <c r="HR101">
        <v>3.9450441079967931</v>
      </c>
      <c r="HS101">
        <v>3.3831079160869835</v>
      </c>
      <c r="HT101">
        <v>3.8549007008696043</v>
      </c>
      <c r="HU101">
        <v>2.9391313098794538</v>
      </c>
      <c r="HV101">
        <v>4.5716590206319276</v>
      </c>
      <c r="HW101">
        <v>4.8439493260903594</v>
      </c>
      <c r="HX101">
        <v>7.0758888682909333</v>
      </c>
      <c r="HY101">
        <v>3.6794489033827387</v>
      </c>
      <c r="HZ101">
        <v>5.2823443875283465</v>
      </c>
      <c r="IA101">
        <v>4.051809052381512</v>
      </c>
      <c r="IB101">
        <v>3.2033108654587821</v>
      </c>
      <c r="IC101">
        <v>2.9166817177129682</v>
      </c>
      <c r="ID101">
        <v>3.5658796712004897</v>
      </c>
      <c r="IE101">
        <v>4.6280277114012716</v>
      </c>
      <c r="IF101">
        <v>4.2262061320738562</v>
      </c>
      <c r="IG101">
        <v>3.3072723779097388</v>
      </c>
      <c r="IH101">
        <v>5.3203456836741481</v>
      </c>
      <c r="II101">
        <v>5.5662868067350919</v>
      </c>
      <c r="IJ101">
        <v>4.3956542873523894</v>
      </c>
      <c r="IK101">
        <v>7.273925363823837</v>
      </c>
      <c r="IL101">
        <v>3.9598569684699321</v>
      </c>
      <c r="IM101">
        <v>2.7672426201011748</v>
      </c>
      <c r="IN101">
        <v>3.4595500488890898</v>
      </c>
      <c r="IO101">
        <v>3.0681817261649655</v>
      </c>
      <c r="IP101">
        <v>4.6625801481145661</v>
      </c>
      <c r="IQ101">
        <v>3.6182999480048021</v>
      </c>
      <c r="IR101">
        <v>4.2440144935187494</v>
      </c>
      <c r="IS101">
        <v>3.93331178360719</v>
      </c>
      <c r="IT101">
        <v>4.1211150097020433</v>
      </c>
      <c r="IU101">
        <v>4.4474054754250147</v>
      </c>
      <c r="IV101">
        <v>3.9271524207612485</v>
      </c>
      <c r="IW101">
        <v>3.2685706988378787</v>
      </c>
      <c r="IX101">
        <v>2.7140774071762563</v>
      </c>
      <c r="IY101">
        <v>3.9391113439216645</v>
      </c>
      <c r="IZ101">
        <v>2.8357029748602938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proximal femur</vt:lpstr>
      <vt:lpstr>distal femur</vt:lpstr>
      <vt:lpstr>proximal tibial</vt:lpstr>
      <vt:lpstr>distal tibial</vt:lpstr>
      <vt:lpstr>foot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Datao Xu</dc:creator>
  <cp:lastModifiedBy>d82146</cp:lastModifiedBy>
  <dcterms:created xsi:type="dcterms:W3CDTF">2026-03-15T05:15:10Z</dcterms:created>
  <dcterms:modified xsi:type="dcterms:W3CDTF">2026-03-22T04:00:46Z</dcterms:modified>
</cp:coreProperties>
</file>